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C391832F-6A30-4587-A2EC-080205280058}" xr6:coauthVersionLast="47" xr6:coauthVersionMax="47" xr10:uidLastSave="{00000000-0000-0000-0000-000000000000}"/>
  <bookViews>
    <workbookView xWindow="-120" yWindow="-120" windowWidth="20730" windowHeight="11160" activeTab="1" xr2:uid="{00000000-000D-0000-FFFF-FFFF00000000}"/>
  </bookViews>
  <sheets>
    <sheet name="三段以下審査申込記入例" sheetId="1" r:id="rId1"/>
    <sheet name="PC入力用　三段以下審査申込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 l="1"/>
  <c r="B12" i="2"/>
  <c r="B16" i="2"/>
  <c r="B8" i="1"/>
  <c r="B18" i="1"/>
  <c r="B14" i="2"/>
  <c r="B18" i="2"/>
  <c r="B8" i="2"/>
  <c r="B22" i="1"/>
  <c r="B10" i="1"/>
  <c r="B10" i="2"/>
  <c r="B14" i="1"/>
  <c r="B24" i="2"/>
  <c r="B12" i="1"/>
  <c r="B20" i="1"/>
  <c r="B6" i="2"/>
  <c r="B24" i="1"/>
  <c r="B6" i="1"/>
  <c r="B20" i="2"/>
  <c r="B16" i="1"/>
</calcChain>
</file>

<file path=xl/sharedStrings.xml><?xml version="1.0" encoding="utf-8"?>
<sst xmlns="http://schemas.openxmlformats.org/spreadsheetml/2006/main" count="88" uniqueCount="49">
  <si>
    <t>初・二・三段  剣道・居合道・杖道・段位　審査申込書</t>
    <rPh sb="8" eb="10">
      <t>ケンドウ</t>
    </rPh>
    <rPh sb="11" eb="13">
      <t>イアイ</t>
    </rPh>
    <rPh sb="13" eb="14">
      <t>ドウ</t>
    </rPh>
    <rPh sb="15" eb="17">
      <t>ジョウドウ</t>
    </rPh>
    <rPh sb="18" eb="20">
      <t>ダンイ</t>
    </rPh>
    <rPh sb="21" eb="23">
      <t>シンサ</t>
    </rPh>
    <rPh sb="23" eb="26">
      <t>モウシコミショ</t>
    </rPh>
    <phoneticPr fontId="3"/>
  </si>
  <si>
    <t>年齢基準日は審査日</t>
    <rPh sb="0" eb="2">
      <t>ネンレイ</t>
    </rPh>
    <rPh sb="2" eb="4">
      <t>キジュン</t>
    </rPh>
    <rPh sb="4" eb="5">
      <t>ヒ</t>
    </rPh>
    <rPh sb="6" eb="8">
      <t>シンサ</t>
    </rPh>
    <rPh sb="8" eb="9">
      <t>ビ</t>
    </rPh>
    <phoneticPr fontId="3"/>
  </si>
  <si>
    <t>申込責任者:</t>
    <rPh sb="0" eb="2">
      <t>モウシコミ</t>
    </rPh>
    <rPh sb="2" eb="5">
      <t>セキニンシャ</t>
    </rPh>
    <phoneticPr fontId="3"/>
  </si>
  <si>
    <t>№</t>
    <phoneticPr fontId="3"/>
  </si>
  <si>
    <t>フリガナ
氏　　名</t>
    <rPh sb="5" eb="6">
      <t>シ</t>
    </rPh>
    <rPh sb="8" eb="9">
      <t>メイ</t>
    </rPh>
    <phoneticPr fontId="3"/>
  </si>
  <si>
    <t>備考</t>
    <rPh sb="0" eb="2">
      <t>ビコウ</t>
    </rPh>
    <phoneticPr fontId="3"/>
  </si>
  <si>
    <t>生年月日</t>
    <rPh sb="0" eb="2">
      <t>セイネン</t>
    </rPh>
    <rPh sb="2" eb="4">
      <t>ガッピ</t>
    </rPh>
    <phoneticPr fontId="3"/>
  </si>
  <si>
    <t>年齢</t>
    <rPh sb="0" eb="2">
      <t>ネンレイ</t>
    </rPh>
    <phoneticPr fontId="3"/>
  </si>
  <si>
    <t>性別</t>
    <rPh sb="0" eb="2">
      <t>セイベツ</t>
    </rPh>
    <phoneticPr fontId="3"/>
  </si>
  <si>
    <t>住　　　　　所</t>
    <rPh sb="0" eb="1">
      <t>ジュウ</t>
    </rPh>
    <rPh sb="6" eb="7">
      <t>ショ</t>
    </rPh>
    <phoneticPr fontId="3"/>
  </si>
  <si>
    <t>職業・学校名</t>
    <rPh sb="0" eb="1">
      <t>ショク</t>
    </rPh>
    <rPh sb="1" eb="2">
      <t>ギョウ</t>
    </rPh>
    <rPh sb="3" eb="6">
      <t>ガッコウメイ</t>
    </rPh>
    <phoneticPr fontId="3"/>
  </si>
  <si>
    <t>前段取得日</t>
    <rPh sb="0" eb="2">
      <t>ゼンダン</t>
    </rPh>
    <rPh sb="2" eb="4">
      <t>シュトク</t>
    </rPh>
    <rPh sb="4" eb="5">
      <t>ヒ</t>
    </rPh>
    <phoneticPr fontId="3"/>
  </si>
  <si>
    <t>取得県名（注1）</t>
    <rPh sb="0" eb="2">
      <t>シュトク</t>
    </rPh>
    <rPh sb="2" eb="3">
      <t>ケン</t>
    </rPh>
    <rPh sb="3" eb="4">
      <t>メイ</t>
    </rPh>
    <phoneticPr fontId="3"/>
  </si>
  <si>
    <t>電話番号</t>
    <rPh sb="0" eb="2">
      <t>デンワ</t>
    </rPh>
    <rPh sb="2" eb="4">
      <t>バンゴウ</t>
    </rPh>
    <phoneticPr fontId="3"/>
  </si>
  <si>
    <t>浜剣登録番号</t>
    <rPh sb="0" eb="1">
      <t>ハマ</t>
    </rPh>
    <rPh sb="1" eb="2">
      <t>ケン</t>
    </rPh>
    <rPh sb="2" eb="4">
      <t>トウロク</t>
    </rPh>
    <rPh sb="4" eb="6">
      <t>バンゴウ</t>
    </rPh>
    <phoneticPr fontId="3"/>
  </si>
  <si>
    <t>登録番号(注2)</t>
    <rPh sb="0" eb="2">
      <t>トウロク</t>
    </rPh>
    <rPh sb="2" eb="4">
      <t>バンゴウ</t>
    </rPh>
    <rPh sb="5" eb="6">
      <t>チュウ</t>
    </rPh>
    <phoneticPr fontId="3"/>
  </si>
  <si>
    <t>女</t>
    <rPh sb="0" eb="1">
      <t>オンナ</t>
    </rPh>
    <phoneticPr fontId="3"/>
  </si>
  <si>
    <t>○○高校</t>
    <rPh sb="2" eb="4">
      <t>コウコウ</t>
    </rPh>
    <phoneticPr fontId="3"/>
  </si>
  <si>
    <t>054-***-***</t>
    <phoneticPr fontId="3"/>
  </si>
  <si>
    <t>山田　花子</t>
    <rPh sb="0" eb="2">
      <t>ヤマダ</t>
    </rPh>
    <rPh sb="3" eb="5">
      <t>ハナコ</t>
    </rPh>
    <phoneticPr fontId="3"/>
  </si>
  <si>
    <r>
      <t>202</t>
    </r>
    <r>
      <rPr>
        <sz val="8"/>
        <rFont val="ＭＳ 明朝"/>
        <family val="1"/>
        <charset val="128"/>
      </rPr>
      <t>※※※※※</t>
    </r>
    <phoneticPr fontId="3"/>
  </si>
  <si>
    <t>ヤ-***</t>
    <phoneticPr fontId="3"/>
  </si>
  <si>
    <t>2次</t>
    <rPh sb="1" eb="2">
      <t>ツギ</t>
    </rPh>
    <phoneticPr fontId="3"/>
  </si>
  <si>
    <t>男</t>
    <rPh sb="0" eb="1">
      <t>オトコ</t>
    </rPh>
    <phoneticPr fontId="3"/>
  </si>
  <si>
    <t>会社員</t>
    <rPh sb="0" eb="3">
      <t>カイシャイン</t>
    </rPh>
    <phoneticPr fontId="3"/>
  </si>
  <si>
    <t>090-****-****</t>
    <phoneticPr fontId="3"/>
  </si>
  <si>
    <t>静岡　剣太</t>
    <rPh sb="0" eb="2">
      <t>シズオカ</t>
    </rPh>
    <rPh sb="3" eb="5">
      <t>ケンタ</t>
    </rPh>
    <phoneticPr fontId="3"/>
  </si>
  <si>
    <t>シ-***</t>
    <phoneticPr fontId="3"/>
  </si>
  <si>
    <t>〒</t>
    <phoneticPr fontId="3"/>
  </si>
  <si>
    <t>〒</t>
    <phoneticPr fontId="3"/>
  </si>
  <si>
    <t>※前段を旧姓で取得した者は氏名欄に旧姓を(     )書きで併記</t>
    <rPh sb="1" eb="3">
      <t>ゼンダン</t>
    </rPh>
    <rPh sb="7" eb="9">
      <t>シュトク</t>
    </rPh>
    <rPh sb="13" eb="15">
      <t>シメイ</t>
    </rPh>
    <rPh sb="15" eb="16">
      <t>ラン</t>
    </rPh>
    <rPh sb="17" eb="19">
      <t>キュウセイ</t>
    </rPh>
    <rPh sb="27" eb="28">
      <t>ガ</t>
    </rPh>
    <rPh sb="30" eb="32">
      <t>ヘイキ</t>
    </rPh>
    <phoneticPr fontId="3"/>
  </si>
  <si>
    <t>※受審段位ごとに用紙を変え、誤記が無いように正確に書くこと。特に氏名は分かり易く記入すること。</t>
    <rPh sb="1" eb="3">
      <t>ジュシン</t>
    </rPh>
    <rPh sb="3" eb="5">
      <t>ダンイ</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3"/>
  </si>
  <si>
    <t>※注1　前段合格時、県外に所属していたものは、証書のコピーを添付し前段取得県名を記入する。（県内者は記入不要）</t>
    <rPh sb="1" eb="2">
      <t>チュウ</t>
    </rPh>
    <rPh sb="4" eb="6">
      <t>ゼンダン</t>
    </rPh>
    <rPh sb="6" eb="8">
      <t>ゴウカク</t>
    </rPh>
    <rPh sb="8" eb="9">
      <t>ジ</t>
    </rPh>
    <rPh sb="10" eb="12">
      <t>ケンガイ</t>
    </rPh>
    <rPh sb="13" eb="15">
      <t>ショゾク</t>
    </rPh>
    <rPh sb="33" eb="35">
      <t>ゼンダン</t>
    </rPh>
    <rPh sb="35" eb="37">
      <t>シュトク</t>
    </rPh>
    <rPh sb="37" eb="39">
      <t>ケンメイ</t>
    </rPh>
    <rPh sb="40" eb="42">
      <t>キニュウ</t>
    </rPh>
    <rPh sb="46" eb="48">
      <t>ケンナイ</t>
    </rPh>
    <rPh sb="48" eb="49">
      <t>シャ</t>
    </rPh>
    <rPh sb="50" eb="52">
      <t>キニュウ</t>
    </rPh>
    <rPh sb="52" eb="54">
      <t>フヨウ</t>
    </rPh>
    <phoneticPr fontId="3"/>
  </si>
  <si>
    <r>
      <t>※注2　登録番号は</t>
    </r>
    <r>
      <rPr>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3"/>
  </si>
  <si>
    <r>
      <t>※２次受審者は、備考欄に</t>
    </r>
    <r>
      <rPr>
        <sz val="11"/>
        <color indexed="10"/>
        <rFont val="ＭＳ 明朝"/>
        <family val="1"/>
        <charset val="128"/>
      </rPr>
      <t>赤字</t>
    </r>
    <r>
      <rPr>
        <sz val="11"/>
        <rFont val="ＭＳ 明朝"/>
        <family val="1"/>
        <charset val="128"/>
      </rPr>
      <t>で</t>
    </r>
    <r>
      <rPr>
        <b/>
        <sz val="11"/>
        <color indexed="10"/>
        <rFont val="ＭＳ 明朝"/>
        <family val="1"/>
        <charset val="128"/>
      </rPr>
      <t>２次</t>
    </r>
    <r>
      <rPr>
        <sz val="11"/>
        <rFont val="ＭＳ 明朝"/>
        <family val="1"/>
        <charset val="128"/>
      </rPr>
      <t>と記入する。</t>
    </r>
    <rPh sb="2" eb="3">
      <t>ジ</t>
    </rPh>
    <rPh sb="3" eb="5">
      <t>ジュシン</t>
    </rPh>
    <rPh sb="5" eb="6">
      <t>シャ</t>
    </rPh>
    <rPh sb="8" eb="10">
      <t>ビコウ</t>
    </rPh>
    <rPh sb="10" eb="11">
      <t>ラン</t>
    </rPh>
    <rPh sb="12" eb="14">
      <t>アカジ</t>
    </rPh>
    <rPh sb="16" eb="17">
      <t>ジ</t>
    </rPh>
    <rPh sb="18" eb="20">
      <t>キニュウ</t>
    </rPh>
    <phoneticPr fontId="3"/>
  </si>
  <si>
    <t>様式2019/4/1</t>
    <rPh sb="0" eb="2">
      <t>ヨウシキ</t>
    </rPh>
    <phoneticPr fontId="3"/>
  </si>
  <si>
    <t>所属団体名：</t>
    <rPh sb="0" eb="2">
      <t>ショゾク</t>
    </rPh>
    <rPh sb="2" eb="4">
      <t>ダンタイ</t>
    </rPh>
    <rPh sb="4" eb="5">
      <t>メイ</t>
    </rPh>
    <phoneticPr fontId="3"/>
  </si>
  <si>
    <t>〒432-****</t>
    <phoneticPr fontId="3"/>
  </si>
  <si>
    <t>浜松市中区鴨江○-○○番地</t>
    <rPh sb="0" eb="3">
      <t>ハママツシ</t>
    </rPh>
    <rPh sb="3" eb="5">
      <t>ナカク</t>
    </rPh>
    <rPh sb="5" eb="6">
      <t>カモ</t>
    </rPh>
    <rPh sb="6" eb="7">
      <t>エ</t>
    </rPh>
    <rPh sb="11" eb="13">
      <t>バンチ</t>
    </rPh>
    <phoneticPr fontId="3"/>
  </si>
  <si>
    <t>〒433-****</t>
    <phoneticPr fontId="3"/>
  </si>
  <si>
    <t>浜松市北区初生町○○○番地</t>
    <rPh sb="0" eb="3">
      <t>ハママツシ</t>
    </rPh>
    <rPh sb="3" eb="5">
      <t>キタク</t>
    </rPh>
    <rPh sb="5" eb="6">
      <t>ハツ</t>
    </rPh>
    <rPh sb="6" eb="7">
      <t>セイ</t>
    </rPh>
    <rPh sb="7" eb="8">
      <t>マチ</t>
    </rPh>
    <rPh sb="11" eb="13">
      <t>バンチ</t>
    </rPh>
    <phoneticPr fontId="3"/>
  </si>
  <si>
    <t>浜松</t>
    <rPh sb="0" eb="2">
      <t>ハママツ</t>
    </rPh>
    <phoneticPr fontId="3"/>
  </si>
  <si>
    <t>愛知県   　　(注１）</t>
    <rPh sb="0" eb="3">
      <t>アイチケン</t>
    </rPh>
    <rPh sb="9" eb="10">
      <t>チュウ</t>
    </rPh>
    <phoneticPr fontId="2"/>
  </si>
  <si>
    <t>〒</t>
    <phoneticPr fontId="3"/>
  </si>
  <si>
    <t>〒</t>
    <phoneticPr fontId="3"/>
  </si>
  <si>
    <t>申込日   　　年　　月　　日</t>
    <rPh sb="0" eb="2">
      <t>モウシコミ</t>
    </rPh>
    <rPh sb="2" eb="3">
      <t>ビ</t>
    </rPh>
    <rPh sb="8" eb="9">
      <t>ネン</t>
    </rPh>
    <rPh sb="11" eb="12">
      <t>ガツ</t>
    </rPh>
    <rPh sb="14" eb="15">
      <t>ニチ</t>
    </rPh>
    <phoneticPr fontId="3"/>
  </si>
  <si>
    <t>責任者名を記入</t>
    <rPh sb="0" eb="2">
      <t>セキニン</t>
    </rPh>
    <rPh sb="2" eb="3">
      <t>モノ</t>
    </rPh>
    <rPh sb="3" eb="4">
      <t>メイ</t>
    </rPh>
    <rPh sb="5" eb="7">
      <t>キニュウ</t>
    </rPh>
    <phoneticPr fontId="2"/>
  </si>
  <si>
    <t>○○学校・○○道場・○○教室</t>
    <phoneticPr fontId="2"/>
  </si>
  <si>
    <t>【記入例】</t>
    <rPh sb="1" eb="3">
      <t>キニュウ</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</si>
</sst>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1" x14ac:knownFonts="1">
    <font>
      <sz val="11"/>
      <color theme="1"/>
      <name val="ＭＳ Ｐゴシック"/>
      <family val="2"/>
      <scheme val="minor"/>
    </font>
    <font>
      <b/>
      <u/>
      <sz val="18"/>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b/>
      <sz val="12"/>
      <name val="ＭＳ 明朝"/>
      <family val="1"/>
      <charset val="128"/>
    </font>
    <font>
      <sz val="11"/>
      <name val="ＭＳ 明朝"/>
      <family val="1"/>
      <charset val="128"/>
    </font>
    <font>
      <u/>
      <sz val="11"/>
      <name val="ＭＳ 明朝"/>
      <family val="1"/>
      <charset val="128"/>
    </font>
    <font>
      <b/>
      <sz val="12"/>
      <color rgb="FFFF0000"/>
      <name val="ＭＳ 明朝"/>
      <family val="1"/>
      <charset val="128"/>
    </font>
    <font>
      <sz val="14"/>
      <name val="ＭＳ 明朝"/>
      <family val="1"/>
      <charset val="128"/>
    </font>
    <font>
      <u/>
      <sz val="14"/>
      <name val="ＭＳ 明朝"/>
      <family val="1"/>
      <charset val="128"/>
    </font>
    <font>
      <sz val="9"/>
      <name val="ＭＳ 明朝"/>
      <family val="1"/>
      <charset val="128"/>
    </font>
    <font>
      <sz val="8"/>
      <name val="ＭＳ 明朝"/>
      <family val="1"/>
      <charset val="128"/>
    </font>
    <font>
      <sz val="12"/>
      <color rgb="FFFF0000"/>
      <name val="ＭＳ 明朝"/>
      <family val="1"/>
      <charset val="128"/>
    </font>
    <font>
      <sz val="11"/>
      <color indexed="10"/>
      <name val="ＭＳ 明朝"/>
      <family val="1"/>
      <charset val="128"/>
    </font>
    <font>
      <b/>
      <sz val="11"/>
      <color indexed="10"/>
      <name val="ＭＳ 明朝"/>
      <family val="1"/>
      <charset val="128"/>
    </font>
    <font>
      <u/>
      <sz val="11"/>
      <color rgb="FFFF0000"/>
      <name val="ＭＳ 明朝"/>
      <family val="1"/>
      <charset val="128"/>
    </font>
    <font>
      <sz val="11"/>
      <color rgb="FFFF0000"/>
      <name val="ＭＳ 明朝"/>
      <family val="1"/>
      <charset val="128"/>
    </font>
    <font>
      <sz val="12"/>
      <name val="ＭＳ Ｐゴシック"/>
      <family val="3"/>
      <charset val="128"/>
    </font>
    <font>
      <b/>
      <sz val="11"/>
      <color rgb="FFFF0000"/>
      <name val="ＭＳ 明朝"/>
      <family val="1"/>
      <charset val="128"/>
    </font>
    <font>
      <b/>
      <sz val="14"/>
      <color rgb="FFFF0000"/>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59">
    <xf numFmtId="0" fontId="0" fillId="0" borderId="0" xfId="0"/>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0" xfId="0" applyFont="1" applyAlignment="1">
      <alignment vertical="center" shrinkToFit="1"/>
    </xf>
    <xf numFmtId="0" fontId="11" fillId="0" borderId="5" xfId="0" applyFont="1" applyBorder="1" applyAlignment="1">
      <alignment horizontal="center" vertical="center" shrinkToFit="1"/>
    </xf>
    <xf numFmtId="0" fontId="4" fillId="0" borderId="3" xfId="0" applyFont="1" applyBorder="1" applyAlignment="1">
      <alignment vertical="center" shrinkToFit="1"/>
    </xf>
    <xf numFmtId="176"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vertical="center" shrinkToFit="1"/>
    </xf>
    <xf numFmtId="176"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pplyAlignment="1">
      <alignment vertical="center" shrinkToFit="1"/>
    </xf>
    <xf numFmtId="0" fontId="6" fillId="0" borderId="0" xfId="0" applyFont="1"/>
    <xf numFmtId="0" fontId="6" fillId="0" borderId="0" xfId="0" applyFont="1" applyAlignment="1">
      <alignment shrinkToFit="1"/>
    </xf>
    <xf numFmtId="0" fontId="16" fillId="0" borderId="0" xfId="0" applyFont="1" applyAlignment="1">
      <alignment horizontal="left" vertical="center"/>
    </xf>
    <xf numFmtId="0" fontId="17"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shrinkToFit="1"/>
    </xf>
    <xf numFmtId="0" fontId="18" fillId="0" borderId="3" xfId="0" applyFont="1" applyBorder="1" applyAlignment="1">
      <alignment vertical="center" shrinkToFit="1"/>
    </xf>
    <xf numFmtId="0" fontId="18" fillId="0" borderId="0" xfId="0" applyFont="1" applyAlignment="1">
      <alignment vertical="center" shrinkToFit="1"/>
    </xf>
    <xf numFmtId="0" fontId="18" fillId="0" borderId="8" xfId="0" applyFont="1" applyBorder="1" applyAlignment="1">
      <alignment vertical="center" shrinkToFit="1"/>
    </xf>
    <xf numFmtId="0" fontId="6" fillId="0" borderId="0" xfId="0" applyFont="1" applyAlignment="1">
      <alignment horizontal="right"/>
    </xf>
    <xf numFmtId="0" fontId="8" fillId="0" borderId="0" xfId="0" applyFont="1" applyAlignment="1">
      <alignment vertical="center"/>
    </xf>
    <xf numFmtId="0" fontId="20" fillId="0" borderId="0" xfId="0" applyFont="1" applyAlignment="1">
      <alignment vertical="center"/>
    </xf>
    <xf numFmtId="176" fontId="6" fillId="0" borderId="6" xfId="0" applyNumberFormat="1" applyFont="1" applyBorder="1" applyAlignment="1">
      <alignment horizontal="center" vertical="center"/>
    </xf>
    <xf numFmtId="0" fontId="6" fillId="0" borderId="0" xfId="0" applyFont="1" applyAlignment="1">
      <alignment horizontal="left"/>
    </xf>
    <xf numFmtId="0" fontId="6" fillId="0" borderId="0" xfId="0" applyFont="1" applyAlignment="1">
      <alignment horizontal="right"/>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4" fillId="0" borderId="6"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176" fontId="17" fillId="0" borderId="6" xfId="0" applyNumberFormat="1" applyFont="1" applyBorder="1" applyAlignment="1">
      <alignment horizontal="center" vertical="center" wrapText="1"/>
    </xf>
    <xf numFmtId="0" fontId="13"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xf>
    <xf numFmtId="0" fontId="7" fillId="0" borderId="0" xfId="0" applyFont="1" applyAlignment="1">
      <alignment horizontal="left" vertical="center"/>
    </xf>
    <xf numFmtId="0" fontId="4" fillId="0" borderId="2" xfId="0" applyFont="1" applyBorder="1" applyAlignment="1">
      <alignment horizontal="center"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left"/>
    </xf>
  </cellXfs>
  <cellStyles count="1">
    <cellStyle name="標準" xfId="0" builtinId="0"/>
  </cellStyles>
  <dxfs count="40">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9525</xdr:rowOff>
    </xdr:from>
    <xdr:to>
      <xdr:col>1</xdr:col>
      <xdr:colOff>790575</xdr:colOff>
      <xdr:row>2</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71525" y="9525"/>
          <a:ext cx="3905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76200</xdr:colOff>
      <xdr:row>1</xdr:row>
      <xdr:rowOff>0</xdr:rowOff>
    </xdr:from>
    <xdr:to>
      <xdr:col>3</xdr:col>
      <xdr:colOff>542925</xdr:colOff>
      <xdr:row>2</xdr:row>
      <xdr:rowOff>28575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047875" y="0"/>
          <a:ext cx="46672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200025</xdr:colOff>
      <xdr:row>9</xdr:row>
      <xdr:rowOff>171451</xdr:rowOff>
    </xdr:from>
    <xdr:to>
      <xdr:col>11</xdr:col>
      <xdr:colOff>638175</xdr:colOff>
      <xdr:row>13</xdr:row>
      <xdr:rowOff>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7581900" y="1905001"/>
          <a:ext cx="2152650" cy="5524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11</xdr:col>
      <xdr:colOff>428625</xdr:colOff>
      <xdr:row>8</xdr:row>
      <xdr:rowOff>142875</xdr:rowOff>
    </xdr:from>
    <xdr:to>
      <xdr:col>12</xdr:col>
      <xdr:colOff>76200</xdr:colOff>
      <xdr:row>9</xdr:row>
      <xdr:rowOff>200025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9525000" y="1809750"/>
          <a:ext cx="647700" cy="23812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9</xdr:row>
      <xdr:rowOff>180975</xdr:rowOff>
    </xdr:from>
    <xdr:to>
      <xdr:col>5</xdr:col>
      <xdr:colOff>314325</xdr:colOff>
      <xdr:row>12</xdr:row>
      <xdr:rowOff>219075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09725" y="2390775"/>
          <a:ext cx="1876425" cy="7334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フリガナは、自動表示</a:t>
          </a:r>
        </a:p>
        <a:p>
          <a:r>
            <a:rPr kumimoji="1" lang="ja-JP" altLang="en-US" sz="1100"/>
            <a:t>修正は、関数を消去</a:t>
          </a:r>
        </a:p>
      </xdr:txBody>
    </xdr:sp>
    <xdr:clientData/>
  </xdr:twoCellAnchor>
  <xdr:twoCellAnchor>
    <xdr:from>
      <xdr:col>1</xdr:col>
      <xdr:colOff>1276350</xdr:colOff>
      <xdr:row>5</xdr:row>
      <xdr:rowOff>104775</xdr:rowOff>
    </xdr:from>
    <xdr:to>
      <xdr:col>2</xdr:col>
      <xdr:colOff>152400</xdr:colOff>
      <xdr:row>9</xdr:row>
      <xdr:rowOff>152400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1562100" y="1304925"/>
          <a:ext cx="152400" cy="1057275"/>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xdr:row>
      <xdr:rowOff>9525</xdr:rowOff>
    </xdr:from>
    <xdr:to>
      <xdr:col>1</xdr:col>
      <xdr:colOff>657225</xdr:colOff>
      <xdr:row>2</xdr:row>
      <xdr:rowOff>19050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38175" y="9525"/>
          <a:ext cx="3905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1</xdr:row>
      <xdr:rowOff>0</xdr:rowOff>
    </xdr:from>
    <xdr:to>
      <xdr:col>3</xdr:col>
      <xdr:colOff>409575</xdr:colOff>
      <xdr:row>2</xdr:row>
      <xdr:rowOff>9525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971675" y="0"/>
          <a:ext cx="3905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opLeftCell="A13" workbookViewId="0">
      <selection activeCell="B9" sqref="B9"/>
    </sheetView>
  </sheetViews>
  <sheetFormatPr defaultRowHeight="24" customHeight="1" x14ac:dyDescent="0.15"/>
  <cols>
    <col min="1" max="1" width="4.875" style="1" customWidth="1"/>
    <col min="2" max="2" width="15.625" style="3" customWidth="1"/>
    <col min="3" max="3" width="5.375" style="3" customWidth="1"/>
    <col min="4" max="4" width="11.375" style="3" customWidth="1"/>
    <col min="5" max="5" width="4.375" style="3" customWidth="1"/>
    <col min="6" max="6" width="4.875" style="3" customWidth="1"/>
    <col min="7" max="7" width="32.375" style="4" customWidth="1"/>
    <col min="8" max="8" width="8.375" style="4" customWidth="1"/>
    <col min="9" max="9" width="9.625" style="1" customWidth="1"/>
    <col min="10" max="10" width="9.375" style="1" customWidth="1"/>
    <col min="11" max="12" width="13.125" style="1" customWidth="1"/>
    <col min="13" max="13" width="10.625" style="3" customWidth="1"/>
    <col min="14" max="14" width="9.125" style="1" customWidth="1"/>
    <col min="15" max="256" width="9" style="1"/>
    <col min="257" max="257" width="4.875" style="1" customWidth="1"/>
    <col min="258" max="258" width="15.625" style="1" customWidth="1"/>
    <col min="259" max="259" width="5.375" style="1" customWidth="1"/>
    <col min="260" max="260" width="11.375" style="1" customWidth="1"/>
    <col min="261" max="261" width="4.375" style="1" customWidth="1"/>
    <col min="262" max="262" width="4.875" style="1" customWidth="1"/>
    <col min="263" max="263" width="32.375" style="1" customWidth="1"/>
    <col min="264" max="264" width="8.375" style="1" customWidth="1"/>
    <col min="265" max="265" width="9.625" style="1" customWidth="1"/>
    <col min="266" max="266" width="9.375" style="1" customWidth="1"/>
    <col min="267" max="268" width="13.125" style="1" customWidth="1"/>
    <col min="269" max="269" width="10.625" style="1" customWidth="1"/>
    <col min="270" max="270" width="9.125" style="1" customWidth="1"/>
    <col min="271" max="512" width="9" style="1"/>
    <col min="513" max="513" width="4.875" style="1" customWidth="1"/>
    <col min="514" max="514" width="15.625" style="1" customWidth="1"/>
    <col min="515" max="515" width="5.375" style="1" customWidth="1"/>
    <col min="516" max="516" width="11.375" style="1" customWidth="1"/>
    <col min="517" max="517" width="4.375" style="1" customWidth="1"/>
    <col min="518" max="518" width="4.875" style="1" customWidth="1"/>
    <col min="519" max="519" width="32.375" style="1" customWidth="1"/>
    <col min="520" max="520" width="8.375" style="1" customWidth="1"/>
    <col min="521" max="521" width="9.625" style="1" customWidth="1"/>
    <col min="522" max="522" width="9.375" style="1" customWidth="1"/>
    <col min="523" max="524" width="13.125" style="1" customWidth="1"/>
    <col min="525" max="525" width="10.625" style="1" customWidth="1"/>
    <col min="526" max="526" width="9.125" style="1" customWidth="1"/>
    <col min="527" max="768" width="9" style="1"/>
    <col min="769" max="769" width="4.875" style="1" customWidth="1"/>
    <col min="770" max="770" width="15.625" style="1" customWidth="1"/>
    <col min="771" max="771" width="5.375" style="1" customWidth="1"/>
    <col min="772" max="772" width="11.375" style="1" customWidth="1"/>
    <col min="773" max="773" width="4.375" style="1" customWidth="1"/>
    <col min="774" max="774" width="4.875" style="1" customWidth="1"/>
    <col min="775" max="775" width="32.375" style="1" customWidth="1"/>
    <col min="776" max="776" width="8.375" style="1" customWidth="1"/>
    <col min="777" max="777" width="9.625" style="1" customWidth="1"/>
    <col min="778" max="778" width="9.375" style="1" customWidth="1"/>
    <col min="779" max="780" width="13.125" style="1" customWidth="1"/>
    <col min="781" max="781" width="10.625" style="1" customWidth="1"/>
    <col min="782" max="782" width="9.125" style="1" customWidth="1"/>
    <col min="783" max="1024" width="9" style="1"/>
    <col min="1025" max="1025" width="4.875" style="1" customWidth="1"/>
    <col min="1026" max="1026" width="15.625" style="1" customWidth="1"/>
    <col min="1027" max="1027" width="5.375" style="1" customWidth="1"/>
    <col min="1028" max="1028" width="11.375" style="1" customWidth="1"/>
    <col min="1029" max="1029" width="4.375" style="1" customWidth="1"/>
    <col min="1030" max="1030" width="4.875" style="1" customWidth="1"/>
    <col min="1031" max="1031" width="32.375" style="1" customWidth="1"/>
    <col min="1032" max="1032" width="8.375" style="1" customWidth="1"/>
    <col min="1033" max="1033" width="9.625" style="1" customWidth="1"/>
    <col min="1034" max="1034" width="9.375" style="1" customWidth="1"/>
    <col min="1035" max="1036" width="13.125" style="1" customWidth="1"/>
    <col min="1037" max="1037" width="10.625" style="1" customWidth="1"/>
    <col min="1038" max="1038" width="9.125" style="1" customWidth="1"/>
    <col min="1039" max="1280" width="9" style="1"/>
    <col min="1281" max="1281" width="4.875" style="1" customWidth="1"/>
    <col min="1282" max="1282" width="15.625" style="1" customWidth="1"/>
    <col min="1283" max="1283" width="5.375" style="1" customWidth="1"/>
    <col min="1284" max="1284" width="11.375" style="1" customWidth="1"/>
    <col min="1285" max="1285" width="4.375" style="1" customWidth="1"/>
    <col min="1286" max="1286" width="4.875" style="1" customWidth="1"/>
    <col min="1287" max="1287" width="32.375" style="1" customWidth="1"/>
    <col min="1288" max="1288" width="8.375" style="1" customWidth="1"/>
    <col min="1289" max="1289" width="9.625" style="1" customWidth="1"/>
    <col min="1290" max="1290" width="9.375" style="1" customWidth="1"/>
    <col min="1291" max="1292" width="13.125" style="1" customWidth="1"/>
    <col min="1293" max="1293" width="10.625" style="1" customWidth="1"/>
    <col min="1294" max="1294" width="9.125" style="1" customWidth="1"/>
    <col min="1295" max="1536" width="9" style="1"/>
    <col min="1537" max="1537" width="4.875" style="1" customWidth="1"/>
    <col min="1538" max="1538" width="15.625" style="1" customWidth="1"/>
    <col min="1539" max="1539" width="5.375" style="1" customWidth="1"/>
    <col min="1540" max="1540" width="11.375" style="1" customWidth="1"/>
    <col min="1541" max="1541" width="4.375" style="1" customWidth="1"/>
    <col min="1542" max="1542" width="4.875" style="1" customWidth="1"/>
    <col min="1543" max="1543" width="32.375" style="1" customWidth="1"/>
    <col min="1544" max="1544" width="8.375" style="1" customWidth="1"/>
    <col min="1545" max="1545" width="9.625" style="1" customWidth="1"/>
    <col min="1546" max="1546" width="9.375" style="1" customWidth="1"/>
    <col min="1547" max="1548" width="13.125" style="1" customWidth="1"/>
    <col min="1549" max="1549" width="10.625" style="1" customWidth="1"/>
    <col min="1550" max="1550" width="9.125" style="1" customWidth="1"/>
    <col min="1551" max="1792" width="9" style="1"/>
    <col min="1793" max="1793" width="4.875" style="1" customWidth="1"/>
    <col min="1794" max="1794" width="15.625" style="1" customWidth="1"/>
    <col min="1795" max="1795" width="5.375" style="1" customWidth="1"/>
    <col min="1796" max="1796" width="11.375" style="1" customWidth="1"/>
    <col min="1797" max="1797" width="4.375" style="1" customWidth="1"/>
    <col min="1798" max="1798" width="4.875" style="1" customWidth="1"/>
    <col min="1799" max="1799" width="32.375" style="1" customWidth="1"/>
    <col min="1800" max="1800" width="8.375" style="1" customWidth="1"/>
    <col min="1801" max="1801" width="9.625" style="1" customWidth="1"/>
    <col min="1802" max="1802" width="9.375" style="1" customWidth="1"/>
    <col min="1803" max="1804" width="13.125" style="1" customWidth="1"/>
    <col min="1805" max="1805" width="10.625" style="1" customWidth="1"/>
    <col min="1806" max="1806" width="9.125" style="1" customWidth="1"/>
    <col min="1807" max="2048" width="9" style="1"/>
    <col min="2049" max="2049" width="4.875" style="1" customWidth="1"/>
    <col min="2050" max="2050" width="15.625" style="1" customWidth="1"/>
    <col min="2051" max="2051" width="5.375" style="1" customWidth="1"/>
    <col min="2052" max="2052" width="11.375" style="1" customWidth="1"/>
    <col min="2053" max="2053" width="4.375" style="1" customWidth="1"/>
    <col min="2054" max="2054" width="4.875" style="1" customWidth="1"/>
    <col min="2055" max="2055" width="32.375" style="1" customWidth="1"/>
    <col min="2056" max="2056" width="8.375" style="1" customWidth="1"/>
    <col min="2057" max="2057" width="9.625" style="1" customWidth="1"/>
    <col min="2058" max="2058" width="9.375" style="1" customWidth="1"/>
    <col min="2059" max="2060" width="13.125" style="1" customWidth="1"/>
    <col min="2061" max="2061" width="10.625" style="1" customWidth="1"/>
    <col min="2062" max="2062" width="9.125" style="1" customWidth="1"/>
    <col min="2063" max="2304" width="9" style="1"/>
    <col min="2305" max="2305" width="4.875" style="1" customWidth="1"/>
    <col min="2306" max="2306" width="15.625" style="1" customWidth="1"/>
    <col min="2307" max="2307" width="5.375" style="1" customWidth="1"/>
    <col min="2308" max="2308" width="11.375" style="1" customWidth="1"/>
    <col min="2309" max="2309" width="4.375" style="1" customWidth="1"/>
    <col min="2310" max="2310" width="4.875" style="1" customWidth="1"/>
    <col min="2311" max="2311" width="32.375" style="1" customWidth="1"/>
    <col min="2312" max="2312" width="8.375" style="1" customWidth="1"/>
    <col min="2313" max="2313" width="9.625" style="1" customWidth="1"/>
    <col min="2314" max="2314" width="9.375" style="1" customWidth="1"/>
    <col min="2315" max="2316" width="13.125" style="1" customWidth="1"/>
    <col min="2317" max="2317" width="10.625" style="1" customWidth="1"/>
    <col min="2318" max="2318" width="9.125" style="1" customWidth="1"/>
    <col min="2319" max="2560" width="9" style="1"/>
    <col min="2561" max="2561" width="4.875" style="1" customWidth="1"/>
    <col min="2562" max="2562" width="15.625" style="1" customWidth="1"/>
    <col min="2563" max="2563" width="5.375" style="1" customWidth="1"/>
    <col min="2564" max="2564" width="11.375" style="1" customWidth="1"/>
    <col min="2565" max="2565" width="4.375" style="1" customWidth="1"/>
    <col min="2566" max="2566" width="4.875" style="1" customWidth="1"/>
    <col min="2567" max="2567" width="32.375" style="1" customWidth="1"/>
    <col min="2568" max="2568" width="8.375" style="1" customWidth="1"/>
    <col min="2569" max="2569" width="9.625" style="1" customWidth="1"/>
    <col min="2570" max="2570" width="9.375" style="1" customWidth="1"/>
    <col min="2571" max="2572" width="13.125" style="1" customWidth="1"/>
    <col min="2573" max="2573" width="10.625" style="1" customWidth="1"/>
    <col min="2574" max="2574" width="9.125" style="1" customWidth="1"/>
    <col min="2575" max="2816" width="9" style="1"/>
    <col min="2817" max="2817" width="4.875" style="1" customWidth="1"/>
    <col min="2818" max="2818" width="15.625" style="1" customWidth="1"/>
    <col min="2819" max="2819" width="5.375" style="1" customWidth="1"/>
    <col min="2820" max="2820" width="11.375" style="1" customWidth="1"/>
    <col min="2821" max="2821" width="4.375" style="1" customWidth="1"/>
    <col min="2822" max="2822" width="4.875" style="1" customWidth="1"/>
    <col min="2823" max="2823" width="32.375" style="1" customWidth="1"/>
    <col min="2824" max="2824" width="8.375" style="1" customWidth="1"/>
    <col min="2825" max="2825" width="9.625" style="1" customWidth="1"/>
    <col min="2826" max="2826" width="9.375" style="1" customWidth="1"/>
    <col min="2827" max="2828" width="13.125" style="1" customWidth="1"/>
    <col min="2829" max="2829" width="10.625" style="1" customWidth="1"/>
    <col min="2830" max="2830" width="9.125" style="1" customWidth="1"/>
    <col min="2831" max="3072" width="9" style="1"/>
    <col min="3073" max="3073" width="4.875" style="1" customWidth="1"/>
    <col min="3074" max="3074" width="15.625" style="1" customWidth="1"/>
    <col min="3075" max="3075" width="5.375" style="1" customWidth="1"/>
    <col min="3076" max="3076" width="11.375" style="1" customWidth="1"/>
    <col min="3077" max="3077" width="4.375" style="1" customWidth="1"/>
    <col min="3078" max="3078" width="4.875" style="1" customWidth="1"/>
    <col min="3079" max="3079" width="32.375" style="1" customWidth="1"/>
    <col min="3080" max="3080" width="8.375" style="1" customWidth="1"/>
    <col min="3081" max="3081" width="9.625" style="1" customWidth="1"/>
    <col min="3082" max="3082" width="9.375" style="1" customWidth="1"/>
    <col min="3083" max="3084" width="13.125" style="1" customWidth="1"/>
    <col min="3085" max="3085" width="10.625" style="1" customWidth="1"/>
    <col min="3086" max="3086" width="9.125" style="1" customWidth="1"/>
    <col min="3087" max="3328" width="9" style="1"/>
    <col min="3329" max="3329" width="4.875" style="1" customWidth="1"/>
    <col min="3330" max="3330" width="15.625" style="1" customWidth="1"/>
    <col min="3331" max="3331" width="5.375" style="1" customWidth="1"/>
    <col min="3332" max="3332" width="11.375" style="1" customWidth="1"/>
    <col min="3333" max="3333" width="4.375" style="1" customWidth="1"/>
    <col min="3334" max="3334" width="4.875" style="1" customWidth="1"/>
    <col min="3335" max="3335" width="32.375" style="1" customWidth="1"/>
    <col min="3336" max="3336" width="8.375" style="1" customWidth="1"/>
    <col min="3337" max="3337" width="9.625" style="1" customWidth="1"/>
    <col min="3338" max="3338" width="9.375" style="1" customWidth="1"/>
    <col min="3339" max="3340" width="13.125" style="1" customWidth="1"/>
    <col min="3341" max="3341" width="10.625" style="1" customWidth="1"/>
    <col min="3342" max="3342" width="9.125" style="1" customWidth="1"/>
    <col min="3343" max="3584" width="9" style="1"/>
    <col min="3585" max="3585" width="4.875" style="1" customWidth="1"/>
    <col min="3586" max="3586" width="15.625" style="1" customWidth="1"/>
    <col min="3587" max="3587" width="5.375" style="1" customWidth="1"/>
    <col min="3588" max="3588" width="11.375" style="1" customWidth="1"/>
    <col min="3589" max="3589" width="4.375" style="1" customWidth="1"/>
    <col min="3590" max="3590" width="4.875" style="1" customWidth="1"/>
    <col min="3591" max="3591" width="32.375" style="1" customWidth="1"/>
    <col min="3592" max="3592" width="8.375" style="1" customWidth="1"/>
    <col min="3593" max="3593" width="9.625" style="1" customWidth="1"/>
    <col min="3594" max="3594" width="9.375" style="1" customWidth="1"/>
    <col min="3595" max="3596" width="13.125" style="1" customWidth="1"/>
    <col min="3597" max="3597" width="10.625" style="1" customWidth="1"/>
    <col min="3598" max="3598" width="9.125" style="1" customWidth="1"/>
    <col min="3599" max="3840" width="9" style="1"/>
    <col min="3841" max="3841" width="4.875" style="1" customWidth="1"/>
    <col min="3842" max="3842" width="15.625" style="1" customWidth="1"/>
    <col min="3843" max="3843" width="5.375" style="1" customWidth="1"/>
    <col min="3844" max="3844" width="11.375" style="1" customWidth="1"/>
    <col min="3845" max="3845" width="4.375" style="1" customWidth="1"/>
    <col min="3846" max="3846" width="4.875" style="1" customWidth="1"/>
    <col min="3847" max="3847" width="32.375" style="1" customWidth="1"/>
    <col min="3848" max="3848" width="8.375" style="1" customWidth="1"/>
    <col min="3849" max="3849" width="9.625" style="1" customWidth="1"/>
    <col min="3850" max="3850" width="9.375" style="1" customWidth="1"/>
    <col min="3851" max="3852" width="13.125" style="1" customWidth="1"/>
    <col min="3853" max="3853" width="10.625" style="1" customWidth="1"/>
    <col min="3854" max="3854" width="9.125" style="1" customWidth="1"/>
    <col min="3855" max="4096" width="9" style="1"/>
    <col min="4097" max="4097" width="4.875" style="1" customWidth="1"/>
    <col min="4098" max="4098" width="15.625" style="1" customWidth="1"/>
    <col min="4099" max="4099" width="5.375" style="1" customWidth="1"/>
    <col min="4100" max="4100" width="11.375" style="1" customWidth="1"/>
    <col min="4101" max="4101" width="4.375" style="1" customWidth="1"/>
    <col min="4102" max="4102" width="4.875" style="1" customWidth="1"/>
    <col min="4103" max="4103" width="32.375" style="1" customWidth="1"/>
    <col min="4104" max="4104" width="8.375" style="1" customWidth="1"/>
    <col min="4105" max="4105" width="9.625" style="1" customWidth="1"/>
    <col min="4106" max="4106" width="9.375" style="1" customWidth="1"/>
    <col min="4107" max="4108" width="13.125" style="1" customWidth="1"/>
    <col min="4109" max="4109" width="10.625" style="1" customWidth="1"/>
    <col min="4110" max="4110" width="9.125" style="1" customWidth="1"/>
    <col min="4111" max="4352" width="9" style="1"/>
    <col min="4353" max="4353" width="4.875" style="1" customWidth="1"/>
    <col min="4354" max="4354" width="15.625" style="1" customWidth="1"/>
    <col min="4355" max="4355" width="5.375" style="1" customWidth="1"/>
    <col min="4356" max="4356" width="11.375" style="1" customWidth="1"/>
    <col min="4357" max="4357" width="4.375" style="1" customWidth="1"/>
    <col min="4358" max="4358" width="4.875" style="1" customWidth="1"/>
    <col min="4359" max="4359" width="32.375" style="1" customWidth="1"/>
    <col min="4360" max="4360" width="8.375" style="1" customWidth="1"/>
    <col min="4361" max="4361" width="9.625" style="1" customWidth="1"/>
    <col min="4362" max="4362" width="9.375" style="1" customWidth="1"/>
    <col min="4363" max="4364" width="13.125" style="1" customWidth="1"/>
    <col min="4365" max="4365" width="10.625" style="1" customWidth="1"/>
    <col min="4366" max="4366" width="9.125" style="1" customWidth="1"/>
    <col min="4367" max="4608" width="9" style="1"/>
    <col min="4609" max="4609" width="4.875" style="1" customWidth="1"/>
    <col min="4610" max="4610" width="15.625" style="1" customWidth="1"/>
    <col min="4611" max="4611" width="5.375" style="1" customWidth="1"/>
    <col min="4612" max="4612" width="11.375" style="1" customWidth="1"/>
    <col min="4613" max="4613" width="4.375" style="1" customWidth="1"/>
    <col min="4614" max="4614" width="4.875" style="1" customWidth="1"/>
    <col min="4615" max="4615" width="32.375" style="1" customWidth="1"/>
    <col min="4616" max="4616" width="8.375" style="1" customWidth="1"/>
    <col min="4617" max="4617" width="9.625" style="1" customWidth="1"/>
    <col min="4618" max="4618" width="9.375" style="1" customWidth="1"/>
    <col min="4619" max="4620" width="13.125" style="1" customWidth="1"/>
    <col min="4621" max="4621" width="10.625" style="1" customWidth="1"/>
    <col min="4622" max="4622" width="9.125" style="1" customWidth="1"/>
    <col min="4623" max="4864" width="9" style="1"/>
    <col min="4865" max="4865" width="4.875" style="1" customWidth="1"/>
    <col min="4866" max="4866" width="15.625" style="1" customWidth="1"/>
    <col min="4867" max="4867" width="5.375" style="1" customWidth="1"/>
    <col min="4868" max="4868" width="11.375" style="1" customWidth="1"/>
    <col min="4869" max="4869" width="4.375" style="1" customWidth="1"/>
    <col min="4870" max="4870" width="4.875" style="1" customWidth="1"/>
    <col min="4871" max="4871" width="32.375" style="1" customWidth="1"/>
    <col min="4872" max="4872" width="8.375" style="1" customWidth="1"/>
    <col min="4873" max="4873" width="9.625" style="1" customWidth="1"/>
    <col min="4874" max="4874" width="9.375" style="1" customWidth="1"/>
    <col min="4875" max="4876" width="13.125" style="1" customWidth="1"/>
    <col min="4877" max="4877" width="10.625" style="1" customWidth="1"/>
    <col min="4878" max="4878" width="9.125" style="1" customWidth="1"/>
    <col min="4879" max="5120" width="9" style="1"/>
    <col min="5121" max="5121" width="4.875" style="1" customWidth="1"/>
    <col min="5122" max="5122" width="15.625" style="1" customWidth="1"/>
    <col min="5123" max="5123" width="5.375" style="1" customWidth="1"/>
    <col min="5124" max="5124" width="11.375" style="1" customWidth="1"/>
    <col min="5125" max="5125" width="4.375" style="1" customWidth="1"/>
    <col min="5126" max="5126" width="4.875" style="1" customWidth="1"/>
    <col min="5127" max="5127" width="32.375" style="1" customWidth="1"/>
    <col min="5128" max="5128" width="8.375" style="1" customWidth="1"/>
    <col min="5129" max="5129" width="9.625" style="1" customWidth="1"/>
    <col min="5130" max="5130" width="9.375" style="1" customWidth="1"/>
    <col min="5131" max="5132" width="13.125" style="1" customWidth="1"/>
    <col min="5133" max="5133" width="10.625" style="1" customWidth="1"/>
    <col min="5134" max="5134" width="9.125" style="1" customWidth="1"/>
    <col min="5135" max="5376" width="9" style="1"/>
    <col min="5377" max="5377" width="4.875" style="1" customWidth="1"/>
    <col min="5378" max="5378" width="15.625" style="1" customWidth="1"/>
    <col min="5379" max="5379" width="5.375" style="1" customWidth="1"/>
    <col min="5380" max="5380" width="11.375" style="1" customWidth="1"/>
    <col min="5381" max="5381" width="4.375" style="1" customWidth="1"/>
    <col min="5382" max="5382" width="4.875" style="1" customWidth="1"/>
    <col min="5383" max="5383" width="32.375" style="1" customWidth="1"/>
    <col min="5384" max="5384" width="8.375" style="1" customWidth="1"/>
    <col min="5385" max="5385" width="9.625" style="1" customWidth="1"/>
    <col min="5386" max="5386" width="9.375" style="1" customWidth="1"/>
    <col min="5387" max="5388" width="13.125" style="1" customWidth="1"/>
    <col min="5389" max="5389" width="10.625" style="1" customWidth="1"/>
    <col min="5390" max="5390" width="9.125" style="1" customWidth="1"/>
    <col min="5391" max="5632" width="9" style="1"/>
    <col min="5633" max="5633" width="4.875" style="1" customWidth="1"/>
    <col min="5634" max="5634" width="15.625" style="1" customWidth="1"/>
    <col min="5635" max="5635" width="5.375" style="1" customWidth="1"/>
    <col min="5636" max="5636" width="11.375" style="1" customWidth="1"/>
    <col min="5637" max="5637" width="4.375" style="1" customWidth="1"/>
    <col min="5638" max="5638" width="4.875" style="1" customWidth="1"/>
    <col min="5639" max="5639" width="32.375" style="1" customWidth="1"/>
    <col min="5640" max="5640" width="8.375" style="1" customWidth="1"/>
    <col min="5641" max="5641" width="9.625" style="1" customWidth="1"/>
    <col min="5642" max="5642" width="9.375" style="1" customWidth="1"/>
    <col min="5643" max="5644" width="13.125" style="1" customWidth="1"/>
    <col min="5645" max="5645" width="10.625" style="1" customWidth="1"/>
    <col min="5646" max="5646" width="9.125" style="1" customWidth="1"/>
    <col min="5647" max="5888" width="9" style="1"/>
    <col min="5889" max="5889" width="4.875" style="1" customWidth="1"/>
    <col min="5890" max="5890" width="15.625" style="1" customWidth="1"/>
    <col min="5891" max="5891" width="5.375" style="1" customWidth="1"/>
    <col min="5892" max="5892" width="11.375" style="1" customWidth="1"/>
    <col min="5893" max="5893" width="4.375" style="1" customWidth="1"/>
    <col min="5894" max="5894" width="4.875" style="1" customWidth="1"/>
    <col min="5895" max="5895" width="32.375" style="1" customWidth="1"/>
    <col min="5896" max="5896" width="8.375" style="1" customWidth="1"/>
    <col min="5897" max="5897" width="9.625" style="1" customWidth="1"/>
    <col min="5898" max="5898" width="9.375" style="1" customWidth="1"/>
    <col min="5899" max="5900" width="13.125" style="1" customWidth="1"/>
    <col min="5901" max="5901" width="10.625" style="1" customWidth="1"/>
    <col min="5902" max="5902" width="9.125" style="1" customWidth="1"/>
    <col min="5903" max="6144" width="9" style="1"/>
    <col min="6145" max="6145" width="4.875" style="1" customWidth="1"/>
    <col min="6146" max="6146" width="15.625" style="1" customWidth="1"/>
    <col min="6147" max="6147" width="5.375" style="1" customWidth="1"/>
    <col min="6148" max="6148" width="11.375" style="1" customWidth="1"/>
    <col min="6149" max="6149" width="4.375" style="1" customWidth="1"/>
    <col min="6150" max="6150" width="4.875" style="1" customWidth="1"/>
    <col min="6151" max="6151" width="32.375" style="1" customWidth="1"/>
    <col min="6152" max="6152" width="8.375" style="1" customWidth="1"/>
    <col min="6153" max="6153" width="9.625" style="1" customWidth="1"/>
    <col min="6154" max="6154" width="9.375" style="1" customWidth="1"/>
    <col min="6155" max="6156" width="13.125" style="1" customWidth="1"/>
    <col min="6157" max="6157" width="10.625" style="1" customWidth="1"/>
    <col min="6158" max="6158" width="9.125" style="1" customWidth="1"/>
    <col min="6159" max="6400" width="9" style="1"/>
    <col min="6401" max="6401" width="4.875" style="1" customWidth="1"/>
    <col min="6402" max="6402" width="15.625" style="1" customWidth="1"/>
    <col min="6403" max="6403" width="5.375" style="1" customWidth="1"/>
    <col min="6404" max="6404" width="11.375" style="1" customWidth="1"/>
    <col min="6405" max="6405" width="4.375" style="1" customWidth="1"/>
    <col min="6406" max="6406" width="4.875" style="1" customWidth="1"/>
    <col min="6407" max="6407" width="32.375" style="1" customWidth="1"/>
    <col min="6408" max="6408" width="8.375" style="1" customWidth="1"/>
    <col min="6409" max="6409" width="9.625" style="1" customWidth="1"/>
    <col min="6410" max="6410" width="9.375" style="1" customWidth="1"/>
    <col min="6411" max="6412" width="13.125" style="1" customWidth="1"/>
    <col min="6413" max="6413" width="10.625" style="1" customWidth="1"/>
    <col min="6414" max="6414" width="9.125" style="1" customWidth="1"/>
    <col min="6415" max="6656" width="9" style="1"/>
    <col min="6657" max="6657" width="4.875" style="1" customWidth="1"/>
    <col min="6658" max="6658" width="15.625" style="1" customWidth="1"/>
    <col min="6659" max="6659" width="5.375" style="1" customWidth="1"/>
    <col min="6660" max="6660" width="11.375" style="1" customWidth="1"/>
    <col min="6661" max="6661" width="4.375" style="1" customWidth="1"/>
    <col min="6662" max="6662" width="4.875" style="1" customWidth="1"/>
    <col min="6663" max="6663" width="32.375" style="1" customWidth="1"/>
    <col min="6664" max="6664" width="8.375" style="1" customWidth="1"/>
    <col min="6665" max="6665" width="9.625" style="1" customWidth="1"/>
    <col min="6666" max="6666" width="9.375" style="1" customWidth="1"/>
    <col min="6667" max="6668" width="13.125" style="1" customWidth="1"/>
    <col min="6669" max="6669" width="10.625" style="1" customWidth="1"/>
    <col min="6670" max="6670" width="9.125" style="1" customWidth="1"/>
    <col min="6671" max="6912" width="9" style="1"/>
    <col min="6913" max="6913" width="4.875" style="1" customWidth="1"/>
    <col min="6914" max="6914" width="15.625" style="1" customWidth="1"/>
    <col min="6915" max="6915" width="5.375" style="1" customWidth="1"/>
    <col min="6916" max="6916" width="11.375" style="1" customWidth="1"/>
    <col min="6917" max="6917" width="4.375" style="1" customWidth="1"/>
    <col min="6918" max="6918" width="4.875" style="1" customWidth="1"/>
    <col min="6919" max="6919" width="32.375" style="1" customWidth="1"/>
    <col min="6920" max="6920" width="8.375" style="1" customWidth="1"/>
    <col min="6921" max="6921" width="9.625" style="1" customWidth="1"/>
    <col min="6922" max="6922" width="9.375" style="1" customWidth="1"/>
    <col min="6923" max="6924" width="13.125" style="1" customWidth="1"/>
    <col min="6925" max="6925" width="10.625" style="1" customWidth="1"/>
    <col min="6926" max="6926" width="9.125" style="1" customWidth="1"/>
    <col min="6927" max="7168" width="9" style="1"/>
    <col min="7169" max="7169" width="4.875" style="1" customWidth="1"/>
    <col min="7170" max="7170" width="15.625" style="1" customWidth="1"/>
    <col min="7171" max="7171" width="5.375" style="1" customWidth="1"/>
    <col min="7172" max="7172" width="11.375" style="1" customWidth="1"/>
    <col min="7173" max="7173" width="4.375" style="1" customWidth="1"/>
    <col min="7174" max="7174" width="4.875" style="1" customWidth="1"/>
    <col min="7175" max="7175" width="32.375" style="1" customWidth="1"/>
    <col min="7176" max="7176" width="8.375" style="1" customWidth="1"/>
    <col min="7177" max="7177" width="9.625" style="1" customWidth="1"/>
    <col min="7178" max="7178" width="9.375" style="1" customWidth="1"/>
    <col min="7179" max="7180" width="13.125" style="1" customWidth="1"/>
    <col min="7181" max="7181" width="10.625" style="1" customWidth="1"/>
    <col min="7182" max="7182" width="9.125" style="1" customWidth="1"/>
    <col min="7183" max="7424" width="9" style="1"/>
    <col min="7425" max="7425" width="4.875" style="1" customWidth="1"/>
    <col min="7426" max="7426" width="15.625" style="1" customWidth="1"/>
    <col min="7427" max="7427" width="5.375" style="1" customWidth="1"/>
    <col min="7428" max="7428" width="11.375" style="1" customWidth="1"/>
    <col min="7429" max="7429" width="4.375" style="1" customWidth="1"/>
    <col min="7430" max="7430" width="4.875" style="1" customWidth="1"/>
    <col min="7431" max="7431" width="32.375" style="1" customWidth="1"/>
    <col min="7432" max="7432" width="8.375" style="1" customWidth="1"/>
    <col min="7433" max="7433" width="9.625" style="1" customWidth="1"/>
    <col min="7434" max="7434" width="9.375" style="1" customWidth="1"/>
    <col min="7435" max="7436" width="13.125" style="1" customWidth="1"/>
    <col min="7437" max="7437" width="10.625" style="1" customWidth="1"/>
    <col min="7438" max="7438" width="9.125" style="1" customWidth="1"/>
    <col min="7439" max="7680" width="9" style="1"/>
    <col min="7681" max="7681" width="4.875" style="1" customWidth="1"/>
    <col min="7682" max="7682" width="15.625" style="1" customWidth="1"/>
    <col min="7683" max="7683" width="5.375" style="1" customWidth="1"/>
    <col min="7684" max="7684" width="11.375" style="1" customWidth="1"/>
    <col min="7685" max="7685" width="4.375" style="1" customWidth="1"/>
    <col min="7686" max="7686" width="4.875" style="1" customWidth="1"/>
    <col min="7687" max="7687" width="32.375" style="1" customWidth="1"/>
    <col min="7688" max="7688" width="8.375" style="1" customWidth="1"/>
    <col min="7689" max="7689" width="9.625" style="1" customWidth="1"/>
    <col min="7690" max="7690" width="9.375" style="1" customWidth="1"/>
    <col min="7691" max="7692" width="13.125" style="1" customWidth="1"/>
    <col min="7693" max="7693" width="10.625" style="1" customWidth="1"/>
    <col min="7694" max="7694" width="9.125" style="1" customWidth="1"/>
    <col min="7695" max="7936" width="9" style="1"/>
    <col min="7937" max="7937" width="4.875" style="1" customWidth="1"/>
    <col min="7938" max="7938" width="15.625" style="1" customWidth="1"/>
    <col min="7939" max="7939" width="5.375" style="1" customWidth="1"/>
    <col min="7940" max="7940" width="11.375" style="1" customWidth="1"/>
    <col min="7941" max="7941" width="4.375" style="1" customWidth="1"/>
    <col min="7942" max="7942" width="4.875" style="1" customWidth="1"/>
    <col min="7943" max="7943" width="32.375" style="1" customWidth="1"/>
    <col min="7944" max="7944" width="8.375" style="1" customWidth="1"/>
    <col min="7945" max="7945" width="9.625" style="1" customWidth="1"/>
    <col min="7946" max="7946" width="9.375" style="1" customWidth="1"/>
    <col min="7947" max="7948" width="13.125" style="1" customWidth="1"/>
    <col min="7949" max="7949" width="10.625" style="1" customWidth="1"/>
    <col min="7950" max="7950" width="9.125" style="1" customWidth="1"/>
    <col min="7951" max="8192" width="9" style="1"/>
    <col min="8193" max="8193" width="4.875" style="1" customWidth="1"/>
    <col min="8194" max="8194" width="15.625" style="1" customWidth="1"/>
    <col min="8195" max="8195" width="5.375" style="1" customWidth="1"/>
    <col min="8196" max="8196" width="11.375" style="1" customWidth="1"/>
    <col min="8197" max="8197" width="4.375" style="1" customWidth="1"/>
    <col min="8198" max="8198" width="4.875" style="1" customWidth="1"/>
    <col min="8199" max="8199" width="32.375" style="1" customWidth="1"/>
    <col min="8200" max="8200" width="8.375" style="1" customWidth="1"/>
    <col min="8201" max="8201" width="9.625" style="1" customWidth="1"/>
    <col min="8202" max="8202" width="9.375" style="1" customWidth="1"/>
    <col min="8203" max="8204" width="13.125" style="1" customWidth="1"/>
    <col min="8205" max="8205" width="10.625" style="1" customWidth="1"/>
    <col min="8206" max="8206" width="9.125" style="1" customWidth="1"/>
    <col min="8207" max="8448" width="9" style="1"/>
    <col min="8449" max="8449" width="4.875" style="1" customWidth="1"/>
    <col min="8450" max="8450" width="15.625" style="1" customWidth="1"/>
    <col min="8451" max="8451" width="5.375" style="1" customWidth="1"/>
    <col min="8452" max="8452" width="11.375" style="1" customWidth="1"/>
    <col min="8453" max="8453" width="4.375" style="1" customWidth="1"/>
    <col min="8454" max="8454" width="4.875" style="1" customWidth="1"/>
    <col min="8455" max="8455" width="32.375" style="1" customWidth="1"/>
    <col min="8456" max="8456" width="8.375" style="1" customWidth="1"/>
    <col min="8457" max="8457" width="9.625" style="1" customWidth="1"/>
    <col min="8458" max="8458" width="9.375" style="1" customWidth="1"/>
    <col min="8459" max="8460" width="13.125" style="1" customWidth="1"/>
    <col min="8461" max="8461" width="10.625" style="1" customWidth="1"/>
    <col min="8462" max="8462" width="9.125" style="1" customWidth="1"/>
    <col min="8463" max="8704" width="9" style="1"/>
    <col min="8705" max="8705" width="4.875" style="1" customWidth="1"/>
    <col min="8706" max="8706" width="15.625" style="1" customWidth="1"/>
    <col min="8707" max="8707" width="5.375" style="1" customWidth="1"/>
    <col min="8708" max="8708" width="11.375" style="1" customWidth="1"/>
    <col min="8709" max="8709" width="4.375" style="1" customWidth="1"/>
    <col min="8710" max="8710" width="4.875" style="1" customWidth="1"/>
    <col min="8711" max="8711" width="32.375" style="1" customWidth="1"/>
    <col min="8712" max="8712" width="8.375" style="1" customWidth="1"/>
    <col min="8713" max="8713" width="9.625" style="1" customWidth="1"/>
    <col min="8714" max="8714" width="9.375" style="1" customWidth="1"/>
    <col min="8715" max="8716" width="13.125" style="1" customWidth="1"/>
    <col min="8717" max="8717" width="10.625" style="1" customWidth="1"/>
    <col min="8718" max="8718" width="9.125" style="1" customWidth="1"/>
    <col min="8719" max="8960" width="9" style="1"/>
    <col min="8961" max="8961" width="4.875" style="1" customWidth="1"/>
    <col min="8962" max="8962" width="15.625" style="1" customWidth="1"/>
    <col min="8963" max="8963" width="5.375" style="1" customWidth="1"/>
    <col min="8964" max="8964" width="11.375" style="1" customWidth="1"/>
    <col min="8965" max="8965" width="4.375" style="1" customWidth="1"/>
    <col min="8966" max="8966" width="4.875" style="1" customWidth="1"/>
    <col min="8967" max="8967" width="32.375" style="1" customWidth="1"/>
    <col min="8968" max="8968" width="8.375" style="1" customWidth="1"/>
    <col min="8969" max="8969" width="9.625" style="1" customWidth="1"/>
    <col min="8970" max="8970" width="9.375" style="1" customWidth="1"/>
    <col min="8971" max="8972" width="13.125" style="1" customWidth="1"/>
    <col min="8973" max="8973" width="10.625" style="1" customWidth="1"/>
    <col min="8974" max="8974" width="9.125" style="1" customWidth="1"/>
    <col min="8975" max="9216" width="9" style="1"/>
    <col min="9217" max="9217" width="4.875" style="1" customWidth="1"/>
    <col min="9218" max="9218" width="15.625" style="1" customWidth="1"/>
    <col min="9219" max="9219" width="5.375" style="1" customWidth="1"/>
    <col min="9220" max="9220" width="11.375" style="1" customWidth="1"/>
    <col min="9221" max="9221" width="4.375" style="1" customWidth="1"/>
    <col min="9222" max="9222" width="4.875" style="1" customWidth="1"/>
    <col min="9223" max="9223" width="32.375" style="1" customWidth="1"/>
    <col min="9224" max="9224" width="8.375" style="1" customWidth="1"/>
    <col min="9225" max="9225" width="9.625" style="1" customWidth="1"/>
    <col min="9226" max="9226" width="9.375" style="1" customWidth="1"/>
    <col min="9227" max="9228" width="13.125" style="1" customWidth="1"/>
    <col min="9229" max="9229" width="10.625" style="1" customWidth="1"/>
    <col min="9230" max="9230" width="9.125" style="1" customWidth="1"/>
    <col min="9231" max="9472" width="9" style="1"/>
    <col min="9473" max="9473" width="4.875" style="1" customWidth="1"/>
    <col min="9474" max="9474" width="15.625" style="1" customWidth="1"/>
    <col min="9475" max="9475" width="5.375" style="1" customWidth="1"/>
    <col min="9476" max="9476" width="11.375" style="1" customWidth="1"/>
    <col min="9477" max="9477" width="4.375" style="1" customWidth="1"/>
    <col min="9478" max="9478" width="4.875" style="1" customWidth="1"/>
    <col min="9479" max="9479" width="32.375" style="1" customWidth="1"/>
    <col min="9480" max="9480" width="8.375" style="1" customWidth="1"/>
    <col min="9481" max="9481" width="9.625" style="1" customWidth="1"/>
    <col min="9482" max="9482" width="9.375" style="1" customWidth="1"/>
    <col min="9483" max="9484" width="13.125" style="1" customWidth="1"/>
    <col min="9485" max="9485" width="10.625" style="1" customWidth="1"/>
    <col min="9486" max="9486" width="9.125" style="1" customWidth="1"/>
    <col min="9487" max="9728" width="9" style="1"/>
    <col min="9729" max="9729" width="4.875" style="1" customWidth="1"/>
    <col min="9730" max="9730" width="15.625" style="1" customWidth="1"/>
    <col min="9731" max="9731" width="5.375" style="1" customWidth="1"/>
    <col min="9732" max="9732" width="11.375" style="1" customWidth="1"/>
    <col min="9733" max="9733" width="4.375" style="1" customWidth="1"/>
    <col min="9734" max="9734" width="4.875" style="1" customWidth="1"/>
    <col min="9735" max="9735" width="32.375" style="1" customWidth="1"/>
    <col min="9736" max="9736" width="8.375" style="1" customWidth="1"/>
    <col min="9737" max="9737" width="9.625" style="1" customWidth="1"/>
    <col min="9738" max="9738" width="9.375" style="1" customWidth="1"/>
    <col min="9739" max="9740" width="13.125" style="1" customWidth="1"/>
    <col min="9741" max="9741" width="10.625" style="1" customWidth="1"/>
    <col min="9742" max="9742" width="9.125" style="1" customWidth="1"/>
    <col min="9743" max="9984" width="9" style="1"/>
    <col min="9985" max="9985" width="4.875" style="1" customWidth="1"/>
    <col min="9986" max="9986" width="15.625" style="1" customWidth="1"/>
    <col min="9987" max="9987" width="5.375" style="1" customWidth="1"/>
    <col min="9988" max="9988" width="11.375" style="1" customWidth="1"/>
    <col min="9989" max="9989" width="4.375" style="1" customWidth="1"/>
    <col min="9990" max="9990" width="4.875" style="1" customWidth="1"/>
    <col min="9991" max="9991" width="32.375" style="1" customWidth="1"/>
    <col min="9992" max="9992" width="8.375" style="1" customWidth="1"/>
    <col min="9993" max="9993" width="9.625" style="1" customWidth="1"/>
    <col min="9994" max="9994" width="9.375" style="1" customWidth="1"/>
    <col min="9995" max="9996" width="13.125" style="1" customWidth="1"/>
    <col min="9997" max="9997" width="10.625" style="1" customWidth="1"/>
    <col min="9998" max="9998" width="9.125" style="1" customWidth="1"/>
    <col min="9999" max="10240" width="9" style="1"/>
    <col min="10241" max="10241" width="4.875" style="1" customWidth="1"/>
    <col min="10242" max="10242" width="15.625" style="1" customWidth="1"/>
    <col min="10243" max="10243" width="5.375" style="1" customWidth="1"/>
    <col min="10244" max="10244" width="11.375" style="1" customWidth="1"/>
    <col min="10245" max="10245" width="4.375" style="1" customWidth="1"/>
    <col min="10246" max="10246" width="4.875" style="1" customWidth="1"/>
    <col min="10247" max="10247" width="32.375" style="1" customWidth="1"/>
    <col min="10248" max="10248" width="8.375" style="1" customWidth="1"/>
    <col min="10249" max="10249" width="9.625" style="1" customWidth="1"/>
    <col min="10250" max="10250" width="9.375" style="1" customWidth="1"/>
    <col min="10251" max="10252" width="13.125" style="1" customWidth="1"/>
    <col min="10253" max="10253" width="10.625" style="1" customWidth="1"/>
    <col min="10254" max="10254" width="9.125" style="1" customWidth="1"/>
    <col min="10255" max="10496" width="9" style="1"/>
    <col min="10497" max="10497" width="4.875" style="1" customWidth="1"/>
    <col min="10498" max="10498" width="15.625" style="1" customWidth="1"/>
    <col min="10499" max="10499" width="5.375" style="1" customWidth="1"/>
    <col min="10500" max="10500" width="11.375" style="1" customWidth="1"/>
    <col min="10501" max="10501" width="4.375" style="1" customWidth="1"/>
    <col min="10502" max="10502" width="4.875" style="1" customWidth="1"/>
    <col min="10503" max="10503" width="32.375" style="1" customWidth="1"/>
    <col min="10504" max="10504" width="8.375" style="1" customWidth="1"/>
    <col min="10505" max="10505" width="9.625" style="1" customWidth="1"/>
    <col min="10506" max="10506" width="9.375" style="1" customWidth="1"/>
    <col min="10507" max="10508" width="13.125" style="1" customWidth="1"/>
    <col min="10509" max="10509" width="10.625" style="1" customWidth="1"/>
    <col min="10510" max="10510" width="9.125" style="1" customWidth="1"/>
    <col min="10511" max="10752" width="9" style="1"/>
    <col min="10753" max="10753" width="4.875" style="1" customWidth="1"/>
    <col min="10754" max="10754" width="15.625" style="1" customWidth="1"/>
    <col min="10755" max="10755" width="5.375" style="1" customWidth="1"/>
    <col min="10756" max="10756" width="11.375" style="1" customWidth="1"/>
    <col min="10757" max="10757" width="4.375" style="1" customWidth="1"/>
    <col min="10758" max="10758" width="4.875" style="1" customWidth="1"/>
    <col min="10759" max="10759" width="32.375" style="1" customWidth="1"/>
    <col min="10760" max="10760" width="8.375" style="1" customWidth="1"/>
    <col min="10761" max="10761" width="9.625" style="1" customWidth="1"/>
    <col min="10762" max="10762" width="9.375" style="1" customWidth="1"/>
    <col min="10763" max="10764" width="13.125" style="1" customWidth="1"/>
    <col min="10765" max="10765" width="10.625" style="1" customWidth="1"/>
    <col min="10766" max="10766" width="9.125" style="1" customWidth="1"/>
    <col min="10767" max="11008" width="9" style="1"/>
    <col min="11009" max="11009" width="4.875" style="1" customWidth="1"/>
    <col min="11010" max="11010" width="15.625" style="1" customWidth="1"/>
    <col min="11011" max="11011" width="5.375" style="1" customWidth="1"/>
    <col min="11012" max="11012" width="11.375" style="1" customWidth="1"/>
    <col min="11013" max="11013" width="4.375" style="1" customWidth="1"/>
    <col min="11014" max="11014" width="4.875" style="1" customWidth="1"/>
    <col min="11015" max="11015" width="32.375" style="1" customWidth="1"/>
    <col min="11016" max="11016" width="8.375" style="1" customWidth="1"/>
    <col min="11017" max="11017" width="9.625" style="1" customWidth="1"/>
    <col min="11018" max="11018" width="9.375" style="1" customWidth="1"/>
    <col min="11019" max="11020" width="13.125" style="1" customWidth="1"/>
    <col min="11021" max="11021" width="10.625" style="1" customWidth="1"/>
    <col min="11022" max="11022" width="9.125" style="1" customWidth="1"/>
    <col min="11023" max="11264" width="9" style="1"/>
    <col min="11265" max="11265" width="4.875" style="1" customWidth="1"/>
    <col min="11266" max="11266" width="15.625" style="1" customWidth="1"/>
    <col min="11267" max="11267" width="5.375" style="1" customWidth="1"/>
    <col min="11268" max="11268" width="11.375" style="1" customWidth="1"/>
    <col min="11269" max="11269" width="4.375" style="1" customWidth="1"/>
    <col min="11270" max="11270" width="4.875" style="1" customWidth="1"/>
    <col min="11271" max="11271" width="32.375" style="1" customWidth="1"/>
    <col min="11272" max="11272" width="8.375" style="1" customWidth="1"/>
    <col min="11273" max="11273" width="9.625" style="1" customWidth="1"/>
    <col min="11274" max="11274" width="9.375" style="1" customWidth="1"/>
    <col min="11275" max="11276" width="13.125" style="1" customWidth="1"/>
    <col min="11277" max="11277" width="10.625" style="1" customWidth="1"/>
    <col min="11278" max="11278" width="9.125" style="1" customWidth="1"/>
    <col min="11279" max="11520" width="9" style="1"/>
    <col min="11521" max="11521" width="4.875" style="1" customWidth="1"/>
    <col min="11522" max="11522" width="15.625" style="1" customWidth="1"/>
    <col min="11523" max="11523" width="5.375" style="1" customWidth="1"/>
    <col min="11524" max="11524" width="11.375" style="1" customWidth="1"/>
    <col min="11525" max="11525" width="4.375" style="1" customWidth="1"/>
    <col min="11526" max="11526" width="4.875" style="1" customWidth="1"/>
    <col min="11527" max="11527" width="32.375" style="1" customWidth="1"/>
    <col min="11528" max="11528" width="8.375" style="1" customWidth="1"/>
    <col min="11529" max="11529" width="9.625" style="1" customWidth="1"/>
    <col min="11530" max="11530" width="9.375" style="1" customWidth="1"/>
    <col min="11531" max="11532" width="13.125" style="1" customWidth="1"/>
    <col min="11533" max="11533" width="10.625" style="1" customWidth="1"/>
    <col min="11534" max="11534" width="9.125" style="1" customWidth="1"/>
    <col min="11535" max="11776" width="9" style="1"/>
    <col min="11777" max="11777" width="4.875" style="1" customWidth="1"/>
    <col min="11778" max="11778" width="15.625" style="1" customWidth="1"/>
    <col min="11779" max="11779" width="5.375" style="1" customWidth="1"/>
    <col min="11780" max="11780" width="11.375" style="1" customWidth="1"/>
    <col min="11781" max="11781" width="4.375" style="1" customWidth="1"/>
    <col min="11782" max="11782" width="4.875" style="1" customWidth="1"/>
    <col min="11783" max="11783" width="32.375" style="1" customWidth="1"/>
    <col min="11784" max="11784" width="8.375" style="1" customWidth="1"/>
    <col min="11785" max="11785" width="9.625" style="1" customWidth="1"/>
    <col min="11786" max="11786" width="9.375" style="1" customWidth="1"/>
    <col min="11787" max="11788" width="13.125" style="1" customWidth="1"/>
    <col min="11789" max="11789" width="10.625" style="1" customWidth="1"/>
    <col min="11790" max="11790" width="9.125" style="1" customWidth="1"/>
    <col min="11791" max="12032" width="9" style="1"/>
    <col min="12033" max="12033" width="4.875" style="1" customWidth="1"/>
    <col min="12034" max="12034" width="15.625" style="1" customWidth="1"/>
    <col min="12035" max="12035" width="5.375" style="1" customWidth="1"/>
    <col min="12036" max="12036" width="11.375" style="1" customWidth="1"/>
    <col min="12037" max="12037" width="4.375" style="1" customWidth="1"/>
    <col min="12038" max="12038" width="4.875" style="1" customWidth="1"/>
    <col min="12039" max="12039" width="32.375" style="1" customWidth="1"/>
    <col min="12040" max="12040" width="8.375" style="1" customWidth="1"/>
    <col min="12041" max="12041" width="9.625" style="1" customWidth="1"/>
    <col min="12042" max="12042" width="9.375" style="1" customWidth="1"/>
    <col min="12043" max="12044" width="13.125" style="1" customWidth="1"/>
    <col min="12045" max="12045" width="10.625" style="1" customWidth="1"/>
    <col min="12046" max="12046" width="9.125" style="1" customWidth="1"/>
    <col min="12047" max="12288" width="9" style="1"/>
    <col min="12289" max="12289" width="4.875" style="1" customWidth="1"/>
    <col min="12290" max="12290" width="15.625" style="1" customWidth="1"/>
    <col min="12291" max="12291" width="5.375" style="1" customWidth="1"/>
    <col min="12292" max="12292" width="11.375" style="1" customWidth="1"/>
    <col min="12293" max="12293" width="4.375" style="1" customWidth="1"/>
    <col min="12294" max="12294" width="4.875" style="1" customWidth="1"/>
    <col min="12295" max="12295" width="32.375" style="1" customWidth="1"/>
    <col min="12296" max="12296" width="8.375" style="1" customWidth="1"/>
    <col min="12297" max="12297" width="9.625" style="1" customWidth="1"/>
    <col min="12298" max="12298" width="9.375" style="1" customWidth="1"/>
    <col min="12299" max="12300" width="13.125" style="1" customWidth="1"/>
    <col min="12301" max="12301" width="10.625" style="1" customWidth="1"/>
    <col min="12302" max="12302" width="9.125" style="1" customWidth="1"/>
    <col min="12303" max="12544" width="9" style="1"/>
    <col min="12545" max="12545" width="4.875" style="1" customWidth="1"/>
    <col min="12546" max="12546" width="15.625" style="1" customWidth="1"/>
    <col min="12547" max="12547" width="5.375" style="1" customWidth="1"/>
    <col min="12548" max="12548" width="11.375" style="1" customWidth="1"/>
    <col min="12549" max="12549" width="4.375" style="1" customWidth="1"/>
    <col min="12550" max="12550" width="4.875" style="1" customWidth="1"/>
    <col min="12551" max="12551" width="32.375" style="1" customWidth="1"/>
    <col min="12552" max="12552" width="8.375" style="1" customWidth="1"/>
    <col min="12553" max="12553" width="9.625" style="1" customWidth="1"/>
    <col min="12554" max="12554" width="9.375" style="1" customWidth="1"/>
    <col min="12555" max="12556" width="13.125" style="1" customWidth="1"/>
    <col min="12557" max="12557" width="10.625" style="1" customWidth="1"/>
    <col min="12558" max="12558" width="9.125" style="1" customWidth="1"/>
    <col min="12559" max="12800" width="9" style="1"/>
    <col min="12801" max="12801" width="4.875" style="1" customWidth="1"/>
    <col min="12802" max="12802" width="15.625" style="1" customWidth="1"/>
    <col min="12803" max="12803" width="5.375" style="1" customWidth="1"/>
    <col min="12804" max="12804" width="11.375" style="1" customWidth="1"/>
    <col min="12805" max="12805" width="4.375" style="1" customWidth="1"/>
    <col min="12806" max="12806" width="4.875" style="1" customWidth="1"/>
    <col min="12807" max="12807" width="32.375" style="1" customWidth="1"/>
    <col min="12808" max="12808" width="8.375" style="1" customWidth="1"/>
    <col min="12809" max="12809" width="9.625" style="1" customWidth="1"/>
    <col min="12810" max="12810" width="9.375" style="1" customWidth="1"/>
    <col min="12811" max="12812" width="13.125" style="1" customWidth="1"/>
    <col min="12813" max="12813" width="10.625" style="1" customWidth="1"/>
    <col min="12814" max="12814" width="9.125" style="1" customWidth="1"/>
    <col min="12815" max="13056" width="9" style="1"/>
    <col min="13057" max="13057" width="4.875" style="1" customWidth="1"/>
    <col min="13058" max="13058" width="15.625" style="1" customWidth="1"/>
    <col min="13059" max="13059" width="5.375" style="1" customWidth="1"/>
    <col min="13060" max="13060" width="11.375" style="1" customWidth="1"/>
    <col min="13061" max="13061" width="4.375" style="1" customWidth="1"/>
    <col min="13062" max="13062" width="4.875" style="1" customWidth="1"/>
    <col min="13063" max="13063" width="32.375" style="1" customWidth="1"/>
    <col min="13064" max="13064" width="8.375" style="1" customWidth="1"/>
    <col min="13065" max="13065" width="9.625" style="1" customWidth="1"/>
    <col min="13066" max="13066" width="9.375" style="1" customWidth="1"/>
    <col min="13067" max="13068" width="13.125" style="1" customWidth="1"/>
    <col min="13069" max="13069" width="10.625" style="1" customWidth="1"/>
    <col min="13070" max="13070" width="9.125" style="1" customWidth="1"/>
    <col min="13071" max="13312" width="9" style="1"/>
    <col min="13313" max="13313" width="4.875" style="1" customWidth="1"/>
    <col min="13314" max="13314" width="15.625" style="1" customWidth="1"/>
    <col min="13315" max="13315" width="5.375" style="1" customWidth="1"/>
    <col min="13316" max="13316" width="11.375" style="1" customWidth="1"/>
    <col min="13317" max="13317" width="4.375" style="1" customWidth="1"/>
    <col min="13318" max="13318" width="4.875" style="1" customWidth="1"/>
    <col min="13319" max="13319" width="32.375" style="1" customWidth="1"/>
    <col min="13320" max="13320" width="8.375" style="1" customWidth="1"/>
    <col min="13321" max="13321" width="9.625" style="1" customWidth="1"/>
    <col min="13322" max="13322" width="9.375" style="1" customWidth="1"/>
    <col min="13323" max="13324" width="13.125" style="1" customWidth="1"/>
    <col min="13325" max="13325" width="10.625" style="1" customWidth="1"/>
    <col min="13326" max="13326" width="9.125" style="1" customWidth="1"/>
    <col min="13327" max="13568" width="9" style="1"/>
    <col min="13569" max="13569" width="4.875" style="1" customWidth="1"/>
    <col min="13570" max="13570" width="15.625" style="1" customWidth="1"/>
    <col min="13571" max="13571" width="5.375" style="1" customWidth="1"/>
    <col min="13572" max="13572" width="11.375" style="1" customWidth="1"/>
    <col min="13573" max="13573" width="4.375" style="1" customWidth="1"/>
    <col min="13574" max="13574" width="4.875" style="1" customWidth="1"/>
    <col min="13575" max="13575" width="32.375" style="1" customWidth="1"/>
    <col min="13576" max="13576" width="8.375" style="1" customWidth="1"/>
    <col min="13577" max="13577" width="9.625" style="1" customWidth="1"/>
    <col min="13578" max="13578" width="9.375" style="1" customWidth="1"/>
    <col min="13579" max="13580" width="13.125" style="1" customWidth="1"/>
    <col min="13581" max="13581" width="10.625" style="1" customWidth="1"/>
    <col min="13582" max="13582" width="9.125" style="1" customWidth="1"/>
    <col min="13583" max="13824" width="9" style="1"/>
    <col min="13825" max="13825" width="4.875" style="1" customWidth="1"/>
    <col min="13826" max="13826" width="15.625" style="1" customWidth="1"/>
    <col min="13827" max="13827" width="5.375" style="1" customWidth="1"/>
    <col min="13828" max="13828" width="11.375" style="1" customWidth="1"/>
    <col min="13829" max="13829" width="4.375" style="1" customWidth="1"/>
    <col min="13830" max="13830" width="4.875" style="1" customWidth="1"/>
    <col min="13831" max="13831" width="32.375" style="1" customWidth="1"/>
    <col min="13832" max="13832" width="8.375" style="1" customWidth="1"/>
    <col min="13833" max="13833" width="9.625" style="1" customWidth="1"/>
    <col min="13834" max="13834" width="9.375" style="1" customWidth="1"/>
    <col min="13835" max="13836" width="13.125" style="1" customWidth="1"/>
    <col min="13837" max="13837" width="10.625" style="1" customWidth="1"/>
    <col min="13838" max="13838" width="9.125" style="1" customWidth="1"/>
    <col min="13839" max="14080" width="9" style="1"/>
    <col min="14081" max="14081" width="4.875" style="1" customWidth="1"/>
    <col min="14082" max="14082" width="15.625" style="1" customWidth="1"/>
    <col min="14083" max="14083" width="5.375" style="1" customWidth="1"/>
    <col min="14084" max="14084" width="11.375" style="1" customWidth="1"/>
    <col min="14085" max="14085" width="4.375" style="1" customWidth="1"/>
    <col min="14086" max="14086" width="4.875" style="1" customWidth="1"/>
    <col min="14087" max="14087" width="32.375" style="1" customWidth="1"/>
    <col min="14088" max="14088" width="8.375" style="1" customWidth="1"/>
    <col min="14089" max="14089" width="9.625" style="1" customWidth="1"/>
    <col min="14090" max="14090" width="9.375" style="1" customWidth="1"/>
    <col min="14091" max="14092" width="13.125" style="1" customWidth="1"/>
    <col min="14093" max="14093" width="10.625" style="1" customWidth="1"/>
    <col min="14094" max="14094" width="9.125" style="1" customWidth="1"/>
    <col min="14095" max="14336" width="9" style="1"/>
    <col min="14337" max="14337" width="4.875" style="1" customWidth="1"/>
    <col min="14338" max="14338" width="15.625" style="1" customWidth="1"/>
    <col min="14339" max="14339" width="5.375" style="1" customWidth="1"/>
    <col min="14340" max="14340" width="11.375" style="1" customWidth="1"/>
    <col min="14341" max="14341" width="4.375" style="1" customWidth="1"/>
    <col min="14342" max="14342" width="4.875" style="1" customWidth="1"/>
    <col min="14343" max="14343" width="32.375" style="1" customWidth="1"/>
    <col min="14344" max="14344" width="8.375" style="1" customWidth="1"/>
    <col min="14345" max="14345" width="9.625" style="1" customWidth="1"/>
    <col min="14346" max="14346" width="9.375" style="1" customWidth="1"/>
    <col min="14347" max="14348" width="13.125" style="1" customWidth="1"/>
    <col min="14349" max="14349" width="10.625" style="1" customWidth="1"/>
    <col min="14350" max="14350" width="9.125" style="1" customWidth="1"/>
    <col min="14351" max="14592" width="9" style="1"/>
    <col min="14593" max="14593" width="4.875" style="1" customWidth="1"/>
    <col min="14594" max="14594" width="15.625" style="1" customWidth="1"/>
    <col min="14595" max="14595" width="5.375" style="1" customWidth="1"/>
    <col min="14596" max="14596" width="11.375" style="1" customWidth="1"/>
    <col min="14597" max="14597" width="4.375" style="1" customWidth="1"/>
    <col min="14598" max="14598" width="4.875" style="1" customWidth="1"/>
    <col min="14599" max="14599" width="32.375" style="1" customWidth="1"/>
    <col min="14600" max="14600" width="8.375" style="1" customWidth="1"/>
    <col min="14601" max="14601" width="9.625" style="1" customWidth="1"/>
    <col min="14602" max="14602" width="9.375" style="1" customWidth="1"/>
    <col min="14603" max="14604" width="13.125" style="1" customWidth="1"/>
    <col min="14605" max="14605" width="10.625" style="1" customWidth="1"/>
    <col min="14606" max="14606" width="9.125" style="1" customWidth="1"/>
    <col min="14607" max="14848" width="9" style="1"/>
    <col min="14849" max="14849" width="4.875" style="1" customWidth="1"/>
    <col min="14850" max="14850" width="15.625" style="1" customWidth="1"/>
    <col min="14851" max="14851" width="5.375" style="1" customWidth="1"/>
    <col min="14852" max="14852" width="11.375" style="1" customWidth="1"/>
    <col min="14853" max="14853" width="4.375" style="1" customWidth="1"/>
    <col min="14854" max="14854" width="4.875" style="1" customWidth="1"/>
    <col min="14855" max="14855" width="32.375" style="1" customWidth="1"/>
    <col min="14856" max="14856" width="8.375" style="1" customWidth="1"/>
    <col min="14857" max="14857" width="9.625" style="1" customWidth="1"/>
    <col min="14858" max="14858" width="9.375" style="1" customWidth="1"/>
    <col min="14859" max="14860" width="13.125" style="1" customWidth="1"/>
    <col min="14861" max="14861" width="10.625" style="1" customWidth="1"/>
    <col min="14862" max="14862" width="9.125" style="1" customWidth="1"/>
    <col min="14863" max="15104" width="9" style="1"/>
    <col min="15105" max="15105" width="4.875" style="1" customWidth="1"/>
    <col min="15106" max="15106" width="15.625" style="1" customWidth="1"/>
    <col min="15107" max="15107" width="5.375" style="1" customWidth="1"/>
    <col min="15108" max="15108" width="11.375" style="1" customWidth="1"/>
    <col min="15109" max="15109" width="4.375" style="1" customWidth="1"/>
    <col min="15110" max="15110" width="4.875" style="1" customWidth="1"/>
    <col min="15111" max="15111" width="32.375" style="1" customWidth="1"/>
    <col min="15112" max="15112" width="8.375" style="1" customWidth="1"/>
    <col min="15113" max="15113" width="9.625" style="1" customWidth="1"/>
    <col min="15114" max="15114" width="9.375" style="1" customWidth="1"/>
    <col min="15115" max="15116" width="13.125" style="1" customWidth="1"/>
    <col min="15117" max="15117" width="10.625" style="1" customWidth="1"/>
    <col min="15118" max="15118" width="9.125" style="1" customWidth="1"/>
    <col min="15119" max="15360" width="9" style="1"/>
    <col min="15361" max="15361" width="4.875" style="1" customWidth="1"/>
    <col min="15362" max="15362" width="15.625" style="1" customWidth="1"/>
    <col min="15363" max="15363" width="5.375" style="1" customWidth="1"/>
    <col min="15364" max="15364" width="11.375" style="1" customWidth="1"/>
    <col min="15365" max="15365" width="4.375" style="1" customWidth="1"/>
    <col min="15366" max="15366" width="4.875" style="1" customWidth="1"/>
    <col min="15367" max="15367" width="32.375" style="1" customWidth="1"/>
    <col min="15368" max="15368" width="8.375" style="1" customWidth="1"/>
    <col min="15369" max="15369" width="9.625" style="1" customWidth="1"/>
    <col min="15370" max="15370" width="9.375" style="1" customWidth="1"/>
    <col min="15371" max="15372" width="13.125" style="1" customWidth="1"/>
    <col min="15373" max="15373" width="10.625" style="1" customWidth="1"/>
    <col min="15374" max="15374" width="9.125" style="1" customWidth="1"/>
    <col min="15375" max="15616" width="9" style="1"/>
    <col min="15617" max="15617" width="4.875" style="1" customWidth="1"/>
    <col min="15618" max="15618" width="15.625" style="1" customWidth="1"/>
    <col min="15619" max="15619" width="5.375" style="1" customWidth="1"/>
    <col min="15620" max="15620" width="11.375" style="1" customWidth="1"/>
    <col min="15621" max="15621" width="4.375" style="1" customWidth="1"/>
    <col min="15622" max="15622" width="4.875" style="1" customWidth="1"/>
    <col min="15623" max="15623" width="32.375" style="1" customWidth="1"/>
    <col min="15624" max="15624" width="8.375" style="1" customWidth="1"/>
    <col min="15625" max="15625" width="9.625" style="1" customWidth="1"/>
    <col min="15626" max="15626" width="9.375" style="1" customWidth="1"/>
    <col min="15627" max="15628" width="13.125" style="1" customWidth="1"/>
    <col min="15629" max="15629" width="10.625" style="1" customWidth="1"/>
    <col min="15630" max="15630" width="9.125" style="1" customWidth="1"/>
    <col min="15631" max="15872" width="9" style="1"/>
    <col min="15873" max="15873" width="4.875" style="1" customWidth="1"/>
    <col min="15874" max="15874" width="15.625" style="1" customWidth="1"/>
    <col min="15875" max="15875" width="5.375" style="1" customWidth="1"/>
    <col min="15876" max="15876" width="11.375" style="1" customWidth="1"/>
    <col min="15877" max="15877" width="4.375" style="1" customWidth="1"/>
    <col min="15878" max="15878" width="4.875" style="1" customWidth="1"/>
    <col min="15879" max="15879" width="32.375" style="1" customWidth="1"/>
    <col min="15880" max="15880" width="8.375" style="1" customWidth="1"/>
    <col min="15881" max="15881" width="9.625" style="1" customWidth="1"/>
    <col min="15882" max="15882" width="9.375" style="1" customWidth="1"/>
    <col min="15883" max="15884" width="13.125" style="1" customWidth="1"/>
    <col min="15885" max="15885" width="10.625" style="1" customWidth="1"/>
    <col min="15886" max="15886" width="9.125" style="1" customWidth="1"/>
    <col min="15887" max="16128" width="9" style="1"/>
    <col min="16129" max="16129" width="4.875" style="1" customWidth="1"/>
    <col min="16130" max="16130" width="15.625" style="1" customWidth="1"/>
    <col min="16131" max="16131" width="5.375" style="1" customWidth="1"/>
    <col min="16132" max="16132" width="11.375" style="1" customWidth="1"/>
    <col min="16133" max="16133" width="4.375" style="1" customWidth="1"/>
    <col min="16134" max="16134" width="4.875" style="1" customWidth="1"/>
    <col min="16135" max="16135" width="32.375" style="1" customWidth="1"/>
    <col min="16136" max="16136" width="8.375" style="1" customWidth="1"/>
    <col min="16137" max="16137" width="9.625" style="1" customWidth="1"/>
    <col min="16138" max="16138" width="9.375" style="1" customWidth="1"/>
    <col min="16139" max="16140" width="13.125" style="1" customWidth="1"/>
    <col min="16141" max="16141" width="10.625" style="1" customWidth="1"/>
    <col min="16142" max="16142" width="9.125" style="1" customWidth="1"/>
    <col min="16143" max="16384" width="9" style="1"/>
  </cols>
  <sheetData>
    <row r="1" spans="1:13" ht="24" customHeight="1" x14ac:dyDescent="0.15">
      <c r="I1" s="35" t="s">
        <v>48</v>
      </c>
      <c r="K1" s="34"/>
    </row>
    <row r="2" spans="1:13" ht="21" x14ac:dyDescent="0.15">
      <c r="A2" s="51" t="s">
        <v>0</v>
      </c>
      <c r="B2" s="51"/>
      <c r="C2" s="51"/>
      <c r="D2" s="51"/>
      <c r="E2" s="51"/>
      <c r="F2" s="51"/>
      <c r="G2" s="51"/>
      <c r="H2" s="51"/>
      <c r="I2" s="52" t="s">
        <v>36</v>
      </c>
      <c r="J2" s="52"/>
      <c r="K2" s="53" t="s">
        <v>47</v>
      </c>
      <c r="L2" s="53"/>
      <c r="M2" s="53"/>
    </row>
    <row r="3" spans="1:13" ht="14.25" x14ac:dyDescent="0.15">
      <c r="A3" s="54" t="s">
        <v>45</v>
      </c>
      <c r="B3" s="54"/>
      <c r="C3" s="54"/>
      <c r="D3" s="54"/>
      <c r="E3" s="24" t="s">
        <v>1</v>
      </c>
      <c r="F3" s="25"/>
      <c r="G3" s="26"/>
      <c r="H3" s="5"/>
      <c r="I3" s="55" t="s">
        <v>2</v>
      </c>
      <c r="J3" s="55"/>
      <c r="K3" s="56" t="s">
        <v>46</v>
      </c>
      <c r="L3" s="56"/>
      <c r="M3" s="56"/>
    </row>
    <row r="4" spans="1:13" ht="17.25" x14ac:dyDescent="0.15">
      <c r="K4" s="6"/>
      <c r="L4" s="6"/>
      <c r="M4" s="7"/>
    </row>
    <row r="5" spans="1:13" s="12" customFormat="1" ht="27" x14ac:dyDescent="0.15">
      <c r="A5" s="8" t="s">
        <v>3</v>
      </c>
      <c r="B5" s="9" t="s">
        <v>4</v>
      </c>
      <c r="C5" s="8" t="s">
        <v>5</v>
      </c>
      <c r="D5" s="8" t="s">
        <v>6</v>
      </c>
      <c r="E5" s="8" t="s">
        <v>7</v>
      </c>
      <c r="F5" s="8" t="s">
        <v>8</v>
      </c>
      <c r="G5" s="8" t="s">
        <v>9</v>
      </c>
      <c r="H5" s="10" t="s">
        <v>10</v>
      </c>
      <c r="I5" s="11" t="s">
        <v>11</v>
      </c>
      <c r="J5" s="9" t="s">
        <v>12</v>
      </c>
      <c r="K5" s="11" t="s">
        <v>13</v>
      </c>
      <c r="L5" s="11" t="s">
        <v>14</v>
      </c>
      <c r="M5" s="8" t="s">
        <v>15</v>
      </c>
    </row>
    <row r="6" spans="1:13" ht="14.25" x14ac:dyDescent="0.15">
      <c r="A6" s="39">
        <v>1</v>
      </c>
      <c r="B6" s="13" t="str">
        <f>PHONETIC(B7)</f>
        <v>ヤマダ　ハナコ</v>
      </c>
      <c r="C6" s="41"/>
      <c r="D6" s="42">
        <v>37165</v>
      </c>
      <c r="E6" s="42"/>
      <c r="F6" s="49" t="s">
        <v>16</v>
      </c>
      <c r="G6" s="14" t="s">
        <v>37</v>
      </c>
      <c r="H6" s="44" t="s">
        <v>17</v>
      </c>
      <c r="I6" s="36">
        <v>43015</v>
      </c>
      <c r="J6" s="36"/>
      <c r="K6" s="36" t="s">
        <v>18</v>
      </c>
      <c r="L6" s="15"/>
      <c r="M6" s="16" t="s">
        <v>41</v>
      </c>
    </row>
    <row r="7" spans="1:13" ht="14.25" x14ac:dyDescent="0.15">
      <c r="A7" s="40"/>
      <c r="B7" s="17" t="s">
        <v>19</v>
      </c>
      <c r="C7" s="41"/>
      <c r="D7" s="43"/>
      <c r="E7" s="43"/>
      <c r="F7" s="50"/>
      <c r="G7" s="18" t="s">
        <v>38</v>
      </c>
      <c r="H7" s="45"/>
      <c r="I7" s="36"/>
      <c r="J7" s="36"/>
      <c r="K7" s="36"/>
      <c r="L7" s="19" t="s">
        <v>20</v>
      </c>
      <c r="M7" s="20" t="s">
        <v>21</v>
      </c>
    </row>
    <row r="8" spans="1:13" ht="14.25" x14ac:dyDescent="0.15">
      <c r="A8" s="39">
        <v>2</v>
      </c>
      <c r="B8" s="13" t="str">
        <f>PHONETIC(B9)</f>
        <v>シズオカ　ケンタ</v>
      </c>
      <c r="C8" s="47" t="s">
        <v>22</v>
      </c>
      <c r="D8" s="36">
        <v>33154</v>
      </c>
      <c r="E8" s="42"/>
      <c r="F8" s="48" t="s">
        <v>23</v>
      </c>
      <c r="G8" s="14" t="s">
        <v>39</v>
      </c>
      <c r="H8" s="44" t="s">
        <v>24</v>
      </c>
      <c r="I8" s="36">
        <v>43015</v>
      </c>
      <c r="J8" s="46" t="s">
        <v>42</v>
      </c>
      <c r="K8" s="36" t="s">
        <v>25</v>
      </c>
      <c r="L8" s="15"/>
      <c r="M8" s="16" t="s">
        <v>41</v>
      </c>
    </row>
    <row r="9" spans="1:13" ht="14.25" x14ac:dyDescent="0.15">
      <c r="A9" s="40"/>
      <c r="B9" s="17" t="s">
        <v>26</v>
      </c>
      <c r="C9" s="47"/>
      <c r="D9" s="36"/>
      <c r="E9" s="43"/>
      <c r="F9" s="48"/>
      <c r="G9" s="21" t="s">
        <v>40</v>
      </c>
      <c r="H9" s="45"/>
      <c r="I9" s="36"/>
      <c r="J9" s="46"/>
      <c r="K9" s="36"/>
      <c r="L9" s="19"/>
      <c r="M9" s="20" t="s">
        <v>27</v>
      </c>
    </row>
    <row r="10" spans="1:13" ht="14.25" x14ac:dyDescent="0.15">
      <c r="A10" s="39">
        <v>3</v>
      </c>
      <c r="B10" s="13" t="str">
        <f>PHONETIC(B11)</f>
        <v/>
      </c>
      <c r="C10" s="41"/>
      <c r="D10" s="36"/>
      <c r="E10" s="42"/>
      <c r="F10" s="41"/>
      <c r="G10" s="18" t="s">
        <v>28</v>
      </c>
      <c r="H10" s="44"/>
      <c r="I10" s="36"/>
      <c r="J10" s="36"/>
      <c r="K10" s="36"/>
      <c r="L10" s="15"/>
      <c r="M10" s="16"/>
    </row>
    <row r="11" spans="1:13" ht="14.25" x14ac:dyDescent="0.15">
      <c r="A11" s="40"/>
      <c r="B11" s="17"/>
      <c r="C11" s="41"/>
      <c r="D11" s="36"/>
      <c r="E11" s="43"/>
      <c r="F11" s="41"/>
      <c r="G11" s="21"/>
      <c r="H11" s="45"/>
      <c r="I11" s="36"/>
      <c r="J11" s="36"/>
      <c r="K11" s="36"/>
      <c r="L11" s="19"/>
      <c r="M11" s="20"/>
    </row>
    <row r="12" spans="1:13" ht="14.25" x14ac:dyDescent="0.15">
      <c r="A12" s="39">
        <v>4</v>
      </c>
      <c r="B12" s="13" t="str">
        <f>PHONETIC(B13)</f>
        <v/>
      </c>
      <c r="C12" s="41"/>
      <c r="D12" s="36"/>
      <c r="E12" s="42"/>
      <c r="F12" s="41"/>
      <c r="G12" s="14" t="s">
        <v>29</v>
      </c>
      <c r="H12" s="44"/>
      <c r="I12" s="36"/>
      <c r="J12" s="36"/>
      <c r="K12" s="36"/>
      <c r="L12" s="15"/>
      <c r="M12" s="16"/>
    </row>
    <row r="13" spans="1:13" ht="14.25" x14ac:dyDescent="0.15">
      <c r="A13" s="40"/>
      <c r="B13" s="17"/>
      <c r="C13" s="41"/>
      <c r="D13" s="36"/>
      <c r="E13" s="43"/>
      <c r="F13" s="41"/>
      <c r="G13" s="21"/>
      <c r="H13" s="45"/>
      <c r="I13" s="36"/>
      <c r="J13" s="36"/>
      <c r="K13" s="36"/>
      <c r="L13" s="19"/>
      <c r="M13" s="20"/>
    </row>
    <row r="14" spans="1:13" ht="14.25" x14ac:dyDescent="0.15">
      <c r="A14" s="39">
        <v>5</v>
      </c>
      <c r="B14" s="13" t="str">
        <f>PHONETIC(B15)</f>
        <v/>
      </c>
      <c r="C14" s="41"/>
      <c r="D14" s="36"/>
      <c r="E14" s="42"/>
      <c r="F14" s="41"/>
      <c r="G14" s="14" t="s">
        <v>28</v>
      </c>
      <c r="H14" s="44"/>
      <c r="I14" s="36"/>
      <c r="J14" s="36"/>
      <c r="K14" s="36"/>
      <c r="L14" s="15"/>
      <c r="M14" s="16"/>
    </row>
    <row r="15" spans="1:13" ht="14.25" x14ac:dyDescent="0.15">
      <c r="A15" s="40"/>
      <c r="B15" s="17"/>
      <c r="C15" s="41"/>
      <c r="D15" s="36"/>
      <c r="E15" s="43"/>
      <c r="F15" s="41"/>
      <c r="G15" s="21"/>
      <c r="H15" s="45"/>
      <c r="I15" s="36"/>
      <c r="J15" s="36"/>
      <c r="K15" s="36"/>
      <c r="L15" s="19"/>
      <c r="M15" s="20"/>
    </row>
    <row r="16" spans="1:13" ht="14.25" x14ac:dyDescent="0.15">
      <c r="A16" s="39">
        <v>6</v>
      </c>
      <c r="B16" s="13" t="str">
        <f>PHONETIC(B17)</f>
        <v/>
      </c>
      <c r="C16" s="41"/>
      <c r="D16" s="36"/>
      <c r="E16" s="42"/>
      <c r="F16" s="41"/>
      <c r="G16" s="14" t="s">
        <v>28</v>
      </c>
      <c r="H16" s="44"/>
      <c r="I16" s="36"/>
      <c r="J16" s="36"/>
      <c r="K16" s="36"/>
      <c r="L16" s="15"/>
      <c r="M16" s="16"/>
    </row>
    <row r="17" spans="1:13" ht="14.25" x14ac:dyDescent="0.15">
      <c r="A17" s="40"/>
      <c r="B17" s="17"/>
      <c r="C17" s="41"/>
      <c r="D17" s="36"/>
      <c r="E17" s="43"/>
      <c r="F17" s="41"/>
      <c r="G17" s="21"/>
      <c r="H17" s="45"/>
      <c r="I17" s="36"/>
      <c r="J17" s="36"/>
      <c r="K17" s="36"/>
      <c r="L17" s="19"/>
      <c r="M17" s="20"/>
    </row>
    <row r="18" spans="1:13" ht="14.25" x14ac:dyDescent="0.15">
      <c r="A18" s="39">
        <v>7</v>
      </c>
      <c r="B18" s="13" t="str">
        <f>PHONETIC(B19)</f>
        <v/>
      </c>
      <c r="C18" s="41"/>
      <c r="D18" s="36"/>
      <c r="E18" s="42"/>
      <c r="F18" s="41"/>
      <c r="G18" s="14" t="s">
        <v>28</v>
      </c>
      <c r="H18" s="44"/>
      <c r="I18" s="36"/>
      <c r="J18" s="36"/>
      <c r="K18" s="36"/>
      <c r="L18" s="15"/>
      <c r="M18" s="16"/>
    </row>
    <row r="19" spans="1:13" ht="14.25" x14ac:dyDescent="0.15">
      <c r="A19" s="40"/>
      <c r="B19" s="17"/>
      <c r="C19" s="41"/>
      <c r="D19" s="36"/>
      <c r="E19" s="43"/>
      <c r="F19" s="41"/>
      <c r="G19" s="21"/>
      <c r="H19" s="45"/>
      <c r="I19" s="36"/>
      <c r="J19" s="36"/>
      <c r="K19" s="36"/>
      <c r="L19" s="19"/>
      <c r="M19" s="20"/>
    </row>
    <row r="20" spans="1:13" ht="14.25" x14ac:dyDescent="0.15">
      <c r="A20" s="39">
        <v>8</v>
      </c>
      <c r="B20" s="13" t="str">
        <f>PHONETIC(B21)</f>
        <v/>
      </c>
      <c r="C20" s="41"/>
      <c r="D20" s="36"/>
      <c r="E20" s="42"/>
      <c r="F20" s="41"/>
      <c r="G20" s="14" t="s">
        <v>28</v>
      </c>
      <c r="H20" s="44"/>
      <c r="I20" s="36"/>
      <c r="J20" s="36"/>
      <c r="K20" s="36"/>
      <c r="L20" s="15"/>
      <c r="M20" s="16"/>
    </row>
    <row r="21" spans="1:13" ht="14.25" x14ac:dyDescent="0.15">
      <c r="A21" s="40"/>
      <c r="B21" s="17"/>
      <c r="C21" s="41"/>
      <c r="D21" s="36"/>
      <c r="E21" s="43"/>
      <c r="F21" s="41"/>
      <c r="G21" s="21"/>
      <c r="H21" s="45"/>
      <c r="I21" s="36"/>
      <c r="J21" s="36"/>
      <c r="K21" s="36"/>
      <c r="L21" s="19"/>
      <c r="M21" s="20"/>
    </row>
    <row r="22" spans="1:13" ht="14.25" x14ac:dyDescent="0.15">
      <c r="A22" s="39">
        <v>9</v>
      </c>
      <c r="B22" s="13" t="str">
        <f>PHONETIC(B23)</f>
        <v/>
      </c>
      <c r="C22" s="41"/>
      <c r="D22" s="36"/>
      <c r="E22" s="42"/>
      <c r="F22" s="41"/>
      <c r="G22" s="14" t="s">
        <v>28</v>
      </c>
      <c r="H22" s="44"/>
      <c r="I22" s="36"/>
      <c r="J22" s="36"/>
      <c r="K22" s="36"/>
      <c r="L22" s="15"/>
      <c r="M22" s="16"/>
    </row>
    <row r="23" spans="1:13" ht="14.25" x14ac:dyDescent="0.15">
      <c r="A23" s="40"/>
      <c r="B23" s="17"/>
      <c r="C23" s="41"/>
      <c r="D23" s="36"/>
      <c r="E23" s="43"/>
      <c r="F23" s="41"/>
      <c r="G23" s="21"/>
      <c r="H23" s="45"/>
      <c r="I23" s="36"/>
      <c r="J23" s="36"/>
      <c r="K23" s="36"/>
      <c r="L23" s="19"/>
      <c r="M23" s="20"/>
    </row>
    <row r="24" spans="1:13" ht="14.25" x14ac:dyDescent="0.15">
      <c r="A24" s="39">
        <v>10</v>
      </c>
      <c r="B24" s="13" t="str">
        <f>PHONETIC(B25)</f>
        <v/>
      </c>
      <c r="C24" s="41"/>
      <c r="D24" s="36"/>
      <c r="E24" s="42"/>
      <c r="F24" s="41"/>
      <c r="G24" s="14" t="s">
        <v>28</v>
      </c>
      <c r="H24" s="44"/>
      <c r="I24" s="36"/>
      <c r="J24" s="36"/>
      <c r="K24" s="36"/>
      <c r="L24" s="15"/>
      <c r="M24" s="16"/>
    </row>
    <row r="25" spans="1:13" ht="14.25" x14ac:dyDescent="0.15">
      <c r="A25" s="40"/>
      <c r="B25" s="17"/>
      <c r="C25" s="41"/>
      <c r="D25" s="36"/>
      <c r="E25" s="43"/>
      <c r="F25" s="41"/>
      <c r="G25" s="21"/>
      <c r="H25" s="45"/>
      <c r="I25" s="36"/>
      <c r="J25" s="36"/>
      <c r="K25" s="36"/>
      <c r="L25" s="19"/>
      <c r="M25" s="20"/>
    </row>
    <row r="26" spans="1:13" s="22" customFormat="1" ht="13.5" x14ac:dyDescent="0.15">
      <c r="A26" s="22" t="s">
        <v>30</v>
      </c>
      <c r="B26" s="23"/>
      <c r="M26" s="3"/>
    </row>
    <row r="27" spans="1:13" s="22" customFormat="1" ht="13.5" x14ac:dyDescent="0.15">
      <c r="A27" s="22" t="s">
        <v>31</v>
      </c>
      <c r="B27" s="23"/>
      <c r="M27" s="3"/>
    </row>
    <row r="28" spans="1:13" ht="13.5" x14ac:dyDescent="0.15">
      <c r="A28" s="22" t="s">
        <v>32</v>
      </c>
      <c r="B28" s="22"/>
      <c r="C28" s="22"/>
      <c r="D28" s="22"/>
      <c r="E28" s="22"/>
      <c r="F28" s="22"/>
      <c r="G28" s="22"/>
      <c r="H28" s="22"/>
      <c r="I28" s="22"/>
      <c r="J28" s="22"/>
      <c r="K28" s="22"/>
      <c r="L28" s="22"/>
    </row>
    <row r="29" spans="1:13" ht="13.5" x14ac:dyDescent="0.15">
      <c r="A29" s="37" t="s">
        <v>33</v>
      </c>
      <c r="B29" s="37"/>
      <c r="C29" s="37"/>
      <c r="D29" s="37"/>
      <c r="E29" s="37"/>
      <c r="F29" s="37"/>
      <c r="G29" s="37"/>
      <c r="H29" s="37"/>
      <c r="I29" s="37"/>
      <c r="J29" s="37"/>
      <c r="K29" s="22"/>
      <c r="L29" s="22"/>
    </row>
    <row r="30" spans="1:13" ht="14.25" x14ac:dyDescent="0.15">
      <c r="A30" s="22" t="s">
        <v>34</v>
      </c>
      <c r="K30" s="38" t="s">
        <v>35</v>
      </c>
      <c r="L30" s="38"/>
      <c r="M30" s="38"/>
    </row>
    <row r="31" spans="1:13" ht="13.5" x14ac:dyDescent="0.15">
      <c r="B31" s="1"/>
      <c r="C31" s="1"/>
      <c r="D31" s="1"/>
      <c r="E31" s="1"/>
      <c r="F31" s="1"/>
      <c r="G31" s="1"/>
      <c r="H31" s="1"/>
    </row>
    <row r="32" spans="1:13" ht="13.5" x14ac:dyDescent="0.15">
      <c r="B32" s="1"/>
      <c r="C32" s="1"/>
      <c r="D32" s="1"/>
      <c r="E32" s="1"/>
      <c r="F32" s="1"/>
      <c r="G32" s="1"/>
      <c r="H32" s="1"/>
    </row>
    <row r="33" spans="2:8" ht="13.5" x14ac:dyDescent="0.15">
      <c r="B33" s="1"/>
      <c r="C33" s="1"/>
      <c r="D33" s="1"/>
      <c r="E33" s="1"/>
      <c r="F33" s="1"/>
      <c r="G33" s="1"/>
      <c r="H33" s="1"/>
    </row>
    <row r="34" spans="2:8" ht="13.5" x14ac:dyDescent="0.15">
      <c r="B34" s="1"/>
      <c r="C34" s="1"/>
      <c r="D34" s="1"/>
      <c r="E34" s="1"/>
      <c r="F34" s="1"/>
      <c r="G34" s="1"/>
      <c r="H34" s="1"/>
    </row>
    <row r="35" spans="2:8" ht="13.5" x14ac:dyDescent="0.15">
      <c r="B35" s="1"/>
      <c r="C35" s="1"/>
      <c r="D35" s="1"/>
      <c r="E35" s="1"/>
      <c r="F35" s="1"/>
      <c r="G35" s="1"/>
      <c r="H35" s="1"/>
    </row>
  </sheetData>
  <mergeCells count="98">
    <mergeCell ref="A2:H2"/>
    <mergeCell ref="I2:J2"/>
    <mergeCell ref="K2:M2"/>
    <mergeCell ref="A3:D3"/>
    <mergeCell ref="I3:J3"/>
    <mergeCell ref="K3:M3"/>
    <mergeCell ref="I6:I7"/>
    <mergeCell ref="J6:J7"/>
    <mergeCell ref="K6:K7"/>
    <mergeCell ref="A8:A9"/>
    <mergeCell ref="C8:C9"/>
    <mergeCell ref="D8:D9"/>
    <mergeCell ref="E8:E9"/>
    <mergeCell ref="F8:F9"/>
    <mergeCell ref="H8:H9"/>
    <mergeCell ref="I8:I9"/>
    <mergeCell ref="A6:A7"/>
    <mergeCell ref="C6:C7"/>
    <mergeCell ref="D6:D7"/>
    <mergeCell ref="E6:E7"/>
    <mergeCell ref="F6:F7"/>
    <mergeCell ref="H6:H7"/>
    <mergeCell ref="J8:J9"/>
    <mergeCell ref="K8:K9"/>
    <mergeCell ref="A10:A11"/>
    <mergeCell ref="C10:C11"/>
    <mergeCell ref="D10:D11"/>
    <mergeCell ref="E10:E11"/>
    <mergeCell ref="F10:F11"/>
    <mergeCell ref="H10:H11"/>
    <mergeCell ref="I10:I11"/>
    <mergeCell ref="J10:J11"/>
    <mergeCell ref="K10:K11"/>
    <mergeCell ref="J16:J17"/>
    <mergeCell ref="K16:K17"/>
    <mergeCell ref="A12:A13"/>
    <mergeCell ref="C12:C13"/>
    <mergeCell ref="D12:D13"/>
    <mergeCell ref="E12:E13"/>
    <mergeCell ref="F12:F13"/>
    <mergeCell ref="H12:H13"/>
    <mergeCell ref="I12:I13"/>
    <mergeCell ref="J12:J13"/>
    <mergeCell ref="K12:K13"/>
    <mergeCell ref="I14:I15"/>
    <mergeCell ref="J14:J15"/>
    <mergeCell ref="K14:K15"/>
    <mergeCell ref="H14:H15"/>
    <mergeCell ref="A14:A15"/>
    <mergeCell ref="C14:C15"/>
    <mergeCell ref="D14:D15"/>
    <mergeCell ref="E14:E15"/>
    <mergeCell ref="F14:F15"/>
    <mergeCell ref="H16:H17"/>
    <mergeCell ref="I16:I17"/>
    <mergeCell ref="A18:A19"/>
    <mergeCell ref="C18:C19"/>
    <mergeCell ref="D18:D19"/>
    <mergeCell ref="E18:E19"/>
    <mergeCell ref="F18:F19"/>
    <mergeCell ref="F16:F17"/>
    <mergeCell ref="A16:A17"/>
    <mergeCell ref="C16:C17"/>
    <mergeCell ref="D16:D17"/>
    <mergeCell ref="E16:E17"/>
    <mergeCell ref="A20:A21"/>
    <mergeCell ref="C20:C21"/>
    <mergeCell ref="D20:D21"/>
    <mergeCell ref="E20:E21"/>
    <mergeCell ref="F20:F21"/>
    <mergeCell ref="D22:D23"/>
    <mergeCell ref="E22:E23"/>
    <mergeCell ref="F22:F23"/>
    <mergeCell ref="H22:H23"/>
    <mergeCell ref="K18:K19"/>
    <mergeCell ref="H20:H21"/>
    <mergeCell ref="I20:I21"/>
    <mergeCell ref="J20:J21"/>
    <mergeCell ref="K20:K21"/>
    <mergeCell ref="H18:H19"/>
    <mergeCell ref="I18:I19"/>
    <mergeCell ref="J18:J19"/>
    <mergeCell ref="J24:J25"/>
    <mergeCell ref="K24:K25"/>
    <mergeCell ref="A29:J29"/>
    <mergeCell ref="K30:M30"/>
    <mergeCell ref="I22:I23"/>
    <mergeCell ref="J22:J23"/>
    <mergeCell ref="K22:K23"/>
    <mergeCell ref="A24:A25"/>
    <mergeCell ref="C24:C25"/>
    <mergeCell ref="D24:D25"/>
    <mergeCell ref="E24:E25"/>
    <mergeCell ref="F24:F25"/>
    <mergeCell ref="H24:H25"/>
    <mergeCell ref="I24:I25"/>
    <mergeCell ref="A22:A23"/>
    <mergeCell ref="C22:C23"/>
  </mergeCells>
  <phoneticPr fontId="2"/>
  <conditionalFormatting sqref="F6">
    <cfRule type="cellIs" dxfId="39" priority="20" stopIfTrue="1" operator="equal">
      <formula>"女"</formula>
    </cfRule>
  </conditionalFormatting>
  <conditionalFormatting sqref="C6">
    <cfRule type="cellIs" dxfId="38" priority="19" stopIfTrue="1" operator="equal">
      <formula>"2次"</formula>
    </cfRule>
  </conditionalFormatting>
  <conditionalFormatting sqref="C14">
    <cfRule type="cellIs" dxfId="37" priority="11" stopIfTrue="1" operator="equal">
      <formula>"2次"</formula>
    </cfRule>
  </conditionalFormatting>
  <conditionalFormatting sqref="F8">
    <cfRule type="cellIs" dxfId="36" priority="18" stopIfTrue="1" operator="equal">
      <formula>"女"</formula>
    </cfRule>
  </conditionalFormatting>
  <conditionalFormatting sqref="C8">
    <cfRule type="cellIs" dxfId="35" priority="17" stopIfTrue="1" operator="equal">
      <formula>"2次"</formula>
    </cfRule>
  </conditionalFormatting>
  <conditionalFormatting sqref="F10">
    <cfRule type="cellIs" dxfId="34" priority="16" stopIfTrue="1" operator="equal">
      <formula>"女"</formula>
    </cfRule>
  </conditionalFormatting>
  <conditionalFormatting sqref="C10">
    <cfRule type="cellIs" dxfId="33" priority="15" stopIfTrue="1" operator="equal">
      <formula>"2次"</formula>
    </cfRule>
  </conditionalFormatting>
  <conditionalFormatting sqref="F12">
    <cfRule type="cellIs" dxfId="32" priority="14" stopIfTrue="1" operator="equal">
      <formula>"女"</formula>
    </cfRule>
  </conditionalFormatting>
  <conditionalFormatting sqref="C12">
    <cfRule type="cellIs" dxfId="31" priority="13" stopIfTrue="1" operator="equal">
      <formula>"2次"</formula>
    </cfRule>
  </conditionalFormatting>
  <conditionalFormatting sqref="F14">
    <cfRule type="cellIs" dxfId="30" priority="12" stopIfTrue="1" operator="equal">
      <formula>"女"</formula>
    </cfRule>
  </conditionalFormatting>
  <conditionalFormatting sqref="F16">
    <cfRule type="cellIs" dxfId="29" priority="10" stopIfTrue="1" operator="equal">
      <formula>"女"</formula>
    </cfRule>
  </conditionalFormatting>
  <conditionalFormatting sqref="C16">
    <cfRule type="cellIs" dxfId="28" priority="9" stopIfTrue="1" operator="equal">
      <formula>"2次"</formula>
    </cfRule>
  </conditionalFormatting>
  <conditionalFormatting sqref="C24">
    <cfRule type="cellIs" dxfId="27" priority="1" stopIfTrue="1" operator="equal">
      <formula>"2次"</formula>
    </cfRule>
  </conditionalFormatting>
  <conditionalFormatting sqref="F18">
    <cfRule type="cellIs" dxfId="26" priority="8" stopIfTrue="1" operator="equal">
      <formula>"女"</formula>
    </cfRule>
  </conditionalFormatting>
  <conditionalFormatting sqref="C18">
    <cfRule type="cellIs" dxfId="25" priority="7" stopIfTrue="1" operator="equal">
      <formula>"2次"</formula>
    </cfRule>
  </conditionalFormatting>
  <conditionalFormatting sqref="F20">
    <cfRule type="cellIs" dxfId="24" priority="6" stopIfTrue="1" operator="equal">
      <formula>"女"</formula>
    </cfRule>
  </conditionalFormatting>
  <conditionalFormatting sqref="C20">
    <cfRule type="cellIs" dxfId="23" priority="5" stopIfTrue="1" operator="equal">
      <formula>"2次"</formula>
    </cfRule>
  </conditionalFormatting>
  <conditionalFormatting sqref="F22">
    <cfRule type="cellIs" dxfId="22" priority="4" stopIfTrue="1" operator="equal">
      <formula>"女"</formula>
    </cfRule>
  </conditionalFormatting>
  <conditionalFormatting sqref="C22">
    <cfRule type="cellIs" dxfId="21" priority="3" stopIfTrue="1" operator="equal">
      <formula>"2次"</formula>
    </cfRule>
  </conditionalFormatting>
  <conditionalFormatting sqref="F24">
    <cfRule type="cellIs" dxfId="20" priority="2" stopIfTrue="1" operator="equal">
      <formula>"女"</formula>
    </cfRule>
  </conditionalFormatting>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0000000}">
          <xm:sqref>N28:N65537 JJ28:JJ65537 TF28:TF65537 ADB28:ADB65537 AMX28:AMX65537 AWT28:AWT65537 BGP28:BGP65537 BQL28:BQL65537 CAH28:CAH65537 CKD28:CKD65537 CTZ28:CTZ65537 DDV28:DDV65537 DNR28:DNR65537 DXN28:DXN65537 EHJ28:EHJ65537 ERF28:ERF65537 FBB28:FBB65537 FKX28:FKX65537 FUT28:FUT65537 GEP28:GEP65537 GOL28:GOL65537 GYH28:GYH65537 HID28:HID65537 HRZ28:HRZ65537 IBV28:IBV65537 ILR28:ILR65537 IVN28:IVN65537 JFJ28:JFJ65537 JPF28:JPF65537 JZB28:JZB65537 KIX28:KIX65537 KST28:KST65537 LCP28:LCP65537 LML28:LML65537 LWH28:LWH65537 MGD28:MGD65537 MPZ28:MPZ65537 MZV28:MZV65537 NJR28:NJR65537 NTN28:NTN65537 ODJ28:ODJ65537 ONF28:ONF65537 OXB28:OXB65537 PGX28:PGX65537 PQT28:PQT65537 QAP28:QAP65537 QKL28:QKL65537 QUH28:QUH65537 RED28:RED65537 RNZ28:RNZ65537 RXV28:RXV65537 SHR28:SHR65537 SRN28:SRN65537 TBJ28:TBJ65537 TLF28:TLF65537 TVB28:TVB65537 UEX28:UEX65537 UOT28:UOT65537 UYP28:UYP65537 VIL28:VIL65537 VSH28:VSH65537 WCD28:WCD65537 WLZ28:WLZ65537 WVV28:WVV65537 N65564:N131073 JJ65564:JJ131073 TF65564:TF131073 ADB65564:ADB131073 AMX65564:AMX131073 AWT65564:AWT131073 BGP65564:BGP131073 BQL65564:BQL131073 CAH65564:CAH131073 CKD65564:CKD131073 CTZ65564:CTZ131073 DDV65564:DDV131073 DNR65564:DNR131073 DXN65564:DXN131073 EHJ65564:EHJ131073 ERF65564:ERF131073 FBB65564:FBB131073 FKX65564:FKX131073 FUT65564:FUT131073 GEP65564:GEP131073 GOL65564:GOL131073 GYH65564:GYH131073 HID65564:HID131073 HRZ65564:HRZ131073 IBV65564:IBV131073 ILR65564:ILR131073 IVN65564:IVN131073 JFJ65564:JFJ131073 JPF65564:JPF131073 JZB65564:JZB131073 KIX65564:KIX131073 KST65564:KST131073 LCP65564:LCP131073 LML65564:LML131073 LWH65564:LWH131073 MGD65564:MGD131073 MPZ65564:MPZ131073 MZV65564:MZV131073 NJR65564:NJR131073 NTN65564:NTN131073 ODJ65564:ODJ131073 ONF65564:ONF131073 OXB65564:OXB131073 PGX65564:PGX131073 PQT65564:PQT131073 QAP65564:QAP131073 QKL65564:QKL131073 QUH65564:QUH131073 RED65564:RED131073 RNZ65564:RNZ131073 RXV65564:RXV131073 SHR65564:SHR131073 SRN65564:SRN131073 TBJ65564:TBJ131073 TLF65564:TLF131073 TVB65564:TVB131073 UEX65564:UEX131073 UOT65564:UOT131073 UYP65564:UYP131073 VIL65564:VIL131073 VSH65564:VSH131073 WCD65564:WCD131073 WLZ65564:WLZ131073 WVV65564:WVV131073 N131100:N196609 JJ131100:JJ196609 TF131100:TF196609 ADB131100:ADB196609 AMX131100:AMX196609 AWT131100:AWT196609 BGP131100:BGP196609 BQL131100:BQL196609 CAH131100:CAH196609 CKD131100:CKD196609 CTZ131100:CTZ196609 DDV131100:DDV196609 DNR131100:DNR196609 DXN131100:DXN196609 EHJ131100:EHJ196609 ERF131100:ERF196609 FBB131100:FBB196609 FKX131100:FKX196609 FUT131100:FUT196609 GEP131100:GEP196609 GOL131100:GOL196609 GYH131100:GYH196609 HID131100:HID196609 HRZ131100:HRZ196609 IBV131100:IBV196609 ILR131100:ILR196609 IVN131100:IVN196609 JFJ131100:JFJ196609 JPF131100:JPF196609 JZB131100:JZB196609 KIX131100:KIX196609 KST131100:KST196609 LCP131100:LCP196609 LML131100:LML196609 LWH131100:LWH196609 MGD131100:MGD196609 MPZ131100:MPZ196609 MZV131100:MZV196609 NJR131100:NJR196609 NTN131100:NTN196609 ODJ131100:ODJ196609 ONF131100:ONF196609 OXB131100:OXB196609 PGX131100:PGX196609 PQT131100:PQT196609 QAP131100:QAP196609 QKL131100:QKL196609 QUH131100:QUH196609 RED131100:RED196609 RNZ131100:RNZ196609 RXV131100:RXV196609 SHR131100:SHR196609 SRN131100:SRN196609 TBJ131100:TBJ196609 TLF131100:TLF196609 TVB131100:TVB196609 UEX131100:UEX196609 UOT131100:UOT196609 UYP131100:UYP196609 VIL131100:VIL196609 VSH131100:VSH196609 WCD131100:WCD196609 WLZ131100:WLZ196609 WVV131100:WVV196609 N196636:N262145 JJ196636:JJ262145 TF196636:TF262145 ADB196636:ADB262145 AMX196636:AMX262145 AWT196636:AWT262145 BGP196636:BGP262145 BQL196636:BQL262145 CAH196636:CAH262145 CKD196636:CKD262145 CTZ196636:CTZ262145 DDV196636:DDV262145 DNR196636:DNR262145 DXN196636:DXN262145 EHJ196636:EHJ262145 ERF196636:ERF262145 FBB196636:FBB262145 FKX196636:FKX262145 FUT196636:FUT262145 GEP196636:GEP262145 GOL196636:GOL262145 GYH196636:GYH262145 HID196636:HID262145 HRZ196636:HRZ262145 IBV196636:IBV262145 ILR196636:ILR262145 IVN196636:IVN262145 JFJ196636:JFJ262145 JPF196636:JPF262145 JZB196636:JZB262145 KIX196636:KIX262145 KST196636:KST262145 LCP196636:LCP262145 LML196636:LML262145 LWH196636:LWH262145 MGD196636:MGD262145 MPZ196636:MPZ262145 MZV196636:MZV262145 NJR196636:NJR262145 NTN196636:NTN262145 ODJ196636:ODJ262145 ONF196636:ONF262145 OXB196636:OXB262145 PGX196636:PGX262145 PQT196636:PQT262145 QAP196636:QAP262145 QKL196636:QKL262145 QUH196636:QUH262145 RED196636:RED262145 RNZ196636:RNZ262145 RXV196636:RXV262145 SHR196636:SHR262145 SRN196636:SRN262145 TBJ196636:TBJ262145 TLF196636:TLF262145 TVB196636:TVB262145 UEX196636:UEX262145 UOT196636:UOT262145 UYP196636:UYP262145 VIL196636:VIL262145 VSH196636:VSH262145 WCD196636:WCD262145 WLZ196636:WLZ262145 WVV196636:WVV262145 N262172:N327681 JJ262172:JJ327681 TF262172:TF327681 ADB262172:ADB327681 AMX262172:AMX327681 AWT262172:AWT327681 BGP262172:BGP327681 BQL262172:BQL327681 CAH262172:CAH327681 CKD262172:CKD327681 CTZ262172:CTZ327681 DDV262172:DDV327681 DNR262172:DNR327681 DXN262172:DXN327681 EHJ262172:EHJ327681 ERF262172:ERF327681 FBB262172:FBB327681 FKX262172:FKX327681 FUT262172:FUT327681 GEP262172:GEP327681 GOL262172:GOL327681 GYH262172:GYH327681 HID262172:HID327681 HRZ262172:HRZ327681 IBV262172:IBV327681 ILR262172:ILR327681 IVN262172:IVN327681 JFJ262172:JFJ327681 JPF262172:JPF327681 JZB262172:JZB327681 KIX262172:KIX327681 KST262172:KST327681 LCP262172:LCP327681 LML262172:LML327681 LWH262172:LWH327681 MGD262172:MGD327681 MPZ262172:MPZ327681 MZV262172:MZV327681 NJR262172:NJR327681 NTN262172:NTN327681 ODJ262172:ODJ327681 ONF262172:ONF327681 OXB262172:OXB327681 PGX262172:PGX327681 PQT262172:PQT327681 QAP262172:QAP327681 QKL262172:QKL327681 QUH262172:QUH327681 RED262172:RED327681 RNZ262172:RNZ327681 RXV262172:RXV327681 SHR262172:SHR327681 SRN262172:SRN327681 TBJ262172:TBJ327681 TLF262172:TLF327681 TVB262172:TVB327681 UEX262172:UEX327681 UOT262172:UOT327681 UYP262172:UYP327681 VIL262172:VIL327681 VSH262172:VSH327681 WCD262172:WCD327681 WLZ262172:WLZ327681 WVV262172:WVV327681 N327708:N393217 JJ327708:JJ393217 TF327708:TF393217 ADB327708:ADB393217 AMX327708:AMX393217 AWT327708:AWT393217 BGP327708:BGP393217 BQL327708:BQL393217 CAH327708:CAH393217 CKD327708:CKD393217 CTZ327708:CTZ393217 DDV327708:DDV393217 DNR327708:DNR393217 DXN327708:DXN393217 EHJ327708:EHJ393217 ERF327708:ERF393217 FBB327708:FBB393217 FKX327708:FKX393217 FUT327708:FUT393217 GEP327708:GEP393217 GOL327708:GOL393217 GYH327708:GYH393217 HID327708:HID393217 HRZ327708:HRZ393217 IBV327708:IBV393217 ILR327708:ILR393217 IVN327708:IVN393217 JFJ327708:JFJ393217 JPF327708:JPF393217 JZB327708:JZB393217 KIX327708:KIX393217 KST327708:KST393217 LCP327708:LCP393217 LML327708:LML393217 LWH327708:LWH393217 MGD327708:MGD393217 MPZ327708:MPZ393217 MZV327708:MZV393217 NJR327708:NJR393217 NTN327708:NTN393217 ODJ327708:ODJ393217 ONF327708:ONF393217 OXB327708:OXB393217 PGX327708:PGX393217 PQT327708:PQT393217 QAP327708:QAP393217 QKL327708:QKL393217 QUH327708:QUH393217 RED327708:RED393217 RNZ327708:RNZ393217 RXV327708:RXV393217 SHR327708:SHR393217 SRN327708:SRN393217 TBJ327708:TBJ393217 TLF327708:TLF393217 TVB327708:TVB393217 UEX327708:UEX393217 UOT327708:UOT393217 UYP327708:UYP393217 VIL327708:VIL393217 VSH327708:VSH393217 WCD327708:WCD393217 WLZ327708:WLZ393217 WVV327708:WVV393217 N393244:N458753 JJ393244:JJ458753 TF393244:TF458753 ADB393244:ADB458753 AMX393244:AMX458753 AWT393244:AWT458753 BGP393244:BGP458753 BQL393244:BQL458753 CAH393244:CAH458753 CKD393244:CKD458753 CTZ393244:CTZ458753 DDV393244:DDV458753 DNR393244:DNR458753 DXN393244:DXN458753 EHJ393244:EHJ458753 ERF393244:ERF458753 FBB393244:FBB458753 FKX393244:FKX458753 FUT393244:FUT458753 GEP393244:GEP458753 GOL393244:GOL458753 GYH393244:GYH458753 HID393244:HID458753 HRZ393244:HRZ458753 IBV393244:IBV458753 ILR393244:ILR458753 IVN393244:IVN458753 JFJ393244:JFJ458753 JPF393244:JPF458753 JZB393244:JZB458753 KIX393244:KIX458753 KST393244:KST458753 LCP393244:LCP458753 LML393244:LML458753 LWH393244:LWH458753 MGD393244:MGD458753 MPZ393244:MPZ458753 MZV393244:MZV458753 NJR393244:NJR458753 NTN393244:NTN458753 ODJ393244:ODJ458753 ONF393244:ONF458753 OXB393244:OXB458753 PGX393244:PGX458753 PQT393244:PQT458753 QAP393244:QAP458753 QKL393244:QKL458753 QUH393244:QUH458753 RED393244:RED458753 RNZ393244:RNZ458753 RXV393244:RXV458753 SHR393244:SHR458753 SRN393244:SRN458753 TBJ393244:TBJ458753 TLF393244:TLF458753 TVB393244:TVB458753 UEX393244:UEX458753 UOT393244:UOT458753 UYP393244:UYP458753 VIL393244:VIL458753 VSH393244:VSH458753 WCD393244:WCD458753 WLZ393244:WLZ458753 WVV393244:WVV458753 N458780:N524289 JJ458780:JJ524289 TF458780:TF524289 ADB458780:ADB524289 AMX458780:AMX524289 AWT458780:AWT524289 BGP458780:BGP524289 BQL458780:BQL524289 CAH458780:CAH524289 CKD458780:CKD524289 CTZ458780:CTZ524289 DDV458780:DDV524289 DNR458780:DNR524289 DXN458780:DXN524289 EHJ458780:EHJ524289 ERF458780:ERF524289 FBB458780:FBB524289 FKX458780:FKX524289 FUT458780:FUT524289 GEP458780:GEP524289 GOL458780:GOL524289 GYH458780:GYH524289 HID458780:HID524289 HRZ458780:HRZ524289 IBV458780:IBV524289 ILR458780:ILR524289 IVN458780:IVN524289 JFJ458780:JFJ524289 JPF458780:JPF524289 JZB458780:JZB524289 KIX458780:KIX524289 KST458780:KST524289 LCP458780:LCP524289 LML458780:LML524289 LWH458780:LWH524289 MGD458780:MGD524289 MPZ458780:MPZ524289 MZV458780:MZV524289 NJR458780:NJR524289 NTN458780:NTN524289 ODJ458780:ODJ524289 ONF458780:ONF524289 OXB458780:OXB524289 PGX458780:PGX524289 PQT458780:PQT524289 QAP458780:QAP524289 QKL458780:QKL524289 QUH458780:QUH524289 RED458780:RED524289 RNZ458780:RNZ524289 RXV458780:RXV524289 SHR458780:SHR524289 SRN458780:SRN524289 TBJ458780:TBJ524289 TLF458780:TLF524289 TVB458780:TVB524289 UEX458780:UEX524289 UOT458780:UOT524289 UYP458780:UYP524289 VIL458780:VIL524289 VSH458780:VSH524289 WCD458780:WCD524289 WLZ458780:WLZ524289 WVV458780:WVV524289 N524316:N589825 JJ524316:JJ589825 TF524316:TF589825 ADB524316:ADB589825 AMX524316:AMX589825 AWT524316:AWT589825 BGP524316:BGP589825 BQL524316:BQL589825 CAH524316:CAH589825 CKD524316:CKD589825 CTZ524316:CTZ589825 DDV524316:DDV589825 DNR524316:DNR589825 DXN524316:DXN589825 EHJ524316:EHJ589825 ERF524316:ERF589825 FBB524316:FBB589825 FKX524316:FKX589825 FUT524316:FUT589825 GEP524316:GEP589825 GOL524316:GOL589825 GYH524316:GYH589825 HID524316:HID589825 HRZ524316:HRZ589825 IBV524316:IBV589825 ILR524316:ILR589825 IVN524316:IVN589825 JFJ524316:JFJ589825 JPF524316:JPF589825 JZB524316:JZB589825 KIX524316:KIX589825 KST524316:KST589825 LCP524316:LCP589825 LML524316:LML589825 LWH524316:LWH589825 MGD524316:MGD589825 MPZ524316:MPZ589825 MZV524316:MZV589825 NJR524316:NJR589825 NTN524316:NTN589825 ODJ524316:ODJ589825 ONF524316:ONF589825 OXB524316:OXB589825 PGX524316:PGX589825 PQT524316:PQT589825 QAP524316:QAP589825 QKL524316:QKL589825 QUH524316:QUH589825 RED524316:RED589825 RNZ524316:RNZ589825 RXV524316:RXV589825 SHR524316:SHR589825 SRN524316:SRN589825 TBJ524316:TBJ589825 TLF524316:TLF589825 TVB524316:TVB589825 UEX524316:UEX589825 UOT524316:UOT589825 UYP524316:UYP589825 VIL524316:VIL589825 VSH524316:VSH589825 WCD524316:WCD589825 WLZ524316:WLZ589825 WVV524316:WVV589825 N589852:N655361 JJ589852:JJ655361 TF589852:TF655361 ADB589852:ADB655361 AMX589852:AMX655361 AWT589852:AWT655361 BGP589852:BGP655361 BQL589852:BQL655361 CAH589852:CAH655361 CKD589852:CKD655361 CTZ589852:CTZ655361 DDV589852:DDV655361 DNR589852:DNR655361 DXN589852:DXN655361 EHJ589852:EHJ655361 ERF589852:ERF655361 FBB589852:FBB655361 FKX589852:FKX655361 FUT589852:FUT655361 GEP589852:GEP655361 GOL589852:GOL655361 GYH589852:GYH655361 HID589852:HID655361 HRZ589852:HRZ655361 IBV589852:IBV655361 ILR589852:ILR655361 IVN589852:IVN655361 JFJ589852:JFJ655361 JPF589852:JPF655361 JZB589852:JZB655361 KIX589852:KIX655361 KST589852:KST655361 LCP589852:LCP655361 LML589852:LML655361 LWH589852:LWH655361 MGD589852:MGD655361 MPZ589852:MPZ655361 MZV589852:MZV655361 NJR589852:NJR655361 NTN589852:NTN655361 ODJ589852:ODJ655361 ONF589852:ONF655361 OXB589852:OXB655361 PGX589852:PGX655361 PQT589852:PQT655361 QAP589852:QAP655361 QKL589852:QKL655361 QUH589852:QUH655361 RED589852:RED655361 RNZ589852:RNZ655361 RXV589852:RXV655361 SHR589852:SHR655361 SRN589852:SRN655361 TBJ589852:TBJ655361 TLF589852:TLF655361 TVB589852:TVB655361 UEX589852:UEX655361 UOT589852:UOT655361 UYP589852:UYP655361 VIL589852:VIL655361 VSH589852:VSH655361 WCD589852:WCD655361 WLZ589852:WLZ655361 WVV589852:WVV655361 N655388:N720897 JJ655388:JJ720897 TF655388:TF720897 ADB655388:ADB720897 AMX655388:AMX720897 AWT655388:AWT720897 BGP655388:BGP720897 BQL655388:BQL720897 CAH655388:CAH720897 CKD655388:CKD720897 CTZ655388:CTZ720897 DDV655388:DDV720897 DNR655388:DNR720897 DXN655388:DXN720897 EHJ655388:EHJ720897 ERF655388:ERF720897 FBB655388:FBB720897 FKX655388:FKX720897 FUT655388:FUT720897 GEP655388:GEP720897 GOL655388:GOL720897 GYH655388:GYH720897 HID655388:HID720897 HRZ655388:HRZ720897 IBV655388:IBV720897 ILR655388:ILR720897 IVN655388:IVN720897 JFJ655388:JFJ720897 JPF655388:JPF720897 JZB655388:JZB720897 KIX655388:KIX720897 KST655388:KST720897 LCP655388:LCP720897 LML655388:LML720897 LWH655388:LWH720897 MGD655388:MGD720897 MPZ655388:MPZ720897 MZV655388:MZV720897 NJR655388:NJR720897 NTN655388:NTN720897 ODJ655388:ODJ720897 ONF655388:ONF720897 OXB655388:OXB720897 PGX655388:PGX720897 PQT655388:PQT720897 QAP655388:QAP720897 QKL655388:QKL720897 QUH655388:QUH720897 RED655388:RED720897 RNZ655388:RNZ720897 RXV655388:RXV720897 SHR655388:SHR720897 SRN655388:SRN720897 TBJ655388:TBJ720897 TLF655388:TLF720897 TVB655388:TVB720897 UEX655388:UEX720897 UOT655388:UOT720897 UYP655388:UYP720897 VIL655388:VIL720897 VSH655388:VSH720897 WCD655388:WCD720897 WLZ655388:WLZ720897 WVV655388:WVV720897 N720924:N786433 JJ720924:JJ786433 TF720924:TF786433 ADB720924:ADB786433 AMX720924:AMX786433 AWT720924:AWT786433 BGP720924:BGP786433 BQL720924:BQL786433 CAH720924:CAH786433 CKD720924:CKD786433 CTZ720924:CTZ786433 DDV720924:DDV786433 DNR720924:DNR786433 DXN720924:DXN786433 EHJ720924:EHJ786433 ERF720924:ERF786433 FBB720924:FBB786433 FKX720924:FKX786433 FUT720924:FUT786433 GEP720924:GEP786433 GOL720924:GOL786433 GYH720924:GYH786433 HID720924:HID786433 HRZ720924:HRZ786433 IBV720924:IBV786433 ILR720924:ILR786433 IVN720924:IVN786433 JFJ720924:JFJ786433 JPF720924:JPF786433 JZB720924:JZB786433 KIX720924:KIX786433 KST720924:KST786433 LCP720924:LCP786433 LML720924:LML786433 LWH720924:LWH786433 MGD720924:MGD786433 MPZ720924:MPZ786433 MZV720924:MZV786433 NJR720924:NJR786433 NTN720924:NTN786433 ODJ720924:ODJ786433 ONF720924:ONF786433 OXB720924:OXB786433 PGX720924:PGX786433 PQT720924:PQT786433 QAP720924:QAP786433 QKL720924:QKL786433 QUH720924:QUH786433 RED720924:RED786433 RNZ720924:RNZ786433 RXV720924:RXV786433 SHR720924:SHR786433 SRN720924:SRN786433 TBJ720924:TBJ786433 TLF720924:TLF786433 TVB720924:TVB786433 UEX720924:UEX786433 UOT720924:UOT786433 UYP720924:UYP786433 VIL720924:VIL786433 VSH720924:VSH786433 WCD720924:WCD786433 WLZ720924:WLZ786433 WVV720924:WVV786433 N786460:N851969 JJ786460:JJ851969 TF786460:TF851969 ADB786460:ADB851969 AMX786460:AMX851969 AWT786460:AWT851969 BGP786460:BGP851969 BQL786460:BQL851969 CAH786460:CAH851969 CKD786460:CKD851969 CTZ786460:CTZ851969 DDV786460:DDV851969 DNR786460:DNR851969 DXN786460:DXN851969 EHJ786460:EHJ851969 ERF786460:ERF851969 FBB786460:FBB851969 FKX786460:FKX851969 FUT786460:FUT851969 GEP786460:GEP851969 GOL786460:GOL851969 GYH786460:GYH851969 HID786460:HID851969 HRZ786460:HRZ851969 IBV786460:IBV851969 ILR786460:ILR851969 IVN786460:IVN851969 JFJ786460:JFJ851969 JPF786460:JPF851969 JZB786460:JZB851969 KIX786460:KIX851969 KST786460:KST851969 LCP786460:LCP851969 LML786460:LML851969 LWH786460:LWH851969 MGD786460:MGD851969 MPZ786460:MPZ851969 MZV786460:MZV851969 NJR786460:NJR851969 NTN786460:NTN851969 ODJ786460:ODJ851969 ONF786460:ONF851969 OXB786460:OXB851969 PGX786460:PGX851969 PQT786460:PQT851969 QAP786460:QAP851969 QKL786460:QKL851969 QUH786460:QUH851969 RED786460:RED851969 RNZ786460:RNZ851969 RXV786460:RXV851969 SHR786460:SHR851969 SRN786460:SRN851969 TBJ786460:TBJ851969 TLF786460:TLF851969 TVB786460:TVB851969 UEX786460:UEX851969 UOT786460:UOT851969 UYP786460:UYP851969 VIL786460:VIL851969 VSH786460:VSH851969 WCD786460:WCD851969 WLZ786460:WLZ851969 WVV786460:WVV851969 N851996:N917505 JJ851996:JJ917505 TF851996:TF917505 ADB851996:ADB917505 AMX851996:AMX917505 AWT851996:AWT917505 BGP851996:BGP917505 BQL851996:BQL917505 CAH851996:CAH917505 CKD851996:CKD917505 CTZ851996:CTZ917505 DDV851996:DDV917505 DNR851996:DNR917505 DXN851996:DXN917505 EHJ851996:EHJ917505 ERF851996:ERF917505 FBB851996:FBB917505 FKX851996:FKX917505 FUT851996:FUT917505 GEP851996:GEP917505 GOL851996:GOL917505 GYH851996:GYH917505 HID851996:HID917505 HRZ851996:HRZ917505 IBV851996:IBV917505 ILR851996:ILR917505 IVN851996:IVN917505 JFJ851996:JFJ917505 JPF851996:JPF917505 JZB851996:JZB917505 KIX851996:KIX917505 KST851996:KST917505 LCP851996:LCP917505 LML851996:LML917505 LWH851996:LWH917505 MGD851996:MGD917505 MPZ851996:MPZ917505 MZV851996:MZV917505 NJR851996:NJR917505 NTN851996:NTN917505 ODJ851996:ODJ917505 ONF851996:ONF917505 OXB851996:OXB917505 PGX851996:PGX917505 PQT851996:PQT917505 QAP851996:QAP917505 QKL851996:QKL917505 QUH851996:QUH917505 RED851996:RED917505 RNZ851996:RNZ917505 RXV851996:RXV917505 SHR851996:SHR917505 SRN851996:SRN917505 TBJ851996:TBJ917505 TLF851996:TLF917505 TVB851996:TVB917505 UEX851996:UEX917505 UOT851996:UOT917505 UYP851996:UYP917505 VIL851996:VIL917505 VSH851996:VSH917505 WCD851996:WCD917505 WLZ851996:WLZ917505 WVV851996:WVV917505 N917532:N983041 JJ917532:JJ983041 TF917532:TF983041 ADB917532:ADB983041 AMX917532:AMX983041 AWT917532:AWT983041 BGP917532:BGP983041 BQL917532:BQL983041 CAH917532:CAH983041 CKD917532:CKD983041 CTZ917532:CTZ983041 DDV917532:DDV983041 DNR917532:DNR983041 DXN917532:DXN983041 EHJ917532:EHJ983041 ERF917532:ERF983041 FBB917532:FBB983041 FKX917532:FKX983041 FUT917532:FUT983041 GEP917532:GEP983041 GOL917532:GOL983041 GYH917532:GYH983041 HID917532:HID983041 HRZ917532:HRZ983041 IBV917532:IBV983041 ILR917532:ILR983041 IVN917532:IVN983041 JFJ917532:JFJ983041 JPF917532:JPF983041 JZB917532:JZB983041 KIX917532:KIX983041 KST917532:KST983041 LCP917532:LCP983041 LML917532:LML983041 LWH917532:LWH983041 MGD917532:MGD983041 MPZ917532:MPZ983041 MZV917532:MZV983041 NJR917532:NJR983041 NTN917532:NTN983041 ODJ917532:ODJ983041 ONF917532:ONF983041 OXB917532:OXB983041 PGX917532:PGX983041 PQT917532:PQT983041 QAP917532:QAP983041 QKL917532:QKL983041 QUH917532:QUH983041 RED917532:RED983041 RNZ917532:RNZ983041 RXV917532:RXV983041 SHR917532:SHR983041 SRN917532:SRN983041 TBJ917532:TBJ983041 TLF917532:TLF983041 TVB917532:TVB983041 UEX917532:UEX983041 UOT917532:UOT983041 UYP917532:UYP983041 VIL917532:VIL983041 VSH917532:VSH983041 WCD917532:WCD983041 WLZ917532:WLZ983041 WVV917532:WVV983041 N983068:N1048576 JJ983068:JJ1048576 TF983068:TF1048576 ADB983068:ADB1048576 AMX983068:AMX1048576 AWT983068:AWT1048576 BGP983068:BGP1048576 BQL983068:BQL1048576 CAH983068:CAH1048576 CKD983068:CKD1048576 CTZ983068:CTZ1048576 DDV983068:DDV1048576 DNR983068:DNR1048576 DXN983068:DXN1048576 EHJ983068:EHJ1048576 ERF983068:ERF1048576 FBB983068:FBB1048576 FKX983068:FKX1048576 FUT983068:FUT1048576 GEP983068:GEP1048576 GOL983068:GOL1048576 GYH983068:GYH1048576 HID983068:HID1048576 HRZ983068:HRZ1048576 IBV983068:IBV1048576 ILR983068:ILR1048576 IVN983068:IVN1048576 JFJ983068:JFJ1048576 JPF983068:JPF1048576 JZB983068:JZB1048576 KIX983068:KIX1048576 KST983068:KST1048576 LCP983068:LCP1048576 LML983068:LML1048576 LWH983068:LWH1048576 MGD983068:MGD1048576 MPZ983068:MPZ1048576 MZV983068:MZV1048576 NJR983068:NJR1048576 NTN983068:NTN1048576 ODJ983068:ODJ1048576 ONF983068:ONF1048576 OXB983068:OXB1048576 PGX983068:PGX1048576 PQT983068:PQT1048576 QAP983068:QAP1048576 QKL983068:QKL1048576 QUH983068:QUH1048576 RED983068:RED1048576 RNZ983068:RNZ1048576 RXV983068:RXV1048576 SHR983068:SHR1048576 SRN983068:SRN1048576 TBJ983068:TBJ1048576 TLF983068:TLF1048576 TVB983068:TVB1048576 UEX983068:UEX1048576 UOT983068:UOT1048576 UYP983068:UYP1048576 VIL983068:VIL1048576 VSH983068:VSH1048576 WCD983068:WCD1048576 WLZ983068:WLZ1048576 WVV983068:WVV1048576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D36:E65537 IZ36:JA65537 SV36:SW65537 ACR36:ACS65537 AMN36:AMO65537 AWJ36:AWK65537 BGF36:BGG65537 BQB36:BQC65537 BZX36:BZY65537 CJT36:CJU65537 CTP36:CTQ65537 DDL36:DDM65537 DNH36:DNI65537 DXD36:DXE65537 EGZ36:EHA65537 EQV36:EQW65537 FAR36:FAS65537 FKN36:FKO65537 FUJ36:FUK65537 GEF36:GEG65537 GOB36:GOC65537 GXX36:GXY65537 HHT36:HHU65537 HRP36:HRQ65537 IBL36:IBM65537 ILH36:ILI65537 IVD36:IVE65537 JEZ36:JFA65537 JOV36:JOW65537 JYR36:JYS65537 KIN36:KIO65537 KSJ36:KSK65537 LCF36:LCG65537 LMB36:LMC65537 LVX36:LVY65537 MFT36:MFU65537 MPP36:MPQ65537 MZL36:MZM65537 NJH36:NJI65537 NTD36:NTE65537 OCZ36:ODA65537 OMV36:OMW65537 OWR36:OWS65537 PGN36:PGO65537 PQJ36:PQK65537 QAF36:QAG65537 QKB36:QKC65537 QTX36:QTY65537 RDT36:RDU65537 RNP36:RNQ65537 RXL36:RXM65537 SHH36:SHI65537 SRD36:SRE65537 TAZ36:TBA65537 TKV36:TKW65537 TUR36:TUS65537 UEN36:UEO65537 UOJ36:UOK65537 UYF36:UYG65537 VIB36:VIC65537 VRX36:VRY65537 WBT36:WBU65537 WLP36:WLQ65537 WVL36:WVM65537 D65572:E131073 IZ65572:JA131073 SV65572:SW131073 ACR65572:ACS131073 AMN65572:AMO131073 AWJ65572:AWK131073 BGF65572:BGG131073 BQB65572:BQC131073 BZX65572:BZY131073 CJT65572:CJU131073 CTP65572:CTQ131073 DDL65572:DDM131073 DNH65572:DNI131073 DXD65572:DXE131073 EGZ65572:EHA131073 EQV65572:EQW131073 FAR65572:FAS131073 FKN65572:FKO131073 FUJ65572:FUK131073 GEF65572:GEG131073 GOB65572:GOC131073 GXX65572:GXY131073 HHT65572:HHU131073 HRP65572:HRQ131073 IBL65572:IBM131073 ILH65572:ILI131073 IVD65572:IVE131073 JEZ65572:JFA131073 JOV65572:JOW131073 JYR65572:JYS131073 KIN65572:KIO131073 KSJ65572:KSK131073 LCF65572:LCG131073 LMB65572:LMC131073 LVX65572:LVY131073 MFT65572:MFU131073 MPP65572:MPQ131073 MZL65572:MZM131073 NJH65572:NJI131073 NTD65572:NTE131073 OCZ65572:ODA131073 OMV65572:OMW131073 OWR65572:OWS131073 PGN65572:PGO131073 PQJ65572:PQK131073 QAF65572:QAG131073 QKB65572:QKC131073 QTX65572:QTY131073 RDT65572:RDU131073 RNP65572:RNQ131073 RXL65572:RXM131073 SHH65572:SHI131073 SRD65572:SRE131073 TAZ65572:TBA131073 TKV65572:TKW131073 TUR65572:TUS131073 UEN65572:UEO131073 UOJ65572:UOK131073 UYF65572:UYG131073 VIB65572:VIC131073 VRX65572:VRY131073 WBT65572:WBU131073 WLP65572:WLQ131073 WVL65572:WVM131073 D131108:E196609 IZ131108:JA196609 SV131108:SW196609 ACR131108:ACS196609 AMN131108:AMO196609 AWJ131108:AWK196609 BGF131108:BGG196609 BQB131108:BQC196609 BZX131108:BZY196609 CJT131108:CJU196609 CTP131108:CTQ196609 DDL131108:DDM196609 DNH131108:DNI196609 DXD131108:DXE196609 EGZ131108:EHA196609 EQV131108:EQW196609 FAR131108:FAS196609 FKN131108:FKO196609 FUJ131108:FUK196609 GEF131108:GEG196609 GOB131108:GOC196609 GXX131108:GXY196609 HHT131108:HHU196609 HRP131108:HRQ196609 IBL131108:IBM196609 ILH131108:ILI196609 IVD131108:IVE196609 JEZ131108:JFA196609 JOV131108:JOW196609 JYR131108:JYS196609 KIN131108:KIO196609 KSJ131108:KSK196609 LCF131108:LCG196609 LMB131108:LMC196609 LVX131108:LVY196609 MFT131108:MFU196609 MPP131108:MPQ196609 MZL131108:MZM196609 NJH131108:NJI196609 NTD131108:NTE196609 OCZ131108:ODA196609 OMV131108:OMW196609 OWR131108:OWS196609 PGN131108:PGO196609 PQJ131108:PQK196609 QAF131108:QAG196609 QKB131108:QKC196609 QTX131108:QTY196609 RDT131108:RDU196609 RNP131108:RNQ196609 RXL131108:RXM196609 SHH131108:SHI196609 SRD131108:SRE196609 TAZ131108:TBA196609 TKV131108:TKW196609 TUR131108:TUS196609 UEN131108:UEO196609 UOJ131108:UOK196609 UYF131108:UYG196609 VIB131108:VIC196609 VRX131108:VRY196609 WBT131108:WBU196609 WLP131108:WLQ196609 WVL131108:WVM196609 D196644:E262145 IZ196644:JA262145 SV196644:SW262145 ACR196644:ACS262145 AMN196644:AMO262145 AWJ196644:AWK262145 BGF196644:BGG262145 BQB196644:BQC262145 BZX196644:BZY262145 CJT196644:CJU262145 CTP196644:CTQ262145 DDL196644:DDM262145 DNH196644:DNI262145 DXD196644:DXE262145 EGZ196644:EHA262145 EQV196644:EQW262145 FAR196644:FAS262145 FKN196644:FKO262145 FUJ196644:FUK262145 GEF196644:GEG262145 GOB196644:GOC262145 GXX196644:GXY262145 HHT196644:HHU262145 HRP196644:HRQ262145 IBL196644:IBM262145 ILH196644:ILI262145 IVD196644:IVE262145 JEZ196644:JFA262145 JOV196644:JOW262145 JYR196644:JYS262145 KIN196644:KIO262145 KSJ196644:KSK262145 LCF196644:LCG262145 LMB196644:LMC262145 LVX196644:LVY262145 MFT196644:MFU262145 MPP196644:MPQ262145 MZL196644:MZM262145 NJH196644:NJI262145 NTD196644:NTE262145 OCZ196644:ODA262145 OMV196644:OMW262145 OWR196644:OWS262145 PGN196644:PGO262145 PQJ196644:PQK262145 QAF196644:QAG262145 QKB196644:QKC262145 QTX196644:QTY262145 RDT196644:RDU262145 RNP196644:RNQ262145 RXL196644:RXM262145 SHH196644:SHI262145 SRD196644:SRE262145 TAZ196644:TBA262145 TKV196644:TKW262145 TUR196644:TUS262145 UEN196644:UEO262145 UOJ196644:UOK262145 UYF196644:UYG262145 VIB196644:VIC262145 VRX196644:VRY262145 WBT196644:WBU262145 WLP196644:WLQ262145 WVL196644:WVM262145 D262180:E327681 IZ262180:JA327681 SV262180:SW327681 ACR262180:ACS327681 AMN262180:AMO327681 AWJ262180:AWK327681 BGF262180:BGG327681 BQB262180:BQC327681 BZX262180:BZY327681 CJT262180:CJU327681 CTP262180:CTQ327681 DDL262180:DDM327681 DNH262180:DNI327681 DXD262180:DXE327681 EGZ262180:EHA327681 EQV262180:EQW327681 FAR262180:FAS327681 FKN262180:FKO327681 FUJ262180:FUK327681 GEF262180:GEG327681 GOB262180:GOC327681 GXX262180:GXY327681 HHT262180:HHU327681 HRP262180:HRQ327681 IBL262180:IBM327681 ILH262180:ILI327681 IVD262180:IVE327681 JEZ262180:JFA327681 JOV262180:JOW327681 JYR262180:JYS327681 KIN262180:KIO327681 KSJ262180:KSK327681 LCF262180:LCG327681 LMB262180:LMC327681 LVX262180:LVY327681 MFT262180:MFU327681 MPP262180:MPQ327681 MZL262180:MZM327681 NJH262180:NJI327681 NTD262180:NTE327681 OCZ262180:ODA327681 OMV262180:OMW327681 OWR262180:OWS327681 PGN262180:PGO327681 PQJ262180:PQK327681 QAF262180:QAG327681 QKB262180:QKC327681 QTX262180:QTY327681 RDT262180:RDU327681 RNP262180:RNQ327681 RXL262180:RXM327681 SHH262180:SHI327681 SRD262180:SRE327681 TAZ262180:TBA327681 TKV262180:TKW327681 TUR262180:TUS327681 UEN262180:UEO327681 UOJ262180:UOK327681 UYF262180:UYG327681 VIB262180:VIC327681 VRX262180:VRY327681 WBT262180:WBU327681 WLP262180:WLQ327681 WVL262180:WVM327681 D327716:E393217 IZ327716:JA393217 SV327716:SW393217 ACR327716:ACS393217 AMN327716:AMO393217 AWJ327716:AWK393217 BGF327716:BGG393217 BQB327716:BQC393217 BZX327716:BZY393217 CJT327716:CJU393217 CTP327716:CTQ393217 DDL327716:DDM393217 DNH327716:DNI393217 DXD327716:DXE393217 EGZ327716:EHA393217 EQV327716:EQW393217 FAR327716:FAS393217 FKN327716:FKO393217 FUJ327716:FUK393217 GEF327716:GEG393217 GOB327716:GOC393217 GXX327716:GXY393217 HHT327716:HHU393217 HRP327716:HRQ393217 IBL327716:IBM393217 ILH327716:ILI393217 IVD327716:IVE393217 JEZ327716:JFA393217 JOV327716:JOW393217 JYR327716:JYS393217 KIN327716:KIO393217 KSJ327716:KSK393217 LCF327716:LCG393217 LMB327716:LMC393217 LVX327716:LVY393217 MFT327716:MFU393217 MPP327716:MPQ393217 MZL327716:MZM393217 NJH327716:NJI393217 NTD327716:NTE393217 OCZ327716:ODA393217 OMV327716:OMW393217 OWR327716:OWS393217 PGN327716:PGO393217 PQJ327716:PQK393217 QAF327716:QAG393217 QKB327716:QKC393217 QTX327716:QTY393217 RDT327716:RDU393217 RNP327716:RNQ393217 RXL327716:RXM393217 SHH327716:SHI393217 SRD327716:SRE393217 TAZ327716:TBA393217 TKV327716:TKW393217 TUR327716:TUS393217 UEN327716:UEO393217 UOJ327716:UOK393217 UYF327716:UYG393217 VIB327716:VIC393217 VRX327716:VRY393217 WBT327716:WBU393217 WLP327716:WLQ393217 WVL327716:WVM393217 D393252:E458753 IZ393252:JA458753 SV393252:SW458753 ACR393252:ACS458753 AMN393252:AMO458753 AWJ393252:AWK458753 BGF393252:BGG458753 BQB393252:BQC458753 BZX393252:BZY458753 CJT393252:CJU458753 CTP393252:CTQ458753 DDL393252:DDM458753 DNH393252:DNI458753 DXD393252:DXE458753 EGZ393252:EHA458753 EQV393252:EQW458753 FAR393252:FAS458753 FKN393252:FKO458753 FUJ393252:FUK458753 GEF393252:GEG458753 GOB393252:GOC458753 GXX393252:GXY458753 HHT393252:HHU458753 HRP393252:HRQ458753 IBL393252:IBM458753 ILH393252:ILI458753 IVD393252:IVE458753 JEZ393252:JFA458753 JOV393252:JOW458753 JYR393252:JYS458753 KIN393252:KIO458753 KSJ393252:KSK458753 LCF393252:LCG458753 LMB393252:LMC458753 LVX393252:LVY458753 MFT393252:MFU458753 MPP393252:MPQ458753 MZL393252:MZM458753 NJH393252:NJI458753 NTD393252:NTE458753 OCZ393252:ODA458753 OMV393252:OMW458753 OWR393252:OWS458753 PGN393252:PGO458753 PQJ393252:PQK458753 QAF393252:QAG458753 QKB393252:QKC458753 QTX393252:QTY458753 RDT393252:RDU458753 RNP393252:RNQ458753 RXL393252:RXM458753 SHH393252:SHI458753 SRD393252:SRE458753 TAZ393252:TBA458753 TKV393252:TKW458753 TUR393252:TUS458753 UEN393252:UEO458753 UOJ393252:UOK458753 UYF393252:UYG458753 VIB393252:VIC458753 VRX393252:VRY458753 WBT393252:WBU458753 WLP393252:WLQ458753 WVL393252:WVM458753 D458788:E524289 IZ458788:JA524289 SV458788:SW524289 ACR458788:ACS524289 AMN458788:AMO524289 AWJ458788:AWK524289 BGF458788:BGG524289 BQB458788:BQC524289 BZX458788:BZY524289 CJT458788:CJU524289 CTP458788:CTQ524289 DDL458788:DDM524289 DNH458788:DNI524289 DXD458788:DXE524289 EGZ458788:EHA524289 EQV458788:EQW524289 FAR458788:FAS524289 FKN458788:FKO524289 FUJ458788:FUK524289 GEF458788:GEG524289 GOB458788:GOC524289 GXX458788:GXY524289 HHT458788:HHU524289 HRP458788:HRQ524289 IBL458788:IBM524289 ILH458788:ILI524289 IVD458788:IVE524289 JEZ458788:JFA524289 JOV458788:JOW524289 JYR458788:JYS524289 KIN458788:KIO524289 KSJ458788:KSK524289 LCF458788:LCG524289 LMB458788:LMC524289 LVX458788:LVY524289 MFT458788:MFU524289 MPP458788:MPQ524289 MZL458788:MZM524289 NJH458788:NJI524289 NTD458788:NTE524289 OCZ458788:ODA524289 OMV458788:OMW524289 OWR458788:OWS524289 PGN458788:PGO524289 PQJ458788:PQK524289 QAF458788:QAG524289 QKB458788:QKC524289 QTX458788:QTY524289 RDT458788:RDU524289 RNP458788:RNQ524289 RXL458788:RXM524289 SHH458788:SHI524289 SRD458788:SRE524289 TAZ458788:TBA524289 TKV458788:TKW524289 TUR458788:TUS524289 UEN458788:UEO524289 UOJ458788:UOK524289 UYF458788:UYG524289 VIB458788:VIC524289 VRX458788:VRY524289 WBT458788:WBU524289 WLP458788:WLQ524289 WVL458788:WVM524289 D524324:E589825 IZ524324:JA589825 SV524324:SW589825 ACR524324:ACS589825 AMN524324:AMO589825 AWJ524324:AWK589825 BGF524324:BGG589825 BQB524324:BQC589825 BZX524324:BZY589825 CJT524324:CJU589825 CTP524324:CTQ589825 DDL524324:DDM589825 DNH524324:DNI589825 DXD524324:DXE589825 EGZ524324:EHA589825 EQV524324:EQW589825 FAR524324:FAS589825 FKN524324:FKO589825 FUJ524324:FUK589825 GEF524324:GEG589825 GOB524324:GOC589825 GXX524324:GXY589825 HHT524324:HHU589825 HRP524324:HRQ589825 IBL524324:IBM589825 ILH524324:ILI589825 IVD524324:IVE589825 JEZ524324:JFA589825 JOV524324:JOW589825 JYR524324:JYS589825 KIN524324:KIO589825 KSJ524324:KSK589825 LCF524324:LCG589825 LMB524324:LMC589825 LVX524324:LVY589825 MFT524324:MFU589825 MPP524324:MPQ589825 MZL524324:MZM589825 NJH524324:NJI589825 NTD524324:NTE589825 OCZ524324:ODA589825 OMV524324:OMW589825 OWR524324:OWS589825 PGN524324:PGO589825 PQJ524324:PQK589825 QAF524324:QAG589825 QKB524324:QKC589825 QTX524324:QTY589825 RDT524324:RDU589825 RNP524324:RNQ589825 RXL524324:RXM589825 SHH524324:SHI589825 SRD524324:SRE589825 TAZ524324:TBA589825 TKV524324:TKW589825 TUR524324:TUS589825 UEN524324:UEO589825 UOJ524324:UOK589825 UYF524324:UYG589825 VIB524324:VIC589825 VRX524324:VRY589825 WBT524324:WBU589825 WLP524324:WLQ589825 WVL524324:WVM589825 D589860:E655361 IZ589860:JA655361 SV589860:SW655361 ACR589860:ACS655361 AMN589860:AMO655361 AWJ589860:AWK655361 BGF589860:BGG655361 BQB589860:BQC655361 BZX589860:BZY655361 CJT589860:CJU655361 CTP589860:CTQ655361 DDL589860:DDM655361 DNH589860:DNI655361 DXD589860:DXE655361 EGZ589860:EHA655361 EQV589860:EQW655361 FAR589860:FAS655361 FKN589860:FKO655361 FUJ589860:FUK655361 GEF589860:GEG655361 GOB589860:GOC655361 GXX589860:GXY655361 HHT589860:HHU655361 HRP589860:HRQ655361 IBL589860:IBM655361 ILH589860:ILI655361 IVD589860:IVE655361 JEZ589860:JFA655361 JOV589860:JOW655361 JYR589860:JYS655361 KIN589860:KIO655361 KSJ589860:KSK655361 LCF589860:LCG655361 LMB589860:LMC655361 LVX589860:LVY655361 MFT589860:MFU655361 MPP589860:MPQ655361 MZL589860:MZM655361 NJH589860:NJI655361 NTD589860:NTE655361 OCZ589860:ODA655361 OMV589860:OMW655361 OWR589860:OWS655361 PGN589860:PGO655361 PQJ589860:PQK655361 QAF589860:QAG655361 QKB589860:QKC655361 QTX589860:QTY655361 RDT589860:RDU655361 RNP589860:RNQ655361 RXL589860:RXM655361 SHH589860:SHI655361 SRD589860:SRE655361 TAZ589860:TBA655361 TKV589860:TKW655361 TUR589860:TUS655361 UEN589860:UEO655361 UOJ589860:UOK655361 UYF589860:UYG655361 VIB589860:VIC655361 VRX589860:VRY655361 WBT589860:WBU655361 WLP589860:WLQ655361 WVL589860:WVM655361 D655396:E720897 IZ655396:JA720897 SV655396:SW720897 ACR655396:ACS720897 AMN655396:AMO720897 AWJ655396:AWK720897 BGF655396:BGG720897 BQB655396:BQC720897 BZX655396:BZY720897 CJT655396:CJU720897 CTP655396:CTQ720897 DDL655396:DDM720897 DNH655396:DNI720897 DXD655396:DXE720897 EGZ655396:EHA720897 EQV655396:EQW720897 FAR655396:FAS720897 FKN655396:FKO720897 FUJ655396:FUK720897 GEF655396:GEG720897 GOB655396:GOC720897 GXX655396:GXY720897 HHT655396:HHU720897 HRP655396:HRQ720897 IBL655396:IBM720897 ILH655396:ILI720897 IVD655396:IVE720897 JEZ655396:JFA720897 JOV655396:JOW720897 JYR655396:JYS720897 KIN655396:KIO720897 KSJ655396:KSK720897 LCF655396:LCG720897 LMB655396:LMC720897 LVX655396:LVY720897 MFT655396:MFU720897 MPP655396:MPQ720897 MZL655396:MZM720897 NJH655396:NJI720897 NTD655396:NTE720897 OCZ655396:ODA720897 OMV655396:OMW720897 OWR655396:OWS720897 PGN655396:PGO720897 PQJ655396:PQK720897 QAF655396:QAG720897 QKB655396:QKC720897 QTX655396:QTY720897 RDT655396:RDU720897 RNP655396:RNQ720897 RXL655396:RXM720897 SHH655396:SHI720897 SRD655396:SRE720897 TAZ655396:TBA720897 TKV655396:TKW720897 TUR655396:TUS720897 UEN655396:UEO720897 UOJ655396:UOK720897 UYF655396:UYG720897 VIB655396:VIC720897 VRX655396:VRY720897 WBT655396:WBU720897 WLP655396:WLQ720897 WVL655396:WVM720897 D720932:E786433 IZ720932:JA786433 SV720932:SW786433 ACR720932:ACS786433 AMN720932:AMO786433 AWJ720932:AWK786433 BGF720932:BGG786433 BQB720932:BQC786433 BZX720932:BZY786433 CJT720932:CJU786433 CTP720932:CTQ786433 DDL720932:DDM786433 DNH720932:DNI786433 DXD720932:DXE786433 EGZ720932:EHA786433 EQV720932:EQW786433 FAR720932:FAS786433 FKN720932:FKO786433 FUJ720932:FUK786433 GEF720932:GEG786433 GOB720932:GOC786433 GXX720932:GXY786433 HHT720932:HHU786433 HRP720932:HRQ786433 IBL720932:IBM786433 ILH720932:ILI786433 IVD720932:IVE786433 JEZ720932:JFA786433 JOV720932:JOW786433 JYR720932:JYS786433 KIN720932:KIO786433 KSJ720932:KSK786433 LCF720932:LCG786433 LMB720932:LMC786433 LVX720932:LVY786433 MFT720932:MFU786433 MPP720932:MPQ786433 MZL720932:MZM786433 NJH720932:NJI786433 NTD720932:NTE786433 OCZ720932:ODA786433 OMV720932:OMW786433 OWR720932:OWS786433 PGN720932:PGO786433 PQJ720932:PQK786433 QAF720932:QAG786433 QKB720932:QKC786433 QTX720932:QTY786433 RDT720932:RDU786433 RNP720932:RNQ786433 RXL720932:RXM786433 SHH720932:SHI786433 SRD720932:SRE786433 TAZ720932:TBA786433 TKV720932:TKW786433 TUR720932:TUS786433 UEN720932:UEO786433 UOJ720932:UOK786433 UYF720932:UYG786433 VIB720932:VIC786433 VRX720932:VRY786433 WBT720932:WBU786433 WLP720932:WLQ786433 WVL720932:WVM786433 D786468:E851969 IZ786468:JA851969 SV786468:SW851969 ACR786468:ACS851969 AMN786468:AMO851969 AWJ786468:AWK851969 BGF786468:BGG851969 BQB786468:BQC851969 BZX786468:BZY851969 CJT786468:CJU851969 CTP786468:CTQ851969 DDL786468:DDM851969 DNH786468:DNI851969 DXD786468:DXE851969 EGZ786468:EHA851969 EQV786468:EQW851969 FAR786468:FAS851969 FKN786468:FKO851969 FUJ786468:FUK851969 GEF786468:GEG851969 GOB786468:GOC851969 GXX786468:GXY851969 HHT786468:HHU851969 HRP786468:HRQ851969 IBL786468:IBM851969 ILH786468:ILI851969 IVD786468:IVE851969 JEZ786468:JFA851969 JOV786468:JOW851969 JYR786468:JYS851969 KIN786468:KIO851969 KSJ786468:KSK851969 LCF786468:LCG851969 LMB786468:LMC851969 LVX786468:LVY851969 MFT786468:MFU851969 MPP786468:MPQ851969 MZL786468:MZM851969 NJH786468:NJI851969 NTD786468:NTE851969 OCZ786468:ODA851969 OMV786468:OMW851969 OWR786468:OWS851969 PGN786468:PGO851969 PQJ786468:PQK851969 QAF786468:QAG851969 QKB786468:QKC851969 QTX786468:QTY851969 RDT786468:RDU851969 RNP786468:RNQ851969 RXL786468:RXM851969 SHH786468:SHI851969 SRD786468:SRE851969 TAZ786468:TBA851969 TKV786468:TKW851969 TUR786468:TUS851969 UEN786468:UEO851969 UOJ786468:UOK851969 UYF786468:UYG851969 VIB786468:VIC851969 VRX786468:VRY851969 WBT786468:WBU851969 WLP786468:WLQ851969 WVL786468:WVM851969 D852004:E917505 IZ852004:JA917505 SV852004:SW917505 ACR852004:ACS917505 AMN852004:AMO917505 AWJ852004:AWK917505 BGF852004:BGG917505 BQB852004:BQC917505 BZX852004:BZY917505 CJT852004:CJU917505 CTP852004:CTQ917505 DDL852004:DDM917505 DNH852004:DNI917505 DXD852004:DXE917505 EGZ852004:EHA917505 EQV852004:EQW917505 FAR852004:FAS917505 FKN852004:FKO917505 FUJ852004:FUK917505 GEF852004:GEG917505 GOB852004:GOC917505 GXX852004:GXY917505 HHT852004:HHU917505 HRP852004:HRQ917505 IBL852004:IBM917505 ILH852004:ILI917505 IVD852004:IVE917505 JEZ852004:JFA917505 JOV852004:JOW917505 JYR852004:JYS917505 KIN852004:KIO917505 KSJ852004:KSK917505 LCF852004:LCG917505 LMB852004:LMC917505 LVX852004:LVY917505 MFT852004:MFU917505 MPP852004:MPQ917505 MZL852004:MZM917505 NJH852004:NJI917505 NTD852004:NTE917505 OCZ852004:ODA917505 OMV852004:OMW917505 OWR852004:OWS917505 PGN852004:PGO917505 PQJ852004:PQK917505 QAF852004:QAG917505 QKB852004:QKC917505 QTX852004:QTY917505 RDT852004:RDU917505 RNP852004:RNQ917505 RXL852004:RXM917505 SHH852004:SHI917505 SRD852004:SRE917505 TAZ852004:TBA917505 TKV852004:TKW917505 TUR852004:TUS917505 UEN852004:UEO917505 UOJ852004:UOK917505 UYF852004:UYG917505 VIB852004:VIC917505 VRX852004:VRY917505 WBT852004:WBU917505 WLP852004:WLQ917505 WVL852004:WVM917505 D917540:E983041 IZ917540:JA983041 SV917540:SW983041 ACR917540:ACS983041 AMN917540:AMO983041 AWJ917540:AWK983041 BGF917540:BGG983041 BQB917540:BQC983041 BZX917540:BZY983041 CJT917540:CJU983041 CTP917540:CTQ983041 DDL917540:DDM983041 DNH917540:DNI983041 DXD917540:DXE983041 EGZ917540:EHA983041 EQV917540:EQW983041 FAR917540:FAS983041 FKN917540:FKO983041 FUJ917540:FUK983041 GEF917540:GEG983041 GOB917540:GOC983041 GXX917540:GXY983041 HHT917540:HHU983041 HRP917540:HRQ983041 IBL917540:IBM983041 ILH917540:ILI983041 IVD917540:IVE983041 JEZ917540:JFA983041 JOV917540:JOW983041 JYR917540:JYS983041 KIN917540:KIO983041 KSJ917540:KSK983041 LCF917540:LCG983041 LMB917540:LMC983041 LVX917540:LVY983041 MFT917540:MFU983041 MPP917540:MPQ983041 MZL917540:MZM983041 NJH917540:NJI983041 NTD917540:NTE983041 OCZ917540:ODA983041 OMV917540:OMW983041 OWR917540:OWS983041 PGN917540:PGO983041 PQJ917540:PQK983041 QAF917540:QAG983041 QKB917540:QKC983041 QTX917540:QTY983041 RDT917540:RDU983041 RNP917540:RNQ983041 RXL917540:RXM983041 SHH917540:SHI983041 SRD917540:SRE983041 TAZ917540:TBA983041 TKV917540:TKW983041 TUR917540:TUS983041 UEN917540:UEO983041 UOJ917540:UOK983041 UYF917540:UYG983041 VIB917540:VIC983041 VRX917540:VRY983041 WBT917540:WBU983041 WLP917540:WLQ983041 WVL917540:WVM983041 D983076:E1048576 IZ983076:JA1048576 SV983076:SW1048576 ACR983076:ACS1048576 AMN983076:AMO1048576 AWJ983076:AWK1048576 BGF983076:BGG1048576 BQB983076:BQC1048576 BZX983076:BZY1048576 CJT983076:CJU1048576 CTP983076:CTQ1048576 DDL983076:DDM1048576 DNH983076:DNI1048576 DXD983076:DXE1048576 EGZ983076:EHA1048576 EQV983076:EQW1048576 FAR983076:FAS1048576 FKN983076:FKO1048576 FUJ983076:FUK1048576 GEF983076:GEG1048576 GOB983076:GOC1048576 GXX983076:GXY1048576 HHT983076:HHU1048576 HRP983076:HRQ1048576 IBL983076:IBM1048576 ILH983076:ILI1048576 IVD983076:IVE1048576 JEZ983076:JFA1048576 JOV983076:JOW1048576 JYR983076:JYS1048576 KIN983076:KIO1048576 KSJ983076:KSK1048576 LCF983076:LCG1048576 LMB983076:LMC1048576 LVX983076:LVY1048576 MFT983076:MFU1048576 MPP983076:MPQ1048576 MZL983076:MZM1048576 NJH983076:NJI1048576 NTD983076:NTE1048576 OCZ983076:ODA1048576 OMV983076:OMW1048576 OWR983076:OWS1048576 PGN983076:PGO1048576 PQJ983076:PQK1048576 QAF983076:QAG1048576 QKB983076:QKC1048576 QTX983076:QTY1048576 RDT983076:RDU1048576 RNP983076:RNQ1048576 RXL983076:RXM1048576 SHH983076:SHI1048576 SRD983076:SRE1048576 TAZ983076:TBA1048576 TKV983076:TKW1048576 TUR983076:TUS1048576 UEN983076:UEO1048576 UOJ983076:UOK1048576 UYF983076:UYG1048576 VIB983076:VIC1048576 VRX983076:VRY1048576 WBT983076:WBU1048576 WLP983076:WLQ1048576 WVL983076:WVM1048576 K26:L29 JG26:JH29 TC26:TD29 ACY26:ACZ29 AMU26:AMV29 AWQ26:AWR29 BGM26:BGN29 BQI26:BQJ29 CAE26:CAF29 CKA26:CKB29 CTW26:CTX29 DDS26:DDT29 DNO26:DNP29 DXK26:DXL29 EHG26:EHH29 ERC26:ERD29 FAY26:FAZ29 FKU26:FKV29 FUQ26:FUR29 GEM26:GEN29 GOI26:GOJ29 GYE26:GYF29 HIA26:HIB29 HRW26:HRX29 IBS26:IBT29 ILO26:ILP29 IVK26:IVL29 JFG26:JFH29 JPC26:JPD29 JYY26:JYZ29 KIU26:KIV29 KSQ26:KSR29 LCM26:LCN29 LMI26:LMJ29 LWE26:LWF29 MGA26:MGB29 MPW26:MPX29 MZS26:MZT29 NJO26:NJP29 NTK26:NTL29 ODG26:ODH29 ONC26:OND29 OWY26:OWZ29 PGU26:PGV29 PQQ26:PQR29 QAM26:QAN29 QKI26:QKJ29 QUE26:QUF29 REA26:REB29 RNW26:RNX29 RXS26:RXT29 SHO26:SHP29 SRK26:SRL29 TBG26:TBH29 TLC26:TLD29 TUY26:TUZ29 UEU26:UEV29 UOQ26:UOR29 UYM26:UYN29 VII26:VIJ29 VSE26:VSF29 WCA26:WCB29 WLW26:WLX29 WVS26:WVT29 K65562:L65565 JG65562:JH65565 TC65562:TD65565 ACY65562:ACZ65565 AMU65562:AMV65565 AWQ65562:AWR65565 BGM65562:BGN65565 BQI65562:BQJ65565 CAE65562:CAF65565 CKA65562:CKB65565 CTW65562:CTX65565 DDS65562:DDT65565 DNO65562:DNP65565 DXK65562:DXL65565 EHG65562:EHH65565 ERC65562:ERD65565 FAY65562:FAZ65565 FKU65562:FKV65565 FUQ65562:FUR65565 GEM65562:GEN65565 GOI65562:GOJ65565 GYE65562:GYF65565 HIA65562:HIB65565 HRW65562:HRX65565 IBS65562:IBT65565 ILO65562:ILP65565 IVK65562:IVL65565 JFG65562:JFH65565 JPC65562:JPD65565 JYY65562:JYZ65565 KIU65562:KIV65565 KSQ65562:KSR65565 LCM65562:LCN65565 LMI65562:LMJ65565 LWE65562:LWF65565 MGA65562:MGB65565 MPW65562:MPX65565 MZS65562:MZT65565 NJO65562:NJP65565 NTK65562:NTL65565 ODG65562:ODH65565 ONC65562:OND65565 OWY65562:OWZ65565 PGU65562:PGV65565 PQQ65562:PQR65565 QAM65562:QAN65565 QKI65562:QKJ65565 QUE65562:QUF65565 REA65562:REB65565 RNW65562:RNX65565 RXS65562:RXT65565 SHO65562:SHP65565 SRK65562:SRL65565 TBG65562:TBH65565 TLC65562:TLD65565 TUY65562:TUZ65565 UEU65562:UEV65565 UOQ65562:UOR65565 UYM65562:UYN65565 VII65562:VIJ65565 VSE65562:VSF65565 WCA65562:WCB65565 WLW65562:WLX65565 WVS65562:WVT65565 K131098:L131101 JG131098:JH131101 TC131098:TD131101 ACY131098:ACZ131101 AMU131098:AMV131101 AWQ131098:AWR131101 BGM131098:BGN131101 BQI131098:BQJ131101 CAE131098:CAF131101 CKA131098:CKB131101 CTW131098:CTX131101 DDS131098:DDT131101 DNO131098:DNP131101 DXK131098:DXL131101 EHG131098:EHH131101 ERC131098:ERD131101 FAY131098:FAZ131101 FKU131098:FKV131101 FUQ131098:FUR131101 GEM131098:GEN131101 GOI131098:GOJ131101 GYE131098:GYF131101 HIA131098:HIB131101 HRW131098:HRX131101 IBS131098:IBT131101 ILO131098:ILP131101 IVK131098:IVL131101 JFG131098:JFH131101 JPC131098:JPD131101 JYY131098:JYZ131101 KIU131098:KIV131101 KSQ131098:KSR131101 LCM131098:LCN131101 LMI131098:LMJ131101 LWE131098:LWF131101 MGA131098:MGB131101 MPW131098:MPX131101 MZS131098:MZT131101 NJO131098:NJP131101 NTK131098:NTL131101 ODG131098:ODH131101 ONC131098:OND131101 OWY131098:OWZ131101 PGU131098:PGV131101 PQQ131098:PQR131101 QAM131098:QAN131101 QKI131098:QKJ131101 QUE131098:QUF131101 REA131098:REB131101 RNW131098:RNX131101 RXS131098:RXT131101 SHO131098:SHP131101 SRK131098:SRL131101 TBG131098:TBH131101 TLC131098:TLD131101 TUY131098:TUZ131101 UEU131098:UEV131101 UOQ131098:UOR131101 UYM131098:UYN131101 VII131098:VIJ131101 VSE131098:VSF131101 WCA131098:WCB131101 WLW131098:WLX131101 WVS131098:WVT131101 K196634:L196637 JG196634:JH196637 TC196634:TD196637 ACY196634:ACZ196637 AMU196634:AMV196637 AWQ196634:AWR196637 BGM196634:BGN196637 BQI196634:BQJ196637 CAE196634:CAF196637 CKA196634:CKB196637 CTW196634:CTX196637 DDS196634:DDT196637 DNO196634:DNP196637 DXK196634:DXL196637 EHG196634:EHH196637 ERC196634:ERD196637 FAY196634:FAZ196637 FKU196634:FKV196637 FUQ196634:FUR196637 GEM196634:GEN196637 GOI196634:GOJ196637 GYE196634:GYF196637 HIA196634:HIB196637 HRW196634:HRX196637 IBS196634:IBT196637 ILO196634:ILP196637 IVK196634:IVL196637 JFG196634:JFH196637 JPC196634:JPD196637 JYY196634:JYZ196637 KIU196634:KIV196637 KSQ196634:KSR196637 LCM196634:LCN196637 LMI196634:LMJ196637 LWE196634:LWF196637 MGA196634:MGB196637 MPW196634:MPX196637 MZS196634:MZT196637 NJO196634:NJP196637 NTK196634:NTL196637 ODG196634:ODH196637 ONC196634:OND196637 OWY196634:OWZ196637 PGU196634:PGV196637 PQQ196634:PQR196637 QAM196634:QAN196637 QKI196634:QKJ196637 QUE196634:QUF196637 REA196634:REB196637 RNW196634:RNX196637 RXS196634:RXT196637 SHO196634:SHP196637 SRK196634:SRL196637 TBG196634:TBH196637 TLC196634:TLD196637 TUY196634:TUZ196637 UEU196634:UEV196637 UOQ196634:UOR196637 UYM196634:UYN196637 VII196634:VIJ196637 VSE196634:VSF196637 WCA196634:WCB196637 WLW196634:WLX196637 WVS196634:WVT196637 K262170:L262173 JG262170:JH262173 TC262170:TD262173 ACY262170:ACZ262173 AMU262170:AMV262173 AWQ262170:AWR262173 BGM262170:BGN262173 BQI262170:BQJ262173 CAE262170:CAF262173 CKA262170:CKB262173 CTW262170:CTX262173 DDS262170:DDT262173 DNO262170:DNP262173 DXK262170:DXL262173 EHG262170:EHH262173 ERC262170:ERD262173 FAY262170:FAZ262173 FKU262170:FKV262173 FUQ262170:FUR262173 GEM262170:GEN262173 GOI262170:GOJ262173 GYE262170:GYF262173 HIA262170:HIB262173 HRW262170:HRX262173 IBS262170:IBT262173 ILO262170:ILP262173 IVK262170:IVL262173 JFG262170:JFH262173 JPC262170:JPD262173 JYY262170:JYZ262173 KIU262170:KIV262173 KSQ262170:KSR262173 LCM262170:LCN262173 LMI262170:LMJ262173 LWE262170:LWF262173 MGA262170:MGB262173 MPW262170:MPX262173 MZS262170:MZT262173 NJO262170:NJP262173 NTK262170:NTL262173 ODG262170:ODH262173 ONC262170:OND262173 OWY262170:OWZ262173 PGU262170:PGV262173 PQQ262170:PQR262173 QAM262170:QAN262173 QKI262170:QKJ262173 QUE262170:QUF262173 REA262170:REB262173 RNW262170:RNX262173 RXS262170:RXT262173 SHO262170:SHP262173 SRK262170:SRL262173 TBG262170:TBH262173 TLC262170:TLD262173 TUY262170:TUZ262173 UEU262170:UEV262173 UOQ262170:UOR262173 UYM262170:UYN262173 VII262170:VIJ262173 VSE262170:VSF262173 WCA262170:WCB262173 WLW262170:WLX262173 WVS262170:WVT262173 K327706:L327709 JG327706:JH327709 TC327706:TD327709 ACY327706:ACZ327709 AMU327706:AMV327709 AWQ327706:AWR327709 BGM327706:BGN327709 BQI327706:BQJ327709 CAE327706:CAF327709 CKA327706:CKB327709 CTW327706:CTX327709 DDS327706:DDT327709 DNO327706:DNP327709 DXK327706:DXL327709 EHG327706:EHH327709 ERC327706:ERD327709 FAY327706:FAZ327709 FKU327706:FKV327709 FUQ327706:FUR327709 GEM327706:GEN327709 GOI327706:GOJ327709 GYE327706:GYF327709 HIA327706:HIB327709 HRW327706:HRX327709 IBS327706:IBT327709 ILO327706:ILP327709 IVK327706:IVL327709 JFG327706:JFH327709 JPC327706:JPD327709 JYY327706:JYZ327709 KIU327706:KIV327709 KSQ327706:KSR327709 LCM327706:LCN327709 LMI327706:LMJ327709 LWE327706:LWF327709 MGA327706:MGB327709 MPW327706:MPX327709 MZS327706:MZT327709 NJO327706:NJP327709 NTK327706:NTL327709 ODG327706:ODH327709 ONC327706:OND327709 OWY327706:OWZ327709 PGU327706:PGV327709 PQQ327706:PQR327709 QAM327706:QAN327709 QKI327706:QKJ327709 QUE327706:QUF327709 REA327706:REB327709 RNW327706:RNX327709 RXS327706:RXT327709 SHO327706:SHP327709 SRK327706:SRL327709 TBG327706:TBH327709 TLC327706:TLD327709 TUY327706:TUZ327709 UEU327706:UEV327709 UOQ327706:UOR327709 UYM327706:UYN327709 VII327706:VIJ327709 VSE327706:VSF327709 WCA327706:WCB327709 WLW327706:WLX327709 WVS327706:WVT327709 K393242:L393245 JG393242:JH393245 TC393242:TD393245 ACY393242:ACZ393245 AMU393242:AMV393245 AWQ393242:AWR393245 BGM393242:BGN393245 BQI393242:BQJ393245 CAE393242:CAF393245 CKA393242:CKB393245 CTW393242:CTX393245 DDS393242:DDT393245 DNO393242:DNP393245 DXK393242:DXL393245 EHG393242:EHH393245 ERC393242:ERD393245 FAY393242:FAZ393245 FKU393242:FKV393245 FUQ393242:FUR393245 GEM393242:GEN393245 GOI393242:GOJ393245 GYE393242:GYF393245 HIA393242:HIB393245 HRW393242:HRX393245 IBS393242:IBT393245 ILO393242:ILP393245 IVK393242:IVL393245 JFG393242:JFH393245 JPC393242:JPD393245 JYY393242:JYZ393245 KIU393242:KIV393245 KSQ393242:KSR393245 LCM393242:LCN393245 LMI393242:LMJ393245 LWE393242:LWF393245 MGA393242:MGB393245 MPW393242:MPX393245 MZS393242:MZT393245 NJO393242:NJP393245 NTK393242:NTL393245 ODG393242:ODH393245 ONC393242:OND393245 OWY393242:OWZ393245 PGU393242:PGV393245 PQQ393242:PQR393245 QAM393242:QAN393245 QKI393242:QKJ393245 QUE393242:QUF393245 REA393242:REB393245 RNW393242:RNX393245 RXS393242:RXT393245 SHO393242:SHP393245 SRK393242:SRL393245 TBG393242:TBH393245 TLC393242:TLD393245 TUY393242:TUZ393245 UEU393242:UEV393245 UOQ393242:UOR393245 UYM393242:UYN393245 VII393242:VIJ393245 VSE393242:VSF393245 WCA393242:WCB393245 WLW393242:WLX393245 WVS393242:WVT393245 K458778:L458781 JG458778:JH458781 TC458778:TD458781 ACY458778:ACZ458781 AMU458778:AMV458781 AWQ458778:AWR458781 BGM458778:BGN458781 BQI458778:BQJ458781 CAE458778:CAF458781 CKA458778:CKB458781 CTW458778:CTX458781 DDS458778:DDT458781 DNO458778:DNP458781 DXK458778:DXL458781 EHG458778:EHH458781 ERC458778:ERD458781 FAY458778:FAZ458781 FKU458778:FKV458781 FUQ458778:FUR458781 GEM458778:GEN458781 GOI458778:GOJ458781 GYE458778:GYF458781 HIA458778:HIB458781 HRW458778:HRX458781 IBS458778:IBT458781 ILO458778:ILP458781 IVK458778:IVL458781 JFG458778:JFH458781 JPC458778:JPD458781 JYY458778:JYZ458781 KIU458778:KIV458781 KSQ458778:KSR458781 LCM458778:LCN458781 LMI458778:LMJ458781 LWE458778:LWF458781 MGA458778:MGB458781 MPW458778:MPX458781 MZS458778:MZT458781 NJO458778:NJP458781 NTK458778:NTL458781 ODG458778:ODH458781 ONC458778:OND458781 OWY458778:OWZ458781 PGU458778:PGV458781 PQQ458778:PQR458781 QAM458778:QAN458781 QKI458778:QKJ458781 QUE458778:QUF458781 REA458778:REB458781 RNW458778:RNX458781 RXS458778:RXT458781 SHO458778:SHP458781 SRK458778:SRL458781 TBG458778:TBH458781 TLC458778:TLD458781 TUY458778:TUZ458781 UEU458778:UEV458781 UOQ458778:UOR458781 UYM458778:UYN458781 VII458778:VIJ458781 VSE458778:VSF458781 WCA458778:WCB458781 WLW458778:WLX458781 WVS458778:WVT458781 K524314:L524317 JG524314:JH524317 TC524314:TD524317 ACY524314:ACZ524317 AMU524314:AMV524317 AWQ524314:AWR524317 BGM524314:BGN524317 BQI524314:BQJ524317 CAE524314:CAF524317 CKA524314:CKB524317 CTW524314:CTX524317 DDS524314:DDT524317 DNO524314:DNP524317 DXK524314:DXL524317 EHG524314:EHH524317 ERC524314:ERD524317 FAY524314:FAZ524317 FKU524314:FKV524317 FUQ524314:FUR524317 GEM524314:GEN524317 GOI524314:GOJ524317 GYE524314:GYF524317 HIA524314:HIB524317 HRW524314:HRX524317 IBS524314:IBT524317 ILO524314:ILP524317 IVK524314:IVL524317 JFG524314:JFH524317 JPC524314:JPD524317 JYY524314:JYZ524317 KIU524314:KIV524317 KSQ524314:KSR524317 LCM524314:LCN524317 LMI524314:LMJ524317 LWE524314:LWF524317 MGA524314:MGB524317 MPW524314:MPX524317 MZS524314:MZT524317 NJO524314:NJP524317 NTK524314:NTL524317 ODG524314:ODH524317 ONC524314:OND524317 OWY524314:OWZ524317 PGU524314:PGV524317 PQQ524314:PQR524317 QAM524314:QAN524317 QKI524314:QKJ524317 QUE524314:QUF524317 REA524314:REB524317 RNW524314:RNX524317 RXS524314:RXT524317 SHO524314:SHP524317 SRK524314:SRL524317 TBG524314:TBH524317 TLC524314:TLD524317 TUY524314:TUZ524317 UEU524314:UEV524317 UOQ524314:UOR524317 UYM524314:UYN524317 VII524314:VIJ524317 VSE524314:VSF524317 WCA524314:WCB524317 WLW524314:WLX524317 WVS524314:WVT524317 K589850:L589853 JG589850:JH589853 TC589850:TD589853 ACY589850:ACZ589853 AMU589850:AMV589853 AWQ589850:AWR589853 BGM589850:BGN589853 BQI589850:BQJ589853 CAE589850:CAF589853 CKA589850:CKB589853 CTW589850:CTX589853 DDS589850:DDT589853 DNO589850:DNP589853 DXK589850:DXL589853 EHG589850:EHH589853 ERC589850:ERD589853 FAY589850:FAZ589853 FKU589850:FKV589853 FUQ589850:FUR589853 GEM589850:GEN589853 GOI589850:GOJ589853 GYE589850:GYF589853 HIA589850:HIB589853 HRW589850:HRX589853 IBS589850:IBT589853 ILO589850:ILP589853 IVK589850:IVL589853 JFG589850:JFH589853 JPC589850:JPD589853 JYY589850:JYZ589853 KIU589850:KIV589853 KSQ589850:KSR589853 LCM589850:LCN589853 LMI589850:LMJ589853 LWE589850:LWF589853 MGA589850:MGB589853 MPW589850:MPX589853 MZS589850:MZT589853 NJO589850:NJP589853 NTK589850:NTL589853 ODG589850:ODH589853 ONC589850:OND589853 OWY589850:OWZ589853 PGU589850:PGV589853 PQQ589850:PQR589853 QAM589850:QAN589853 QKI589850:QKJ589853 QUE589850:QUF589853 REA589850:REB589853 RNW589850:RNX589853 RXS589850:RXT589853 SHO589850:SHP589853 SRK589850:SRL589853 TBG589850:TBH589853 TLC589850:TLD589853 TUY589850:TUZ589853 UEU589850:UEV589853 UOQ589850:UOR589853 UYM589850:UYN589853 VII589850:VIJ589853 VSE589850:VSF589853 WCA589850:WCB589853 WLW589850:WLX589853 WVS589850:WVT589853 K655386:L655389 JG655386:JH655389 TC655386:TD655389 ACY655386:ACZ655389 AMU655386:AMV655389 AWQ655386:AWR655389 BGM655386:BGN655389 BQI655386:BQJ655389 CAE655386:CAF655389 CKA655386:CKB655389 CTW655386:CTX655389 DDS655386:DDT655389 DNO655386:DNP655389 DXK655386:DXL655389 EHG655386:EHH655389 ERC655386:ERD655389 FAY655386:FAZ655389 FKU655386:FKV655389 FUQ655386:FUR655389 GEM655386:GEN655389 GOI655386:GOJ655389 GYE655386:GYF655389 HIA655386:HIB655389 HRW655386:HRX655389 IBS655386:IBT655389 ILO655386:ILP655389 IVK655386:IVL655389 JFG655386:JFH655389 JPC655386:JPD655389 JYY655386:JYZ655389 KIU655386:KIV655389 KSQ655386:KSR655389 LCM655386:LCN655389 LMI655386:LMJ655389 LWE655386:LWF655389 MGA655386:MGB655389 MPW655386:MPX655389 MZS655386:MZT655389 NJO655386:NJP655389 NTK655386:NTL655389 ODG655386:ODH655389 ONC655386:OND655389 OWY655386:OWZ655389 PGU655386:PGV655389 PQQ655386:PQR655389 QAM655386:QAN655389 QKI655386:QKJ655389 QUE655386:QUF655389 REA655386:REB655389 RNW655386:RNX655389 RXS655386:RXT655389 SHO655386:SHP655389 SRK655386:SRL655389 TBG655386:TBH655389 TLC655386:TLD655389 TUY655386:TUZ655389 UEU655386:UEV655389 UOQ655386:UOR655389 UYM655386:UYN655389 VII655386:VIJ655389 VSE655386:VSF655389 WCA655386:WCB655389 WLW655386:WLX655389 WVS655386:WVT655389 K720922:L720925 JG720922:JH720925 TC720922:TD720925 ACY720922:ACZ720925 AMU720922:AMV720925 AWQ720922:AWR720925 BGM720922:BGN720925 BQI720922:BQJ720925 CAE720922:CAF720925 CKA720922:CKB720925 CTW720922:CTX720925 DDS720922:DDT720925 DNO720922:DNP720925 DXK720922:DXL720925 EHG720922:EHH720925 ERC720922:ERD720925 FAY720922:FAZ720925 FKU720922:FKV720925 FUQ720922:FUR720925 GEM720922:GEN720925 GOI720922:GOJ720925 GYE720922:GYF720925 HIA720922:HIB720925 HRW720922:HRX720925 IBS720922:IBT720925 ILO720922:ILP720925 IVK720922:IVL720925 JFG720922:JFH720925 JPC720922:JPD720925 JYY720922:JYZ720925 KIU720922:KIV720925 KSQ720922:KSR720925 LCM720922:LCN720925 LMI720922:LMJ720925 LWE720922:LWF720925 MGA720922:MGB720925 MPW720922:MPX720925 MZS720922:MZT720925 NJO720922:NJP720925 NTK720922:NTL720925 ODG720922:ODH720925 ONC720922:OND720925 OWY720922:OWZ720925 PGU720922:PGV720925 PQQ720922:PQR720925 QAM720922:QAN720925 QKI720922:QKJ720925 QUE720922:QUF720925 REA720922:REB720925 RNW720922:RNX720925 RXS720922:RXT720925 SHO720922:SHP720925 SRK720922:SRL720925 TBG720922:TBH720925 TLC720922:TLD720925 TUY720922:TUZ720925 UEU720922:UEV720925 UOQ720922:UOR720925 UYM720922:UYN720925 VII720922:VIJ720925 VSE720922:VSF720925 WCA720922:WCB720925 WLW720922:WLX720925 WVS720922:WVT720925 K786458:L786461 JG786458:JH786461 TC786458:TD786461 ACY786458:ACZ786461 AMU786458:AMV786461 AWQ786458:AWR786461 BGM786458:BGN786461 BQI786458:BQJ786461 CAE786458:CAF786461 CKA786458:CKB786461 CTW786458:CTX786461 DDS786458:DDT786461 DNO786458:DNP786461 DXK786458:DXL786461 EHG786458:EHH786461 ERC786458:ERD786461 FAY786458:FAZ786461 FKU786458:FKV786461 FUQ786458:FUR786461 GEM786458:GEN786461 GOI786458:GOJ786461 GYE786458:GYF786461 HIA786458:HIB786461 HRW786458:HRX786461 IBS786458:IBT786461 ILO786458:ILP786461 IVK786458:IVL786461 JFG786458:JFH786461 JPC786458:JPD786461 JYY786458:JYZ786461 KIU786458:KIV786461 KSQ786458:KSR786461 LCM786458:LCN786461 LMI786458:LMJ786461 LWE786458:LWF786461 MGA786458:MGB786461 MPW786458:MPX786461 MZS786458:MZT786461 NJO786458:NJP786461 NTK786458:NTL786461 ODG786458:ODH786461 ONC786458:OND786461 OWY786458:OWZ786461 PGU786458:PGV786461 PQQ786458:PQR786461 QAM786458:QAN786461 QKI786458:QKJ786461 QUE786458:QUF786461 REA786458:REB786461 RNW786458:RNX786461 RXS786458:RXT786461 SHO786458:SHP786461 SRK786458:SRL786461 TBG786458:TBH786461 TLC786458:TLD786461 TUY786458:TUZ786461 UEU786458:UEV786461 UOQ786458:UOR786461 UYM786458:UYN786461 VII786458:VIJ786461 VSE786458:VSF786461 WCA786458:WCB786461 WLW786458:WLX786461 WVS786458:WVT786461 K851994:L851997 JG851994:JH851997 TC851994:TD851997 ACY851994:ACZ851997 AMU851994:AMV851997 AWQ851994:AWR851997 BGM851994:BGN851997 BQI851994:BQJ851997 CAE851994:CAF851997 CKA851994:CKB851997 CTW851994:CTX851997 DDS851994:DDT851997 DNO851994:DNP851997 DXK851994:DXL851997 EHG851994:EHH851997 ERC851994:ERD851997 FAY851994:FAZ851997 FKU851994:FKV851997 FUQ851994:FUR851997 GEM851994:GEN851997 GOI851994:GOJ851997 GYE851994:GYF851997 HIA851994:HIB851997 HRW851994:HRX851997 IBS851994:IBT851997 ILO851994:ILP851997 IVK851994:IVL851997 JFG851994:JFH851997 JPC851994:JPD851997 JYY851994:JYZ851997 KIU851994:KIV851997 KSQ851994:KSR851997 LCM851994:LCN851997 LMI851994:LMJ851997 LWE851994:LWF851997 MGA851994:MGB851997 MPW851994:MPX851997 MZS851994:MZT851997 NJO851994:NJP851997 NTK851994:NTL851997 ODG851994:ODH851997 ONC851994:OND851997 OWY851994:OWZ851997 PGU851994:PGV851997 PQQ851994:PQR851997 QAM851994:QAN851997 QKI851994:QKJ851997 QUE851994:QUF851997 REA851994:REB851997 RNW851994:RNX851997 RXS851994:RXT851997 SHO851994:SHP851997 SRK851994:SRL851997 TBG851994:TBH851997 TLC851994:TLD851997 TUY851994:TUZ851997 UEU851994:UEV851997 UOQ851994:UOR851997 UYM851994:UYN851997 VII851994:VIJ851997 VSE851994:VSF851997 WCA851994:WCB851997 WLW851994:WLX851997 WVS851994:WVT851997 K917530:L917533 JG917530:JH917533 TC917530:TD917533 ACY917530:ACZ917533 AMU917530:AMV917533 AWQ917530:AWR917533 BGM917530:BGN917533 BQI917530:BQJ917533 CAE917530:CAF917533 CKA917530:CKB917533 CTW917530:CTX917533 DDS917530:DDT917533 DNO917530:DNP917533 DXK917530:DXL917533 EHG917530:EHH917533 ERC917530:ERD917533 FAY917530:FAZ917533 FKU917530:FKV917533 FUQ917530:FUR917533 GEM917530:GEN917533 GOI917530:GOJ917533 GYE917530:GYF917533 HIA917530:HIB917533 HRW917530:HRX917533 IBS917530:IBT917533 ILO917530:ILP917533 IVK917530:IVL917533 JFG917530:JFH917533 JPC917530:JPD917533 JYY917530:JYZ917533 KIU917530:KIV917533 KSQ917530:KSR917533 LCM917530:LCN917533 LMI917530:LMJ917533 LWE917530:LWF917533 MGA917530:MGB917533 MPW917530:MPX917533 MZS917530:MZT917533 NJO917530:NJP917533 NTK917530:NTL917533 ODG917530:ODH917533 ONC917530:OND917533 OWY917530:OWZ917533 PGU917530:PGV917533 PQQ917530:PQR917533 QAM917530:QAN917533 QKI917530:QKJ917533 QUE917530:QUF917533 REA917530:REB917533 RNW917530:RNX917533 RXS917530:RXT917533 SHO917530:SHP917533 SRK917530:SRL917533 TBG917530:TBH917533 TLC917530:TLD917533 TUY917530:TUZ917533 UEU917530:UEV917533 UOQ917530:UOR917533 UYM917530:UYN917533 VII917530:VIJ917533 VSE917530:VSF917533 WCA917530:WCB917533 WLW917530:WLX917533 WVS917530:WVT917533 K983066:L983069 JG983066:JH983069 TC983066:TD983069 ACY983066:ACZ983069 AMU983066:AMV983069 AWQ983066:AWR983069 BGM983066:BGN983069 BQI983066:BQJ983069 CAE983066:CAF983069 CKA983066:CKB983069 CTW983066:CTX983069 DDS983066:DDT983069 DNO983066:DNP983069 DXK983066:DXL983069 EHG983066:EHH983069 ERC983066:ERD983069 FAY983066:FAZ983069 FKU983066:FKV983069 FUQ983066:FUR983069 GEM983066:GEN983069 GOI983066:GOJ983069 GYE983066:GYF983069 HIA983066:HIB983069 HRW983066:HRX983069 IBS983066:IBT983069 ILO983066:ILP983069 IVK983066:IVL983069 JFG983066:JFH983069 JPC983066:JPD983069 JYY983066:JYZ983069 KIU983066:KIV983069 KSQ983066:KSR983069 LCM983066:LCN983069 LMI983066:LMJ983069 LWE983066:LWF983069 MGA983066:MGB983069 MPW983066:MPX983069 MZS983066:MZT983069 NJO983066:NJP983069 NTK983066:NTL983069 ODG983066:ODH983069 ONC983066:OND983069 OWY983066:OWZ983069 PGU983066:PGV983069 PQQ983066:PQR983069 QAM983066:QAN983069 QKI983066:QKJ983069 QUE983066:QUF983069 REA983066:REB983069 RNW983066:RNX983069 RXS983066:RXT983069 SHO983066:SHP983069 SRK983066:SRL983069 TBG983066:TBH983069 TLC983066:TLD983069 TUY983066:TUZ983069 UEU983066:UEV983069 UOQ983066:UOR983069 UYM983066:UYN983069 VII983066:VIJ983069 VSE983066:VSF983069 WCA983066:WCB983069 WLW983066:WLX983069 WVS983066:WVT983069 D4:E4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J4:J5 JF4:JF5 TB4:TB5 ACX4:ACX5 AMT4:AMT5 AWP4:AWP5 BGL4:BGL5 BQH4:BQH5 CAD4:CAD5 CJZ4:CJZ5 CTV4:CTV5 DDR4:DDR5 DNN4:DNN5 DXJ4:DXJ5 EHF4:EHF5 ERB4:ERB5 FAX4:FAX5 FKT4:FKT5 FUP4:FUP5 GEL4:GEL5 GOH4:GOH5 GYD4:GYD5 HHZ4:HHZ5 HRV4:HRV5 IBR4:IBR5 ILN4:ILN5 IVJ4:IVJ5 JFF4:JFF5 JPB4:JPB5 JYX4:JYX5 KIT4:KIT5 KSP4:KSP5 LCL4:LCL5 LMH4:LMH5 LWD4:LWD5 MFZ4:MFZ5 MPV4:MPV5 MZR4:MZR5 NJN4:NJN5 NTJ4:NTJ5 ODF4:ODF5 ONB4:ONB5 OWX4:OWX5 PGT4:PGT5 PQP4:PQP5 QAL4:QAL5 QKH4:QKH5 QUD4:QUD5 RDZ4:RDZ5 RNV4:RNV5 RXR4:RXR5 SHN4:SHN5 SRJ4:SRJ5 TBF4:TBF5 TLB4:TLB5 TUX4:TUX5 UET4:UET5 UOP4:UOP5 UYL4:UYL5 VIH4:VIH5 VSD4:VSD5 WBZ4:WBZ5 WLV4:WLV5 WVR4:WVR5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A26:A30 IW26:IW30 SS26:SS30 ACO26:ACO30 AMK26:AMK30 AWG26:AWG30 BGC26:BGC30 BPY26:BPY30 BZU26:BZU30 CJQ26:CJQ30 CTM26:CTM30 DDI26:DDI30 DNE26:DNE30 DXA26:DXA30 EGW26:EGW30 EQS26:EQS30 FAO26:FAO30 FKK26:FKK30 FUG26:FUG30 GEC26:GEC30 GNY26:GNY30 GXU26:GXU30 HHQ26:HHQ30 HRM26:HRM30 IBI26:IBI30 ILE26:ILE30 IVA26:IVA30 JEW26:JEW30 JOS26:JOS30 JYO26:JYO30 KIK26:KIK30 KSG26:KSG30 LCC26:LCC30 LLY26:LLY30 LVU26:LVU30 MFQ26:MFQ30 MPM26:MPM30 MZI26:MZI30 NJE26:NJE30 NTA26:NTA30 OCW26:OCW30 OMS26:OMS30 OWO26:OWO30 PGK26:PGK30 PQG26:PQG30 QAC26:QAC30 QJY26:QJY30 QTU26:QTU30 RDQ26:RDQ30 RNM26:RNM30 RXI26:RXI30 SHE26:SHE30 SRA26:SRA30 TAW26:TAW30 TKS26:TKS30 TUO26:TUO30 UEK26:UEK30 UOG26:UOG30 UYC26:UYC30 VHY26:VHY30 VRU26:VRU30 WBQ26:WBQ30 WLM26:WLM30 WVI26:WVI30 A65562:A65566 IW65562:IW65566 SS65562:SS65566 ACO65562:ACO65566 AMK65562:AMK65566 AWG65562:AWG65566 BGC65562:BGC65566 BPY65562:BPY65566 BZU65562:BZU65566 CJQ65562:CJQ65566 CTM65562:CTM65566 DDI65562:DDI65566 DNE65562:DNE65566 DXA65562:DXA65566 EGW65562:EGW65566 EQS65562:EQS65566 FAO65562:FAO65566 FKK65562:FKK65566 FUG65562:FUG65566 GEC65562:GEC65566 GNY65562:GNY65566 GXU65562:GXU65566 HHQ65562:HHQ65566 HRM65562:HRM65566 IBI65562:IBI65566 ILE65562:ILE65566 IVA65562:IVA65566 JEW65562:JEW65566 JOS65562:JOS65566 JYO65562:JYO65566 KIK65562:KIK65566 KSG65562:KSG65566 LCC65562:LCC65566 LLY65562:LLY65566 LVU65562:LVU65566 MFQ65562:MFQ65566 MPM65562:MPM65566 MZI65562:MZI65566 NJE65562:NJE65566 NTA65562:NTA65566 OCW65562:OCW65566 OMS65562:OMS65566 OWO65562:OWO65566 PGK65562:PGK65566 PQG65562:PQG65566 QAC65562:QAC65566 QJY65562:QJY65566 QTU65562:QTU65566 RDQ65562:RDQ65566 RNM65562:RNM65566 RXI65562:RXI65566 SHE65562:SHE65566 SRA65562:SRA65566 TAW65562:TAW65566 TKS65562:TKS65566 TUO65562:TUO65566 UEK65562:UEK65566 UOG65562:UOG65566 UYC65562:UYC65566 VHY65562:VHY65566 VRU65562:VRU65566 WBQ65562:WBQ65566 WLM65562:WLM65566 WVI65562:WVI65566 A131098:A131102 IW131098:IW131102 SS131098:SS131102 ACO131098:ACO131102 AMK131098:AMK131102 AWG131098:AWG131102 BGC131098:BGC131102 BPY131098:BPY131102 BZU131098:BZU131102 CJQ131098:CJQ131102 CTM131098:CTM131102 DDI131098:DDI131102 DNE131098:DNE131102 DXA131098:DXA131102 EGW131098:EGW131102 EQS131098:EQS131102 FAO131098:FAO131102 FKK131098:FKK131102 FUG131098:FUG131102 GEC131098:GEC131102 GNY131098:GNY131102 GXU131098:GXU131102 HHQ131098:HHQ131102 HRM131098:HRM131102 IBI131098:IBI131102 ILE131098:ILE131102 IVA131098:IVA131102 JEW131098:JEW131102 JOS131098:JOS131102 JYO131098:JYO131102 KIK131098:KIK131102 KSG131098:KSG131102 LCC131098:LCC131102 LLY131098:LLY131102 LVU131098:LVU131102 MFQ131098:MFQ131102 MPM131098:MPM131102 MZI131098:MZI131102 NJE131098:NJE131102 NTA131098:NTA131102 OCW131098:OCW131102 OMS131098:OMS131102 OWO131098:OWO131102 PGK131098:PGK131102 PQG131098:PQG131102 QAC131098:QAC131102 QJY131098:QJY131102 QTU131098:QTU131102 RDQ131098:RDQ131102 RNM131098:RNM131102 RXI131098:RXI131102 SHE131098:SHE131102 SRA131098:SRA131102 TAW131098:TAW131102 TKS131098:TKS131102 TUO131098:TUO131102 UEK131098:UEK131102 UOG131098:UOG131102 UYC131098:UYC131102 VHY131098:VHY131102 VRU131098:VRU131102 WBQ131098:WBQ131102 WLM131098:WLM131102 WVI131098:WVI131102 A196634:A196638 IW196634:IW196638 SS196634:SS196638 ACO196634:ACO196638 AMK196634:AMK196638 AWG196634:AWG196638 BGC196634:BGC196638 BPY196634:BPY196638 BZU196634:BZU196638 CJQ196634:CJQ196638 CTM196634:CTM196638 DDI196634:DDI196638 DNE196634:DNE196638 DXA196634:DXA196638 EGW196634:EGW196638 EQS196634:EQS196638 FAO196634:FAO196638 FKK196634:FKK196638 FUG196634:FUG196638 GEC196634:GEC196638 GNY196634:GNY196638 GXU196634:GXU196638 HHQ196634:HHQ196638 HRM196634:HRM196638 IBI196634:IBI196638 ILE196634:ILE196638 IVA196634:IVA196638 JEW196634:JEW196638 JOS196634:JOS196638 JYO196634:JYO196638 KIK196634:KIK196638 KSG196634:KSG196638 LCC196634:LCC196638 LLY196634:LLY196638 LVU196634:LVU196638 MFQ196634:MFQ196638 MPM196634:MPM196638 MZI196634:MZI196638 NJE196634:NJE196638 NTA196634:NTA196638 OCW196634:OCW196638 OMS196634:OMS196638 OWO196634:OWO196638 PGK196634:PGK196638 PQG196634:PQG196638 QAC196634:QAC196638 QJY196634:QJY196638 QTU196634:QTU196638 RDQ196634:RDQ196638 RNM196634:RNM196638 RXI196634:RXI196638 SHE196634:SHE196638 SRA196634:SRA196638 TAW196634:TAW196638 TKS196634:TKS196638 TUO196634:TUO196638 UEK196634:UEK196638 UOG196634:UOG196638 UYC196634:UYC196638 VHY196634:VHY196638 VRU196634:VRU196638 WBQ196634:WBQ196638 WLM196634:WLM196638 WVI196634:WVI196638 A262170:A262174 IW262170:IW262174 SS262170:SS262174 ACO262170:ACO262174 AMK262170:AMK262174 AWG262170:AWG262174 BGC262170:BGC262174 BPY262170:BPY262174 BZU262170:BZU262174 CJQ262170:CJQ262174 CTM262170:CTM262174 DDI262170:DDI262174 DNE262170:DNE262174 DXA262170:DXA262174 EGW262170:EGW262174 EQS262170:EQS262174 FAO262170:FAO262174 FKK262170:FKK262174 FUG262170:FUG262174 GEC262170:GEC262174 GNY262170:GNY262174 GXU262170:GXU262174 HHQ262170:HHQ262174 HRM262170:HRM262174 IBI262170:IBI262174 ILE262170:ILE262174 IVA262170:IVA262174 JEW262170:JEW262174 JOS262170:JOS262174 JYO262170:JYO262174 KIK262170:KIK262174 KSG262170:KSG262174 LCC262170:LCC262174 LLY262170:LLY262174 LVU262170:LVU262174 MFQ262170:MFQ262174 MPM262170:MPM262174 MZI262170:MZI262174 NJE262170:NJE262174 NTA262170:NTA262174 OCW262170:OCW262174 OMS262170:OMS262174 OWO262170:OWO262174 PGK262170:PGK262174 PQG262170:PQG262174 QAC262170:QAC262174 QJY262170:QJY262174 QTU262170:QTU262174 RDQ262170:RDQ262174 RNM262170:RNM262174 RXI262170:RXI262174 SHE262170:SHE262174 SRA262170:SRA262174 TAW262170:TAW262174 TKS262170:TKS262174 TUO262170:TUO262174 UEK262170:UEK262174 UOG262170:UOG262174 UYC262170:UYC262174 VHY262170:VHY262174 VRU262170:VRU262174 WBQ262170:WBQ262174 WLM262170:WLM262174 WVI262170:WVI262174 A327706:A327710 IW327706:IW327710 SS327706:SS327710 ACO327706:ACO327710 AMK327706:AMK327710 AWG327706:AWG327710 BGC327706:BGC327710 BPY327706:BPY327710 BZU327706:BZU327710 CJQ327706:CJQ327710 CTM327706:CTM327710 DDI327706:DDI327710 DNE327706:DNE327710 DXA327706:DXA327710 EGW327706:EGW327710 EQS327706:EQS327710 FAO327706:FAO327710 FKK327706:FKK327710 FUG327706:FUG327710 GEC327706:GEC327710 GNY327706:GNY327710 GXU327706:GXU327710 HHQ327706:HHQ327710 HRM327706:HRM327710 IBI327706:IBI327710 ILE327706:ILE327710 IVA327706:IVA327710 JEW327706:JEW327710 JOS327706:JOS327710 JYO327706:JYO327710 KIK327706:KIK327710 KSG327706:KSG327710 LCC327706:LCC327710 LLY327706:LLY327710 LVU327706:LVU327710 MFQ327706:MFQ327710 MPM327706:MPM327710 MZI327706:MZI327710 NJE327706:NJE327710 NTA327706:NTA327710 OCW327706:OCW327710 OMS327706:OMS327710 OWO327706:OWO327710 PGK327706:PGK327710 PQG327706:PQG327710 QAC327706:QAC327710 QJY327706:QJY327710 QTU327706:QTU327710 RDQ327706:RDQ327710 RNM327706:RNM327710 RXI327706:RXI327710 SHE327706:SHE327710 SRA327706:SRA327710 TAW327706:TAW327710 TKS327706:TKS327710 TUO327706:TUO327710 UEK327706:UEK327710 UOG327706:UOG327710 UYC327706:UYC327710 VHY327706:VHY327710 VRU327706:VRU327710 WBQ327706:WBQ327710 WLM327706:WLM327710 WVI327706:WVI327710 A393242:A393246 IW393242:IW393246 SS393242:SS393246 ACO393242:ACO393246 AMK393242:AMK393246 AWG393242:AWG393246 BGC393242:BGC393246 BPY393242:BPY393246 BZU393242:BZU393246 CJQ393242:CJQ393246 CTM393242:CTM393246 DDI393242:DDI393246 DNE393242:DNE393246 DXA393242:DXA393246 EGW393242:EGW393246 EQS393242:EQS393246 FAO393242:FAO393246 FKK393242:FKK393246 FUG393242:FUG393246 GEC393242:GEC393246 GNY393242:GNY393246 GXU393242:GXU393246 HHQ393242:HHQ393246 HRM393242:HRM393246 IBI393242:IBI393246 ILE393242:ILE393246 IVA393242:IVA393246 JEW393242:JEW393246 JOS393242:JOS393246 JYO393242:JYO393246 KIK393242:KIK393246 KSG393242:KSG393246 LCC393242:LCC393246 LLY393242:LLY393246 LVU393242:LVU393246 MFQ393242:MFQ393246 MPM393242:MPM393246 MZI393242:MZI393246 NJE393242:NJE393246 NTA393242:NTA393246 OCW393242:OCW393246 OMS393242:OMS393246 OWO393242:OWO393246 PGK393242:PGK393246 PQG393242:PQG393246 QAC393242:QAC393246 QJY393242:QJY393246 QTU393242:QTU393246 RDQ393242:RDQ393246 RNM393242:RNM393246 RXI393242:RXI393246 SHE393242:SHE393246 SRA393242:SRA393246 TAW393242:TAW393246 TKS393242:TKS393246 TUO393242:TUO393246 UEK393242:UEK393246 UOG393242:UOG393246 UYC393242:UYC393246 VHY393242:VHY393246 VRU393242:VRU393246 WBQ393242:WBQ393246 WLM393242:WLM393246 WVI393242:WVI393246 A458778:A458782 IW458778:IW458782 SS458778:SS458782 ACO458778:ACO458782 AMK458778:AMK458782 AWG458778:AWG458782 BGC458778:BGC458782 BPY458778:BPY458782 BZU458778:BZU458782 CJQ458778:CJQ458782 CTM458778:CTM458782 DDI458778:DDI458782 DNE458778:DNE458782 DXA458778:DXA458782 EGW458778:EGW458782 EQS458778:EQS458782 FAO458778:FAO458782 FKK458778:FKK458782 FUG458778:FUG458782 GEC458778:GEC458782 GNY458778:GNY458782 GXU458778:GXU458782 HHQ458778:HHQ458782 HRM458778:HRM458782 IBI458778:IBI458782 ILE458778:ILE458782 IVA458778:IVA458782 JEW458778:JEW458782 JOS458778:JOS458782 JYO458778:JYO458782 KIK458778:KIK458782 KSG458778:KSG458782 LCC458778:LCC458782 LLY458778:LLY458782 LVU458778:LVU458782 MFQ458778:MFQ458782 MPM458778:MPM458782 MZI458778:MZI458782 NJE458778:NJE458782 NTA458778:NTA458782 OCW458778:OCW458782 OMS458778:OMS458782 OWO458778:OWO458782 PGK458778:PGK458782 PQG458778:PQG458782 QAC458778:QAC458782 QJY458778:QJY458782 QTU458778:QTU458782 RDQ458778:RDQ458782 RNM458778:RNM458782 RXI458778:RXI458782 SHE458778:SHE458782 SRA458778:SRA458782 TAW458778:TAW458782 TKS458778:TKS458782 TUO458778:TUO458782 UEK458778:UEK458782 UOG458778:UOG458782 UYC458778:UYC458782 VHY458778:VHY458782 VRU458778:VRU458782 WBQ458778:WBQ458782 WLM458778:WLM458782 WVI458778:WVI458782 A524314:A524318 IW524314:IW524318 SS524314:SS524318 ACO524314:ACO524318 AMK524314:AMK524318 AWG524314:AWG524318 BGC524314:BGC524318 BPY524314:BPY524318 BZU524314:BZU524318 CJQ524314:CJQ524318 CTM524314:CTM524318 DDI524314:DDI524318 DNE524314:DNE524318 DXA524314:DXA524318 EGW524314:EGW524318 EQS524314:EQS524318 FAO524314:FAO524318 FKK524314:FKK524318 FUG524314:FUG524318 GEC524314:GEC524318 GNY524314:GNY524318 GXU524314:GXU524318 HHQ524314:HHQ524318 HRM524314:HRM524318 IBI524314:IBI524318 ILE524314:ILE524318 IVA524314:IVA524318 JEW524314:JEW524318 JOS524314:JOS524318 JYO524314:JYO524318 KIK524314:KIK524318 KSG524314:KSG524318 LCC524314:LCC524318 LLY524314:LLY524318 LVU524314:LVU524318 MFQ524314:MFQ524318 MPM524314:MPM524318 MZI524314:MZI524318 NJE524314:NJE524318 NTA524314:NTA524318 OCW524314:OCW524318 OMS524314:OMS524318 OWO524314:OWO524318 PGK524314:PGK524318 PQG524314:PQG524318 QAC524314:QAC524318 QJY524314:QJY524318 QTU524314:QTU524318 RDQ524314:RDQ524318 RNM524314:RNM524318 RXI524314:RXI524318 SHE524314:SHE524318 SRA524314:SRA524318 TAW524314:TAW524318 TKS524314:TKS524318 TUO524314:TUO524318 UEK524314:UEK524318 UOG524314:UOG524318 UYC524314:UYC524318 VHY524314:VHY524318 VRU524314:VRU524318 WBQ524314:WBQ524318 WLM524314:WLM524318 WVI524314:WVI524318 A589850:A589854 IW589850:IW589854 SS589850:SS589854 ACO589850:ACO589854 AMK589850:AMK589854 AWG589850:AWG589854 BGC589850:BGC589854 BPY589850:BPY589854 BZU589850:BZU589854 CJQ589850:CJQ589854 CTM589850:CTM589854 DDI589850:DDI589854 DNE589850:DNE589854 DXA589850:DXA589854 EGW589850:EGW589854 EQS589850:EQS589854 FAO589850:FAO589854 FKK589850:FKK589854 FUG589850:FUG589854 GEC589850:GEC589854 GNY589850:GNY589854 GXU589850:GXU589854 HHQ589850:HHQ589854 HRM589850:HRM589854 IBI589850:IBI589854 ILE589850:ILE589854 IVA589850:IVA589854 JEW589850:JEW589854 JOS589850:JOS589854 JYO589850:JYO589854 KIK589850:KIK589854 KSG589850:KSG589854 LCC589850:LCC589854 LLY589850:LLY589854 LVU589850:LVU589854 MFQ589850:MFQ589854 MPM589850:MPM589854 MZI589850:MZI589854 NJE589850:NJE589854 NTA589850:NTA589854 OCW589850:OCW589854 OMS589850:OMS589854 OWO589850:OWO589854 PGK589850:PGK589854 PQG589850:PQG589854 QAC589850:QAC589854 QJY589850:QJY589854 QTU589850:QTU589854 RDQ589850:RDQ589854 RNM589850:RNM589854 RXI589850:RXI589854 SHE589850:SHE589854 SRA589850:SRA589854 TAW589850:TAW589854 TKS589850:TKS589854 TUO589850:TUO589854 UEK589850:UEK589854 UOG589850:UOG589854 UYC589850:UYC589854 VHY589850:VHY589854 VRU589850:VRU589854 WBQ589850:WBQ589854 WLM589850:WLM589854 WVI589850:WVI589854 A655386:A655390 IW655386:IW655390 SS655386:SS655390 ACO655386:ACO655390 AMK655386:AMK655390 AWG655386:AWG655390 BGC655386:BGC655390 BPY655386:BPY655390 BZU655386:BZU655390 CJQ655386:CJQ655390 CTM655386:CTM655390 DDI655386:DDI655390 DNE655386:DNE655390 DXA655386:DXA655390 EGW655386:EGW655390 EQS655386:EQS655390 FAO655386:FAO655390 FKK655386:FKK655390 FUG655386:FUG655390 GEC655386:GEC655390 GNY655386:GNY655390 GXU655386:GXU655390 HHQ655386:HHQ655390 HRM655386:HRM655390 IBI655386:IBI655390 ILE655386:ILE655390 IVA655386:IVA655390 JEW655386:JEW655390 JOS655386:JOS655390 JYO655386:JYO655390 KIK655386:KIK655390 KSG655386:KSG655390 LCC655386:LCC655390 LLY655386:LLY655390 LVU655386:LVU655390 MFQ655386:MFQ655390 MPM655386:MPM655390 MZI655386:MZI655390 NJE655386:NJE655390 NTA655386:NTA655390 OCW655386:OCW655390 OMS655386:OMS655390 OWO655386:OWO655390 PGK655386:PGK655390 PQG655386:PQG655390 QAC655386:QAC655390 QJY655386:QJY655390 QTU655386:QTU655390 RDQ655386:RDQ655390 RNM655386:RNM655390 RXI655386:RXI655390 SHE655386:SHE655390 SRA655386:SRA655390 TAW655386:TAW655390 TKS655386:TKS655390 TUO655386:TUO655390 UEK655386:UEK655390 UOG655386:UOG655390 UYC655386:UYC655390 VHY655386:VHY655390 VRU655386:VRU655390 WBQ655386:WBQ655390 WLM655386:WLM655390 WVI655386:WVI655390 A720922:A720926 IW720922:IW720926 SS720922:SS720926 ACO720922:ACO720926 AMK720922:AMK720926 AWG720922:AWG720926 BGC720922:BGC720926 BPY720922:BPY720926 BZU720922:BZU720926 CJQ720922:CJQ720926 CTM720922:CTM720926 DDI720922:DDI720926 DNE720922:DNE720926 DXA720922:DXA720926 EGW720922:EGW720926 EQS720922:EQS720926 FAO720922:FAO720926 FKK720922:FKK720926 FUG720922:FUG720926 GEC720922:GEC720926 GNY720922:GNY720926 GXU720922:GXU720926 HHQ720922:HHQ720926 HRM720922:HRM720926 IBI720922:IBI720926 ILE720922:ILE720926 IVA720922:IVA720926 JEW720922:JEW720926 JOS720922:JOS720926 JYO720922:JYO720926 KIK720922:KIK720926 KSG720922:KSG720926 LCC720922:LCC720926 LLY720922:LLY720926 LVU720922:LVU720926 MFQ720922:MFQ720926 MPM720922:MPM720926 MZI720922:MZI720926 NJE720922:NJE720926 NTA720922:NTA720926 OCW720922:OCW720926 OMS720922:OMS720926 OWO720922:OWO720926 PGK720922:PGK720926 PQG720922:PQG720926 QAC720922:QAC720926 QJY720922:QJY720926 QTU720922:QTU720926 RDQ720922:RDQ720926 RNM720922:RNM720926 RXI720922:RXI720926 SHE720922:SHE720926 SRA720922:SRA720926 TAW720922:TAW720926 TKS720922:TKS720926 TUO720922:TUO720926 UEK720922:UEK720926 UOG720922:UOG720926 UYC720922:UYC720926 VHY720922:VHY720926 VRU720922:VRU720926 WBQ720922:WBQ720926 WLM720922:WLM720926 WVI720922:WVI720926 A786458:A786462 IW786458:IW786462 SS786458:SS786462 ACO786458:ACO786462 AMK786458:AMK786462 AWG786458:AWG786462 BGC786458:BGC786462 BPY786458:BPY786462 BZU786458:BZU786462 CJQ786458:CJQ786462 CTM786458:CTM786462 DDI786458:DDI786462 DNE786458:DNE786462 DXA786458:DXA786462 EGW786458:EGW786462 EQS786458:EQS786462 FAO786458:FAO786462 FKK786458:FKK786462 FUG786458:FUG786462 GEC786458:GEC786462 GNY786458:GNY786462 GXU786458:GXU786462 HHQ786458:HHQ786462 HRM786458:HRM786462 IBI786458:IBI786462 ILE786458:ILE786462 IVA786458:IVA786462 JEW786458:JEW786462 JOS786458:JOS786462 JYO786458:JYO786462 KIK786458:KIK786462 KSG786458:KSG786462 LCC786458:LCC786462 LLY786458:LLY786462 LVU786458:LVU786462 MFQ786458:MFQ786462 MPM786458:MPM786462 MZI786458:MZI786462 NJE786458:NJE786462 NTA786458:NTA786462 OCW786458:OCW786462 OMS786458:OMS786462 OWO786458:OWO786462 PGK786458:PGK786462 PQG786458:PQG786462 QAC786458:QAC786462 QJY786458:QJY786462 QTU786458:QTU786462 RDQ786458:RDQ786462 RNM786458:RNM786462 RXI786458:RXI786462 SHE786458:SHE786462 SRA786458:SRA786462 TAW786458:TAW786462 TKS786458:TKS786462 TUO786458:TUO786462 UEK786458:UEK786462 UOG786458:UOG786462 UYC786458:UYC786462 VHY786458:VHY786462 VRU786458:VRU786462 WBQ786458:WBQ786462 WLM786458:WLM786462 WVI786458:WVI786462 A851994:A851998 IW851994:IW851998 SS851994:SS851998 ACO851994:ACO851998 AMK851994:AMK851998 AWG851994:AWG851998 BGC851994:BGC851998 BPY851994:BPY851998 BZU851994:BZU851998 CJQ851994:CJQ851998 CTM851994:CTM851998 DDI851994:DDI851998 DNE851994:DNE851998 DXA851994:DXA851998 EGW851994:EGW851998 EQS851994:EQS851998 FAO851994:FAO851998 FKK851994:FKK851998 FUG851994:FUG851998 GEC851994:GEC851998 GNY851994:GNY851998 GXU851994:GXU851998 HHQ851994:HHQ851998 HRM851994:HRM851998 IBI851994:IBI851998 ILE851994:ILE851998 IVA851994:IVA851998 JEW851994:JEW851998 JOS851994:JOS851998 JYO851994:JYO851998 KIK851994:KIK851998 KSG851994:KSG851998 LCC851994:LCC851998 LLY851994:LLY851998 LVU851994:LVU851998 MFQ851994:MFQ851998 MPM851994:MPM851998 MZI851994:MZI851998 NJE851994:NJE851998 NTA851994:NTA851998 OCW851994:OCW851998 OMS851994:OMS851998 OWO851994:OWO851998 PGK851994:PGK851998 PQG851994:PQG851998 QAC851994:QAC851998 QJY851994:QJY851998 QTU851994:QTU851998 RDQ851994:RDQ851998 RNM851994:RNM851998 RXI851994:RXI851998 SHE851994:SHE851998 SRA851994:SRA851998 TAW851994:TAW851998 TKS851994:TKS851998 TUO851994:TUO851998 UEK851994:UEK851998 UOG851994:UOG851998 UYC851994:UYC851998 VHY851994:VHY851998 VRU851994:VRU851998 WBQ851994:WBQ851998 WLM851994:WLM851998 WVI851994:WVI851998 A917530:A917534 IW917530:IW917534 SS917530:SS917534 ACO917530:ACO917534 AMK917530:AMK917534 AWG917530:AWG917534 BGC917530:BGC917534 BPY917530:BPY917534 BZU917530:BZU917534 CJQ917530:CJQ917534 CTM917530:CTM917534 DDI917530:DDI917534 DNE917530:DNE917534 DXA917530:DXA917534 EGW917530:EGW917534 EQS917530:EQS917534 FAO917530:FAO917534 FKK917530:FKK917534 FUG917530:FUG917534 GEC917530:GEC917534 GNY917530:GNY917534 GXU917530:GXU917534 HHQ917530:HHQ917534 HRM917530:HRM917534 IBI917530:IBI917534 ILE917530:ILE917534 IVA917530:IVA917534 JEW917530:JEW917534 JOS917530:JOS917534 JYO917530:JYO917534 KIK917530:KIK917534 KSG917530:KSG917534 LCC917530:LCC917534 LLY917530:LLY917534 LVU917530:LVU917534 MFQ917530:MFQ917534 MPM917530:MPM917534 MZI917530:MZI917534 NJE917530:NJE917534 NTA917530:NTA917534 OCW917530:OCW917534 OMS917530:OMS917534 OWO917530:OWO917534 PGK917530:PGK917534 PQG917530:PQG917534 QAC917530:QAC917534 QJY917530:QJY917534 QTU917530:QTU917534 RDQ917530:RDQ917534 RNM917530:RNM917534 RXI917530:RXI917534 SHE917530:SHE917534 SRA917530:SRA917534 TAW917530:TAW917534 TKS917530:TKS917534 TUO917530:TUO917534 UEK917530:UEK917534 UOG917530:UOG917534 UYC917530:UYC917534 VHY917530:VHY917534 VRU917530:VRU917534 WBQ917530:WBQ917534 WLM917530:WLM917534 WVI917530:WVI917534 A983066:A983070 IW983066:IW983070 SS983066:SS983070 ACO983066:ACO983070 AMK983066:AMK983070 AWG983066:AWG983070 BGC983066:BGC983070 BPY983066:BPY983070 BZU983066:BZU983070 CJQ983066:CJQ983070 CTM983066:CTM983070 DDI983066:DDI983070 DNE983066:DNE983070 DXA983066:DXA983070 EGW983066:EGW983070 EQS983066:EQS983070 FAO983066:FAO983070 FKK983066:FKK983070 FUG983066:FUG983070 GEC983066:GEC983070 GNY983066:GNY983070 GXU983066:GXU983070 HHQ983066:HHQ983070 HRM983066:HRM983070 IBI983066:IBI983070 ILE983066:ILE983070 IVA983066:IVA983070 JEW983066:JEW983070 JOS983066:JOS983070 JYO983066:JYO983070 KIK983066:KIK983070 KSG983066:KSG983070 LCC983066:LCC983070 LLY983066:LLY983070 LVU983066:LVU983070 MFQ983066:MFQ983070 MPM983066:MPM983070 MZI983066:MZI983070 NJE983066:NJE983070 NTA983066:NTA983070 OCW983066:OCW983070 OMS983066:OMS983070 OWO983066:OWO983070 PGK983066:PGK983070 PQG983066:PQG983070 QAC983066:QAC983070 QJY983066:QJY983070 QTU983066:QTU983070 RDQ983066:RDQ983070 RNM983066:RNM983070 RXI983066:RXI983070 SHE983066:SHE983070 SRA983066:SRA983070 TAW983066:TAW983070 TKS983066:TKS983070 TUO983066:TUO983070 UEK983066:UEK983070 UOG983066:UOG983070 UYC983066:UYC983070 VHY983066:VHY983070 VRU983066:VRU983070 WBQ983066:WBQ983070 WLM983066:WLM983070 WVI983066:WVI983070 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G36:H65537 JC36:JD65537 SY36:SZ65537 ACU36:ACV65537 AMQ36:AMR65537 AWM36:AWN65537 BGI36:BGJ65537 BQE36:BQF65537 CAA36:CAB65537 CJW36:CJX65537 CTS36:CTT65537 DDO36:DDP65537 DNK36:DNL65537 DXG36:DXH65537 EHC36:EHD65537 EQY36:EQZ65537 FAU36:FAV65537 FKQ36:FKR65537 FUM36:FUN65537 GEI36:GEJ65537 GOE36:GOF65537 GYA36:GYB65537 HHW36:HHX65537 HRS36:HRT65537 IBO36:IBP65537 ILK36:ILL65537 IVG36:IVH65537 JFC36:JFD65537 JOY36:JOZ65537 JYU36:JYV65537 KIQ36:KIR65537 KSM36:KSN65537 LCI36:LCJ65537 LME36:LMF65537 LWA36:LWB65537 MFW36:MFX65537 MPS36:MPT65537 MZO36:MZP65537 NJK36:NJL65537 NTG36:NTH65537 ODC36:ODD65537 OMY36:OMZ65537 OWU36:OWV65537 PGQ36:PGR65537 PQM36:PQN65537 QAI36:QAJ65537 QKE36:QKF65537 QUA36:QUB65537 RDW36:RDX65537 RNS36:RNT65537 RXO36:RXP65537 SHK36:SHL65537 SRG36:SRH65537 TBC36:TBD65537 TKY36:TKZ65537 TUU36:TUV65537 UEQ36:UER65537 UOM36:UON65537 UYI36:UYJ65537 VIE36:VIF65537 VSA36:VSB65537 WBW36:WBX65537 WLS36:WLT65537 WVO36:WVP65537 G65572:H131073 JC65572:JD131073 SY65572:SZ131073 ACU65572:ACV131073 AMQ65572:AMR131073 AWM65572:AWN131073 BGI65572:BGJ131073 BQE65572:BQF131073 CAA65572:CAB131073 CJW65572:CJX131073 CTS65572:CTT131073 DDO65572:DDP131073 DNK65572:DNL131073 DXG65572:DXH131073 EHC65572:EHD131073 EQY65572:EQZ131073 FAU65572:FAV131073 FKQ65572:FKR131073 FUM65572:FUN131073 GEI65572:GEJ131073 GOE65572:GOF131073 GYA65572:GYB131073 HHW65572:HHX131073 HRS65572:HRT131073 IBO65572:IBP131073 ILK65572:ILL131073 IVG65572:IVH131073 JFC65572:JFD131073 JOY65572:JOZ131073 JYU65572:JYV131073 KIQ65572:KIR131073 KSM65572:KSN131073 LCI65572:LCJ131073 LME65572:LMF131073 LWA65572:LWB131073 MFW65572:MFX131073 MPS65572:MPT131073 MZO65572:MZP131073 NJK65572:NJL131073 NTG65572:NTH131073 ODC65572:ODD131073 OMY65572:OMZ131073 OWU65572:OWV131073 PGQ65572:PGR131073 PQM65572:PQN131073 QAI65572:QAJ131073 QKE65572:QKF131073 QUA65572:QUB131073 RDW65572:RDX131073 RNS65572:RNT131073 RXO65572:RXP131073 SHK65572:SHL131073 SRG65572:SRH131073 TBC65572:TBD131073 TKY65572:TKZ131073 TUU65572:TUV131073 UEQ65572:UER131073 UOM65572:UON131073 UYI65572:UYJ131073 VIE65572:VIF131073 VSA65572:VSB131073 WBW65572:WBX131073 WLS65572:WLT131073 WVO65572:WVP131073 G131108:H196609 JC131108:JD196609 SY131108:SZ196609 ACU131108:ACV196609 AMQ131108:AMR196609 AWM131108:AWN196609 BGI131108:BGJ196609 BQE131108:BQF196609 CAA131108:CAB196609 CJW131108:CJX196609 CTS131108:CTT196609 DDO131108:DDP196609 DNK131108:DNL196609 DXG131108:DXH196609 EHC131108:EHD196609 EQY131108:EQZ196609 FAU131108:FAV196609 FKQ131108:FKR196609 FUM131108:FUN196609 GEI131108:GEJ196609 GOE131108:GOF196609 GYA131108:GYB196609 HHW131108:HHX196609 HRS131108:HRT196609 IBO131108:IBP196609 ILK131108:ILL196609 IVG131108:IVH196609 JFC131108:JFD196609 JOY131108:JOZ196609 JYU131108:JYV196609 KIQ131108:KIR196609 KSM131108:KSN196609 LCI131108:LCJ196609 LME131108:LMF196609 LWA131108:LWB196609 MFW131108:MFX196609 MPS131108:MPT196609 MZO131108:MZP196609 NJK131108:NJL196609 NTG131108:NTH196609 ODC131108:ODD196609 OMY131108:OMZ196609 OWU131108:OWV196609 PGQ131108:PGR196609 PQM131108:PQN196609 QAI131108:QAJ196609 QKE131108:QKF196609 QUA131108:QUB196609 RDW131108:RDX196609 RNS131108:RNT196609 RXO131108:RXP196609 SHK131108:SHL196609 SRG131108:SRH196609 TBC131108:TBD196609 TKY131108:TKZ196609 TUU131108:TUV196609 UEQ131108:UER196609 UOM131108:UON196609 UYI131108:UYJ196609 VIE131108:VIF196609 VSA131108:VSB196609 WBW131108:WBX196609 WLS131108:WLT196609 WVO131108:WVP196609 G196644:H262145 JC196644:JD262145 SY196644:SZ262145 ACU196644:ACV262145 AMQ196644:AMR262145 AWM196644:AWN262145 BGI196644:BGJ262145 BQE196644:BQF262145 CAA196644:CAB262145 CJW196644:CJX262145 CTS196644:CTT262145 DDO196644:DDP262145 DNK196644:DNL262145 DXG196644:DXH262145 EHC196644:EHD262145 EQY196644:EQZ262145 FAU196644:FAV262145 FKQ196644:FKR262145 FUM196644:FUN262145 GEI196644:GEJ262145 GOE196644:GOF262145 GYA196644:GYB262145 HHW196644:HHX262145 HRS196644:HRT262145 IBO196644:IBP262145 ILK196644:ILL262145 IVG196644:IVH262145 JFC196644:JFD262145 JOY196644:JOZ262145 JYU196644:JYV262145 KIQ196644:KIR262145 KSM196644:KSN262145 LCI196644:LCJ262145 LME196644:LMF262145 LWA196644:LWB262145 MFW196644:MFX262145 MPS196644:MPT262145 MZO196644:MZP262145 NJK196644:NJL262145 NTG196644:NTH262145 ODC196644:ODD262145 OMY196644:OMZ262145 OWU196644:OWV262145 PGQ196644:PGR262145 PQM196644:PQN262145 QAI196644:QAJ262145 QKE196644:QKF262145 QUA196644:QUB262145 RDW196644:RDX262145 RNS196644:RNT262145 RXO196644:RXP262145 SHK196644:SHL262145 SRG196644:SRH262145 TBC196644:TBD262145 TKY196644:TKZ262145 TUU196644:TUV262145 UEQ196644:UER262145 UOM196644:UON262145 UYI196644:UYJ262145 VIE196644:VIF262145 VSA196644:VSB262145 WBW196644:WBX262145 WLS196644:WLT262145 WVO196644:WVP262145 G262180:H327681 JC262180:JD327681 SY262180:SZ327681 ACU262180:ACV327681 AMQ262180:AMR327681 AWM262180:AWN327681 BGI262180:BGJ327681 BQE262180:BQF327681 CAA262180:CAB327681 CJW262180:CJX327681 CTS262180:CTT327681 DDO262180:DDP327681 DNK262180:DNL327681 DXG262180:DXH327681 EHC262180:EHD327681 EQY262180:EQZ327681 FAU262180:FAV327681 FKQ262180:FKR327681 FUM262180:FUN327681 GEI262180:GEJ327681 GOE262180:GOF327681 GYA262180:GYB327681 HHW262180:HHX327681 HRS262180:HRT327681 IBO262180:IBP327681 ILK262180:ILL327681 IVG262180:IVH327681 JFC262180:JFD327681 JOY262180:JOZ327681 JYU262180:JYV327681 KIQ262180:KIR327681 KSM262180:KSN327681 LCI262180:LCJ327681 LME262180:LMF327681 LWA262180:LWB327681 MFW262180:MFX327681 MPS262180:MPT327681 MZO262180:MZP327681 NJK262180:NJL327681 NTG262180:NTH327681 ODC262180:ODD327681 OMY262180:OMZ327681 OWU262180:OWV327681 PGQ262180:PGR327681 PQM262180:PQN327681 QAI262180:QAJ327681 QKE262180:QKF327681 QUA262180:QUB327681 RDW262180:RDX327681 RNS262180:RNT327681 RXO262180:RXP327681 SHK262180:SHL327681 SRG262180:SRH327681 TBC262180:TBD327681 TKY262180:TKZ327681 TUU262180:TUV327681 UEQ262180:UER327681 UOM262180:UON327681 UYI262180:UYJ327681 VIE262180:VIF327681 VSA262180:VSB327681 WBW262180:WBX327681 WLS262180:WLT327681 WVO262180:WVP327681 G327716:H393217 JC327716:JD393217 SY327716:SZ393217 ACU327716:ACV393217 AMQ327716:AMR393217 AWM327716:AWN393217 BGI327716:BGJ393217 BQE327716:BQF393217 CAA327716:CAB393217 CJW327716:CJX393217 CTS327716:CTT393217 DDO327716:DDP393217 DNK327716:DNL393217 DXG327716:DXH393217 EHC327716:EHD393217 EQY327716:EQZ393217 FAU327716:FAV393217 FKQ327716:FKR393217 FUM327716:FUN393217 GEI327716:GEJ393217 GOE327716:GOF393217 GYA327716:GYB393217 HHW327716:HHX393217 HRS327716:HRT393217 IBO327716:IBP393217 ILK327716:ILL393217 IVG327716:IVH393217 JFC327716:JFD393217 JOY327716:JOZ393217 JYU327716:JYV393217 KIQ327716:KIR393217 KSM327716:KSN393217 LCI327716:LCJ393217 LME327716:LMF393217 LWA327716:LWB393217 MFW327716:MFX393217 MPS327716:MPT393217 MZO327716:MZP393217 NJK327716:NJL393217 NTG327716:NTH393217 ODC327716:ODD393217 OMY327716:OMZ393217 OWU327716:OWV393217 PGQ327716:PGR393217 PQM327716:PQN393217 QAI327716:QAJ393217 QKE327716:QKF393217 QUA327716:QUB393217 RDW327716:RDX393217 RNS327716:RNT393217 RXO327716:RXP393217 SHK327716:SHL393217 SRG327716:SRH393217 TBC327716:TBD393217 TKY327716:TKZ393217 TUU327716:TUV393217 UEQ327716:UER393217 UOM327716:UON393217 UYI327716:UYJ393217 VIE327716:VIF393217 VSA327716:VSB393217 WBW327716:WBX393217 WLS327716:WLT393217 WVO327716:WVP393217 G393252:H458753 JC393252:JD458753 SY393252:SZ458753 ACU393252:ACV458753 AMQ393252:AMR458753 AWM393252:AWN458753 BGI393252:BGJ458753 BQE393252:BQF458753 CAA393252:CAB458753 CJW393252:CJX458753 CTS393252:CTT458753 DDO393252:DDP458753 DNK393252:DNL458753 DXG393252:DXH458753 EHC393252:EHD458753 EQY393252:EQZ458753 FAU393252:FAV458753 FKQ393252:FKR458753 FUM393252:FUN458753 GEI393252:GEJ458753 GOE393252:GOF458753 GYA393252:GYB458753 HHW393252:HHX458753 HRS393252:HRT458753 IBO393252:IBP458753 ILK393252:ILL458753 IVG393252:IVH458753 JFC393252:JFD458753 JOY393252:JOZ458753 JYU393252:JYV458753 KIQ393252:KIR458753 KSM393252:KSN458753 LCI393252:LCJ458753 LME393252:LMF458753 LWA393252:LWB458753 MFW393252:MFX458753 MPS393252:MPT458753 MZO393252:MZP458753 NJK393252:NJL458753 NTG393252:NTH458753 ODC393252:ODD458753 OMY393252:OMZ458753 OWU393252:OWV458753 PGQ393252:PGR458753 PQM393252:PQN458753 QAI393252:QAJ458753 QKE393252:QKF458753 QUA393252:QUB458753 RDW393252:RDX458753 RNS393252:RNT458753 RXO393252:RXP458753 SHK393252:SHL458753 SRG393252:SRH458753 TBC393252:TBD458753 TKY393252:TKZ458753 TUU393252:TUV458753 UEQ393252:UER458753 UOM393252:UON458753 UYI393252:UYJ458753 VIE393252:VIF458753 VSA393252:VSB458753 WBW393252:WBX458753 WLS393252:WLT458753 WVO393252:WVP458753 G458788:H524289 JC458788:JD524289 SY458788:SZ524289 ACU458788:ACV524289 AMQ458788:AMR524289 AWM458788:AWN524289 BGI458788:BGJ524289 BQE458788:BQF524289 CAA458788:CAB524289 CJW458788:CJX524289 CTS458788:CTT524289 DDO458788:DDP524289 DNK458788:DNL524289 DXG458788:DXH524289 EHC458788:EHD524289 EQY458788:EQZ524289 FAU458788:FAV524289 FKQ458788:FKR524289 FUM458788:FUN524289 GEI458788:GEJ524289 GOE458788:GOF524289 GYA458788:GYB524289 HHW458788:HHX524289 HRS458788:HRT524289 IBO458788:IBP524289 ILK458788:ILL524289 IVG458788:IVH524289 JFC458788:JFD524289 JOY458788:JOZ524289 JYU458788:JYV524289 KIQ458788:KIR524289 KSM458788:KSN524289 LCI458788:LCJ524289 LME458788:LMF524289 LWA458788:LWB524289 MFW458788:MFX524289 MPS458788:MPT524289 MZO458788:MZP524289 NJK458788:NJL524289 NTG458788:NTH524289 ODC458788:ODD524289 OMY458788:OMZ524289 OWU458788:OWV524289 PGQ458788:PGR524289 PQM458788:PQN524289 QAI458788:QAJ524289 QKE458788:QKF524289 QUA458788:QUB524289 RDW458788:RDX524289 RNS458788:RNT524289 RXO458788:RXP524289 SHK458788:SHL524289 SRG458788:SRH524289 TBC458788:TBD524289 TKY458788:TKZ524289 TUU458788:TUV524289 UEQ458788:UER524289 UOM458788:UON524289 UYI458788:UYJ524289 VIE458788:VIF524289 VSA458788:VSB524289 WBW458788:WBX524289 WLS458788:WLT524289 WVO458788:WVP524289 G524324:H589825 JC524324:JD589825 SY524324:SZ589825 ACU524324:ACV589825 AMQ524324:AMR589825 AWM524324:AWN589825 BGI524324:BGJ589825 BQE524324:BQF589825 CAA524324:CAB589825 CJW524324:CJX589825 CTS524324:CTT589825 DDO524324:DDP589825 DNK524324:DNL589825 DXG524324:DXH589825 EHC524324:EHD589825 EQY524324:EQZ589825 FAU524324:FAV589825 FKQ524324:FKR589825 FUM524324:FUN589825 GEI524324:GEJ589825 GOE524324:GOF589825 GYA524324:GYB589825 HHW524324:HHX589825 HRS524324:HRT589825 IBO524324:IBP589825 ILK524324:ILL589825 IVG524324:IVH589825 JFC524324:JFD589825 JOY524324:JOZ589825 JYU524324:JYV589825 KIQ524324:KIR589825 KSM524324:KSN589825 LCI524324:LCJ589825 LME524324:LMF589825 LWA524324:LWB589825 MFW524324:MFX589825 MPS524324:MPT589825 MZO524324:MZP589825 NJK524324:NJL589825 NTG524324:NTH589825 ODC524324:ODD589825 OMY524324:OMZ589825 OWU524324:OWV589825 PGQ524324:PGR589825 PQM524324:PQN589825 QAI524324:QAJ589825 QKE524324:QKF589825 QUA524324:QUB589825 RDW524324:RDX589825 RNS524324:RNT589825 RXO524324:RXP589825 SHK524324:SHL589825 SRG524324:SRH589825 TBC524324:TBD589825 TKY524324:TKZ589825 TUU524324:TUV589825 UEQ524324:UER589825 UOM524324:UON589825 UYI524324:UYJ589825 VIE524324:VIF589825 VSA524324:VSB589825 WBW524324:WBX589825 WLS524324:WLT589825 WVO524324:WVP589825 G589860:H655361 JC589860:JD655361 SY589860:SZ655361 ACU589860:ACV655361 AMQ589860:AMR655361 AWM589860:AWN655361 BGI589860:BGJ655361 BQE589860:BQF655361 CAA589860:CAB655361 CJW589860:CJX655361 CTS589860:CTT655361 DDO589860:DDP655361 DNK589860:DNL655361 DXG589860:DXH655361 EHC589860:EHD655361 EQY589860:EQZ655361 FAU589860:FAV655361 FKQ589860:FKR655361 FUM589860:FUN655361 GEI589860:GEJ655361 GOE589860:GOF655361 GYA589860:GYB655361 HHW589860:HHX655361 HRS589860:HRT655361 IBO589860:IBP655361 ILK589860:ILL655361 IVG589860:IVH655361 JFC589860:JFD655361 JOY589860:JOZ655361 JYU589860:JYV655361 KIQ589860:KIR655361 KSM589860:KSN655361 LCI589860:LCJ655361 LME589860:LMF655361 LWA589860:LWB655361 MFW589860:MFX655361 MPS589860:MPT655361 MZO589860:MZP655361 NJK589860:NJL655361 NTG589860:NTH655361 ODC589860:ODD655361 OMY589860:OMZ655361 OWU589860:OWV655361 PGQ589860:PGR655361 PQM589860:PQN655361 QAI589860:QAJ655361 QKE589860:QKF655361 QUA589860:QUB655361 RDW589860:RDX655361 RNS589860:RNT655361 RXO589860:RXP655361 SHK589860:SHL655361 SRG589860:SRH655361 TBC589860:TBD655361 TKY589860:TKZ655361 TUU589860:TUV655361 UEQ589860:UER655361 UOM589860:UON655361 UYI589860:UYJ655361 VIE589860:VIF655361 VSA589860:VSB655361 WBW589860:WBX655361 WLS589860:WLT655361 WVO589860:WVP655361 G655396:H720897 JC655396:JD720897 SY655396:SZ720897 ACU655396:ACV720897 AMQ655396:AMR720897 AWM655396:AWN720897 BGI655396:BGJ720897 BQE655396:BQF720897 CAA655396:CAB720897 CJW655396:CJX720897 CTS655396:CTT720897 DDO655396:DDP720897 DNK655396:DNL720897 DXG655396:DXH720897 EHC655396:EHD720897 EQY655396:EQZ720897 FAU655396:FAV720897 FKQ655396:FKR720897 FUM655396:FUN720897 GEI655396:GEJ720897 GOE655396:GOF720897 GYA655396:GYB720897 HHW655396:HHX720897 HRS655396:HRT720897 IBO655396:IBP720897 ILK655396:ILL720897 IVG655396:IVH720897 JFC655396:JFD720897 JOY655396:JOZ720897 JYU655396:JYV720897 KIQ655396:KIR720897 KSM655396:KSN720897 LCI655396:LCJ720897 LME655396:LMF720897 LWA655396:LWB720897 MFW655396:MFX720897 MPS655396:MPT720897 MZO655396:MZP720897 NJK655396:NJL720897 NTG655396:NTH720897 ODC655396:ODD720897 OMY655396:OMZ720897 OWU655396:OWV720897 PGQ655396:PGR720897 PQM655396:PQN720897 QAI655396:QAJ720897 QKE655396:QKF720897 QUA655396:QUB720897 RDW655396:RDX720897 RNS655396:RNT720897 RXO655396:RXP720897 SHK655396:SHL720897 SRG655396:SRH720897 TBC655396:TBD720897 TKY655396:TKZ720897 TUU655396:TUV720897 UEQ655396:UER720897 UOM655396:UON720897 UYI655396:UYJ720897 VIE655396:VIF720897 VSA655396:VSB720897 WBW655396:WBX720897 WLS655396:WLT720897 WVO655396:WVP720897 G720932:H786433 JC720932:JD786433 SY720932:SZ786433 ACU720932:ACV786433 AMQ720932:AMR786433 AWM720932:AWN786433 BGI720932:BGJ786433 BQE720932:BQF786433 CAA720932:CAB786433 CJW720932:CJX786433 CTS720932:CTT786433 DDO720932:DDP786433 DNK720932:DNL786433 DXG720932:DXH786433 EHC720932:EHD786433 EQY720932:EQZ786433 FAU720932:FAV786433 FKQ720932:FKR786433 FUM720932:FUN786433 GEI720932:GEJ786433 GOE720932:GOF786433 GYA720932:GYB786433 HHW720932:HHX786433 HRS720932:HRT786433 IBO720932:IBP786433 ILK720932:ILL786433 IVG720932:IVH786433 JFC720932:JFD786433 JOY720932:JOZ786433 JYU720932:JYV786433 KIQ720932:KIR786433 KSM720932:KSN786433 LCI720932:LCJ786433 LME720932:LMF786433 LWA720932:LWB786433 MFW720932:MFX786433 MPS720932:MPT786433 MZO720932:MZP786433 NJK720932:NJL786433 NTG720932:NTH786433 ODC720932:ODD786433 OMY720932:OMZ786433 OWU720932:OWV786433 PGQ720932:PGR786433 PQM720932:PQN786433 QAI720932:QAJ786433 QKE720932:QKF786433 QUA720932:QUB786433 RDW720932:RDX786433 RNS720932:RNT786433 RXO720932:RXP786433 SHK720932:SHL786433 SRG720932:SRH786433 TBC720932:TBD786433 TKY720932:TKZ786433 TUU720932:TUV786433 UEQ720932:UER786433 UOM720932:UON786433 UYI720932:UYJ786433 VIE720932:VIF786433 VSA720932:VSB786433 WBW720932:WBX786433 WLS720932:WLT786433 WVO720932:WVP786433 G786468:H851969 JC786468:JD851969 SY786468:SZ851969 ACU786468:ACV851969 AMQ786468:AMR851969 AWM786468:AWN851969 BGI786468:BGJ851969 BQE786468:BQF851969 CAA786468:CAB851969 CJW786468:CJX851969 CTS786468:CTT851969 DDO786468:DDP851969 DNK786468:DNL851969 DXG786468:DXH851969 EHC786468:EHD851969 EQY786468:EQZ851969 FAU786468:FAV851969 FKQ786468:FKR851969 FUM786468:FUN851969 GEI786468:GEJ851969 GOE786468:GOF851969 GYA786468:GYB851969 HHW786468:HHX851969 HRS786468:HRT851969 IBO786468:IBP851969 ILK786468:ILL851969 IVG786468:IVH851969 JFC786468:JFD851969 JOY786468:JOZ851969 JYU786468:JYV851969 KIQ786468:KIR851969 KSM786468:KSN851969 LCI786468:LCJ851969 LME786468:LMF851969 LWA786468:LWB851969 MFW786468:MFX851969 MPS786468:MPT851969 MZO786468:MZP851969 NJK786468:NJL851969 NTG786468:NTH851969 ODC786468:ODD851969 OMY786468:OMZ851969 OWU786468:OWV851969 PGQ786468:PGR851969 PQM786468:PQN851969 QAI786468:QAJ851969 QKE786468:QKF851969 QUA786468:QUB851969 RDW786468:RDX851969 RNS786468:RNT851969 RXO786468:RXP851969 SHK786468:SHL851969 SRG786468:SRH851969 TBC786468:TBD851969 TKY786468:TKZ851969 TUU786468:TUV851969 UEQ786468:UER851969 UOM786468:UON851969 UYI786468:UYJ851969 VIE786468:VIF851969 VSA786468:VSB851969 WBW786468:WBX851969 WLS786468:WLT851969 WVO786468:WVP851969 G852004:H917505 JC852004:JD917505 SY852004:SZ917505 ACU852004:ACV917505 AMQ852004:AMR917505 AWM852004:AWN917505 BGI852004:BGJ917505 BQE852004:BQF917505 CAA852004:CAB917505 CJW852004:CJX917505 CTS852004:CTT917505 DDO852004:DDP917505 DNK852004:DNL917505 DXG852004:DXH917505 EHC852004:EHD917505 EQY852004:EQZ917505 FAU852004:FAV917505 FKQ852004:FKR917505 FUM852004:FUN917505 GEI852004:GEJ917505 GOE852004:GOF917505 GYA852004:GYB917505 HHW852004:HHX917505 HRS852004:HRT917505 IBO852004:IBP917505 ILK852004:ILL917505 IVG852004:IVH917505 JFC852004:JFD917505 JOY852004:JOZ917505 JYU852004:JYV917505 KIQ852004:KIR917505 KSM852004:KSN917505 LCI852004:LCJ917505 LME852004:LMF917505 LWA852004:LWB917505 MFW852004:MFX917505 MPS852004:MPT917505 MZO852004:MZP917505 NJK852004:NJL917505 NTG852004:NTH917505 ODC852004:ODD917505 OMY852004:OMZ917505 OWU852004:OWV917505 PGQ852004:PGR917505 PQM852004:PQN917505 QAI852004:QAJ917505 QKE852004:QKF917505 QUA852004:QUB917505 RDW852004:RDX917505 RNS852004:RNT917505 RXO852004:RXP917505 SHK852004:SHL917505 SRG852004:SRH917505 TBC852004:TBD917505 TKY852004:TKZ917505 TUU852004:TUV917505 UEQ852004:UER917505 UOM852004:UON917505 UYI852004:UYJ917505 VIE852004:VIF917505 VSA852004:VSB917505 WBW852004:WBX917505 WLS852004:WLT917505 WVO852004:WVP917505 G917540:H983041 JC917540:JD983041 SY917540:SZ983041 ACU917540:ACV983041 AMQ917540:AMR983041 AWM917540:AWN983041 BGI917540:BGJ983041 BQE917540:BQF983041 CAA917540:CAB983041 CJW917540:CJX983041 CTS917540:CTT983041 DDO917540:DDP983041 DNK917540:DNL983041 DXG917540:DXH983041 EHC917540:EHD983041 EQY917540:EQZ983041 FAU917540:FAV983041 FKQ917540:FKR983041 FUM917540:FUN983041 GEI917540:GEJ983041 GOE917540:GOF983041 GYA917540:GYB983041 HHW917540:HHX983041 HRS917540:HRT983041 IBO917540:IBP983041 ILK917540:ILL983041 IVG917540:IVH983041 JFC917540:JFD983041 JOY917540:JOZ983041 JYU917540:JYV983041 KIQ917540:KIR983041 KSM917540:KSN983041 LCI917540:LCJ983041 LME917540:LMF983041 LWA917540:LWB983041 MFW917540:MFX983041 MPS917540:MPT983041 MZO917540:MZP983041 NJK917540:NJL983041 NTG917540:NTH983041 ODC917540:ODD983041 OMY917540:OMZ983041 OWU917540:OWV983041 PGQ917540:PGR983041 PQM917540:PQN983041 QAI917540:QAJ983041 QKE917540:QKF983041 QUA917540:QUB983041 RDW917540:RDX983041 RNS917540:RNT983041 RXO917540:RXP983041 SHK917540:SHL983041 SRG917540:SRH983041 TBC917540:TBD983041 TKY917540:TKZ983041 TUU917540:TUV983041 UEQ917540:UER983041 UOM917540:UON983041 UYI917540:UYJ983041 VIE917540:VIF983041 VSA917540:VSB983041 WBW917540:WBX983041 WLS917540:WLT983041 WVO917540:WVP983041 G983076:H1048576 JC983076:JD1048576 SY983076:SZ1048576 ACU983076:ACV1048576 AMQ983076:AMR1048576 AWM983076:AWN1048576 BGI983076:BGJ1048576 BQE983076:BQF1048576 CAA983076:CAB1048576 CJW983076:CJX1048576 CTS983076:CTT1048576 DDO983076:DDP1048576 DNK983076:DNL1048576 DXG983076:DXH1048576 EHC983076:EHD1048576 EQY983076:EQZ1048576 FAU983076:FAV1048576 FKQ983076:FKR1048576 FUM983076:FUN1048576 GEI983076:GEJ1048576 GOE983076:GOF1048576 GYA983076:GYB1048576 HHW983076:HHX1048576 HRS983076:HRT1048576 IBO983076:IBP1048576 ILK983076:ILL1048576 IVG983076:IVH1048576 JFC983076:JFD1048576 JOY983076:JOZ1048576 JYU983076:JYV1048576 KIQ983076:KIR1048576 KSM983076:KSN1048576 LCI983076:LCJ1048576 LME983076:LMF1048576 LWA983076:LWB1048576 MFW983076:MFX1048576 MPS983076:MPT1048576 MZO983076:MZP1048576 NJK983076:NJL1048576 NTG983076:NTH1048576 ODC983076:ODD1048576 OMY983076:OMZ1048576 OWU983076:OWV1048576 PGQ983076:PGR1048576 PQM983076:PQN1048576 QAI983076:QAJ1048576 QKE983076:QKF1048576 QUA983076:QUB1048576 RDW983076:RDX1048576 RNS983076:RNT1048576 RXO983076:RXP1048576 SHK983076:SHL1048576 SRG983076:SRH1048576 TBC983076:TBD1048576 TKY983076:TKZ1048576 TUU983076:TUV1048576 UEQ983076:UER1048576 UOM983076:UON1048576 UYI983076:UYJ1048576 VIE983076:VIF1048576 VSA983076:VSB1048576 WBW983076:WBX1048576 WLS983076:WLT1048576 WVO983076:WVP1048576 J36:J65537 JF36:JF65537 TB36:TB65537 ACX36:ACX65537 AMT36:AMT65537 AWP36:AWP65537 BGL36:BGL65537 BQH36:BQH65537 CAD36:CAD65537 CJZ36:CJZ65537 CTV36:CTV65537 DDR36:DDR65537 DNN36:DNN65537 DXJ36:DXJ65537 EHF36:EHF65537 ERB36:ERB65537 FAX36:FAX65537 FKT36:FKT65537 FUP36:FUP65537 GEL36:GEL65537 GOH36:GOH65537 GYD36:GYD65537 HHZ36:HHZ65537 HRV36:HRV65537 IBR36:IBR65537 ILN36:ILN65537 IVJ36:IVJ65537 JFF36:JFF65537 JPB36:JPB65537 JYX36:JYX65537 KIT36:KIT65537 KSP36:KSP65537 LCL36:LCL65537 LMH36:LMH65537 LWD36:LWD65537 MFZ36:MFZ65537 MPV36:MPV65537 MZR36:MZR65537 NJN36:NJN65537 NTJ36:NTJ65537 ODF36:ODF65537 ONB36:ONB65537 OWX36:OWX65537 PGT36:PGT65537 PQP36:PQP65537 QAL36:QAL65537 QKH36:QKH65537 QUD36:QUD65537 RDZ36:RDZ65537 RNV36:RNV65537 RXR36:RXR65537 SHN36:SHN65537 SRJ36:SRJ65537 TBF36:TBF65537 TLB36:TLB65537 TUX36:TUX65537 UET36:UET65537 UOP36:UOP65537 UYL36:UYL65537 VIH36:VIH65537 VSD36:VSD65537 WBZ36:WBZ65537 WLV36:WLV65537 WVR36:WVR65537 J65572:J131073 JF65572:JF131073 TB65572:TB131073 ACX65572:ACX131073 AMT65572:AMT131073 AWP65572:AWP131073 BGL65572:BGL131073 BQH65572:BQH131073 CAD65572:CAD131073 CJZ65572:CJZ131073 CTV65572:CTV131073 DDR65572:DDR131073 DNN65572:DNN131073 DXJ65572:DXJ131073 EHF65572:EHF131073 ERB65572:ERB131073 FAX65572:FAX131073 FKT65572:FKT131073 FUP65572:FUP131073 GEL65572:GEL131073 GOH65572:GOH131073 GYD65572:GYD131073 HHZ65572:HHZ131073 HRV65572:HRV131073 IBR65572:IBR131073 ILN65572:ILN131073 IVJ65572:IVJ131073 JFF65572:JFF131073 JPB65572:JPB131073 JYX65572:JYX131073 KIT65572:KIT131073 KSP65572:KSP131073 LCL65572:LCL131073 LMH65572:LMH131073 LWD65572:LWD131073 MFZ65572:MFZ131073 MPV65572:MPV131073 MZR65572:MZR131073 NJN65572:NJN131073 NTJ65572:NTJ131073 ODF65572:ODF131073 ONB65572:ONB131073 OWX65572:OWX131073 PGT65572:PGT131073 PQP65572:PQP131073 QAL65572:QAL131073 QKH65572:QKH131073 QUD65572:QUD131073 RDZ65572:RDZ131073 RNV65572:RNV131073 RXR65572:RXR131073 SHN65572:SHN131073 SRJ65572:SRJ131073 TBF65572:TBF131073 TLB65572:TLB131073 TUX65572:TUX131073 UET65572:UET131073 UOP65572:UOP131073 UYL65572:UYL131073 VIH65572:VIH131073 VSD65572:VSD131073 WBZ65572:WBZ131073 WLV65572:WLV131073 WVR65572:WVR131073 J131108:J196609 JF131108:JF196609 TB131108:TB196609 ACX131108:ACX196609 AMT131108:AMT196609 AWP131108:AWP196609 BGL131108:BGL196609 BQH131108:BQH196609 CAD131108:CAD196609 CJZ131108:CJZ196609 CTV131108:CTV196609 DDR131108:DDR196609 DNN131108:DNN196609 DXJ131108:DXJ196609 EHF131108:EHF196609 ERB131108:ERB196609 FAX131108:FAX196609 FKT131108:FKT196609 FUP131108:FUP196609 GEL131108:GEL196609 GOH131108:GOH196609 GYD131108:GYD196609 HHZ131108:HHZ196609 HRV131108:HRV196609 IBR131108:IBR196609 ILN131108:ILN196609 IVJ131108:IVJ196609 JFF131108:JFF196609 JPB131108:JPB196609 JYX131108:JYX196609 KIT131108:KIT196609 KSP131108:KSP196609 LCL131108:LCL196609 LMH131108:LMH196609 LWD131108:LWD196609 MFZ131108:MFZ196609 MPV131108:MPV196609 MZR131108:MZR196609 NJN131108:NJN196609 NTJ131108:NTJ196609 ODF131108:ODF196609 ONB131108:ONB196609 OWX131108:OWX196609 PGT131108:PGT196609 PQP131108:PQP196609 QAL131108:QAL196609 QKH131108:QKH196609 QUD131108:QUD196609 RDZ131108:RDZ196609 RNV131108:RNV196609 RXR131108:RXR196609 SHN131108:SHN196609 SRJ131108:SRJ196609 TBF131108:TBF196609 TLB131108:TLB196609 TUX131108:TUX196609 UET131108:UET196609 UOP131108:UOP196609 UYL131108:UYL196609 VIH131108:VIH196609 VSD131108:VSD196609 WBZ131108:WBZ196609 WLV131108:WLV196609 WVR131108:WVR196609 J196644:J262145 JF196644:JF262145 TB196644:TB262145 ACX196644:ACX262145 AMT196644:AMT262145 AWP196644:AWP262145 BGL196644:BGL262145 BQH196644:BQH262145 CAD196644:CAD262145 CJZ196644:CJZ262145 CTV196644:CTV262145 DDR196644:DDR262145 DNN196644:DNN262145 DXJ196644:DXJ262145 EHF196644:EHF262145 ERB196644:ERB262145 FAX196644:FAX262145 FKT196644:FKT262145 FUP196644:FUP262145 GEL196644:GEL262145 GOH196644:GOH262145 GYD196644:GYD262145 HHZ196644:HHZ262145 HRV196644:HRV262145 IBR196644:IBR262145 ILN196644:ILN262145 IVJ196644:IVJ262145 JFF196644:JFF262145 JPB196644:JPB262145 JYX196644:JYX262145 KIT196644:KIT262145 KSP196644:KSP262145 LCL196644:LCL262145 LMH196644:LMH262145 LWD196644:LWD262145 MFZ196644:MFZ262145 MPV196644:MPV262145 MZR196644:MZR262145 NJN196644:NJN262145 NTJ196644:NTJ262145 ODF196644:ODF262145 ONB196644:ONB262145 OWX196644:OWX262145 PGT196644:PGT262145 PQP196644:PQP262145 QAL196644:QAL262145 QKH196644:QKH262145 QUD196644:QUD262145 RDZ196644:RDZ262145 RNV196644:RNV262145 RXR196644:RXR262145 SHN196644:SHN262145 SRJ196644:SRJ262145 TBF196644:TBF262145 TLB196644:TLB262145 TUX196644:TUX262145 UET196644:UET262145 UOP196644:UOP262145 UYL196644:UYL262145 VIH196644:VIH262145 VSD196644:VSD262145 WBZ196644:WBZ262145 WLV196644:WLV262145 WVR196644:WVR262145 J262180:J327681 JF262180:JF327681 TB262180:TB327681 ACX262180:ACX327681 AMT262180:AMT327681 AWP262180:AWP327681 BGL262180:BGL327681 BQH262180:BQH327681 CAD262180:CAD327681 CJZ262180:CJZ327681 CTV262180:CTV327681 DDR262180:DDR327681 DNN262180:DNN327681 DXJ262180:DXJ327681 EHF262180:EHF327681 ERB262180:ERB327681 FAX262180:FAX327681 FKT262180:FKT327681 FUP262180:FUP327681 GEL262180:GEL327681 GOH262180:GOH327681 GYD262180:GYD327681 HHZ262180:HHZ327681 HRV262180:HRV327681 IBR262180:IBR327681 ILN262180:ILN327681 IVJ262180:IVJ327681 JFF262180:JFF327681 JPB262180:JPB327681 JYX262180:JYX327681 KIT262180:KIT327681 KSP262180:KSP327681 LCL262180:LCL327681 LMH262180:LMH327681 LWD262180:LWD327681 MFZ262180:MFZ327681 MPV262180:MPV327681 MZR262180:MZR327681 NJN262180:NJN327681 NTJ262180:NTJ327681 ODF262180:ODF327681 ONB262180:ONB327681 OWX262180:OWX327681 PGT262180:PGT327681 PQP262180:PQP327681 QAL262180:QAL327681 QKH262180:QKH327681 QUD262180:QUD327681 RDZ262180:RDZ327681 RNV262180:RNV327681 RXR262180:RXR327681 SHN262180:SHN327681 SRJ262180:SRJ327681 TBF262180:TBF327681 TLB262180:TLB327681 TUX262180:TUX327681 UET262180:UET327681 UOP262180:UOP327681 UYL262180:UYL327681 VIH262180:VIH327681 VSD262180:VSD327681 WBZ262180:WBZ327681 WLV262180:WLV327681 WVR262180:WVR327681 J327716:J393217 JF327716:JF393217 TB327716:TB393217 ACX327716:ACX393217 AMT327716:AMT393217 AWP327716:AWP393217 BGL327716:BGL393217 BQH327716:BQH393217 CAD327716:CAD393217 CJZ327716:CJZ393217 CTV327716:CTV393217 DDR327716:DDR393217 DNN327716:DNN393217 DXJ327716:DXJ393217 EHF327716:EHF393217 ERB327716:ERB393217 FAX327716:FAX393217 FKT327716:FKT393217 FUP327716:FUP393217 GEL327716:GEL393217 GOH327716:GOH393217 GYD327716:GYD393217 HHZ327716:HHZ393217 HRV327716:HRV393217 IBR327716:IBR393217 ILN327716:ILN393217 IVJ327716:IVJ393217 JFF327716:JFF393217 JPB327716:JPB393217 JYX327716:JYX393217 KIT327716:KIT393217 KSP327716:KSP393217 LCL327716:LCL393217 LMH327716:LMH393217 LWD327716:LWD393217 MFZ327716:MFZ393217 MPV327716:MPV393217 MZR327716:MZR393217 NJN327716:NJN393217 NTJ327716:NTJ393217 ODF327716:ODF393217 ONB327716:ONB393217 OWX327716:OWX393217 PGT327716:PGT393217 PQP327716:PQP393217 QAL327716:QAL393217 QKH327716:QKH393217 QUD327716:QUD393217 RDZ327716:RDZ393217 RNV327716:RNV393217 RXR327716:RXR393217 SHN327716:SHN393217 SRJ327716:SRJ393217 TBF327716:TBF393217 TLB327716:TLB393217 TUX327716:TUX393217 UET327716:UET393217 UOP327716:UOP393217 UYL327716:UYL393217 VIH327716:VIH393217 VSD327716:VSD393217 WBZ327716:WBZ393217 WLV327716:WLV393217 WVR327716:WVR393217 J393252:J458753 JF393252:JF458753 TB393252:TB458753 ACX393252:ACX458753 AMT393252:AMT458753 AWP393252:AWP458753 BGL393252:BGL458753 BQH393252:BQH458753 CAD393252:CAD458753 CJZ393252:CJZ458753 CTV393252:CTV458753 DDR393252:DDR458753 DNN393252:DNN458753 DXJ393252:DXJ458753 EHF393252:EHF458753 ERB393252:ERB458753 FAX393252:FAX458753 FKT393252:FKT458753 FUP393252:FUP458753 GEL393252:GEL458753 GOH393252:GOH458753 GYD393252:GYD458753 HHZ393252:HHZ458753 HRV393252:HRV458753 IBR393252:IBR458753 ILN393252:ILN458753 IVJ393252:IVJ458753 JFF393252:JFF458753 JPB393252:JPB458753 JYX393252:JYX458753 KIT393252:KIT458753 KSP393252:KSP458753 LCL393252:LCL458753 LMH393252:LMH458753 LWD393252:LWD458753 MFZ393252:MFZ458753 MPV393252:MPV458753 MZR393252:MZR458753 NJN393252:NJN458753 NTJ393252:NTJ458753 ODF393252:ODF458753 ONB393252:ONB458753 OWX393252:OWX458753 PGT393252:PGT458753 PQP393252:PQP458753 QAL393252:QAL458753 QKH393252:QKH458753 QUD393252:QUD458753 RDZ393252:RDZ458753 RNV393252:RNV458753 RXR393252:RXR458753 SHN393252:SHN458753 SRJ393252:SRJ458753 TBF393252:TBF458753 TLB393252:TLB458753 TUX393252:TUX458753 UET393252:UET458753 UOP393252:UOP458753 UYL393252:UYL458753 VIH393252:VIH458753 VSD393252:VSD458753 WBZ393252:WBZ458753 WLV393252:WLV458753 WVR393252:WVR458753 J458788:J524289 JF458788:JF524289 TB458788:TB524289 ACX458788:ACX524289 AMT458788:AMT524289 AWP458788:AWP524289 BGL458788:BGL524289 BQH458788:BQH524289 CAD458788:CAD524289 CJZ458788:CJZ524289 CTV458788:CTV524289 DDR458788:DDR524289 DNN458788:DNN524289 DXJ458788:DXJ524289 EHF458788:EHF524289 ERB458788:ERB524289 FAX458788:FAX524289 FKT458788:FKT524289 FUP458788:FUP524289 GEL458788:GEL524289 GOH458788:GOH524289 GYD458788:GYD524289 HHZ458788:HHZ524289 HRV458788:HRV524289 IBR458788:IBR524289 ILN458788:ILN524289 IVJ458788:IVJ524289 JFF458788:JFF524289 JPB458788:JPB524289 JYX458788:JYX524289 KIT458788:KIT524289 KSP458788:KSP524289 LCL458788:LCL524289 LMH458788:LMH524289 LWD458788:LWD524289 MFZ458788:MFZ524289 MPV458788:MPV524289 MZR458788:MZR524289 NJN458788:NJN524289 NTJ458788:NTJ524289 ODF458788:ODF524289 ONB458788:ONB524289 OWX458788:OWX524289 PGT458788:PGT524289 PQP458788:PQP524289 QAL458788:QAL524289 QKH458788:QKH524289 QUD458788:QUD524289 RDZ458788:RDZ524289 RNV458788:RNV524289 RXR458788:RXR524289 SHN458788:SHN524289 SRJ458788:SRJ524289 TBF458788:TBF524289 TLB458788:TLB524289 TUX458788:TUX524289 UET458788:UET524289 UOP458788:UOP524289 UYL458788:UYL524289 VIH458788:VIH524289 VSD458788:VSD524289 WBZ458788:WBZ524289 WLV458788:WLV524289 WVR458788:WVR524289 J524324:J589825 JF524324:JF589825 TB524324:TB589825 ACX524324:ACX589825 AMT524324:AMT589825 AWP524324:AWP589825 BGL524324:BGL589825 BQH524324:BQH589825 CAD524324:CAD589825 CJZ524324:CJZ589825 CTV524324:CTV589825 DDR524324:DDR589825 DNN524324:DNN589825 DXJ524324:DXJ589825 EHF524324:EHF589825 ERB524324:ERB589825 FAX524324:FAX589825 FKT524324:FKT589825 FUP524324:FUP589825 GEL524324:GEL589825 GOH524324:GOH589825 GYD524324:GYD589825 HHZ524324:HHZ589825 HRV524324:HRV589825 IBR524324:IBR589825 ILN524324:ILN589825 IVJ524324:IVJ589825 JFF524324:JFF589825 JPB524324:JPB589825 JYX524324:JYX589825 KIT524324:KIT589825 KSP524324:KSP589825 LCL524324:LCL589825 LMH524324:LMH589825 LWD524324:LWD589825 MFZ524324:MFZ589825 MPV524324:MPV589825 MZR524324:MZR589825 NJN524324:NJN589825 NTJ524324:NTJ589825 ODF524324:ODF589825 ONB524324:ONB589825 OWX524324:OWX589825 PGT524324:PGT589825 PQP524324:PQP589825 QAL524324:QAL589825 QKH524324:QKH589825 QUD524324:QUD589825 RDZ524324:RDZ589825 RNV524324:RNV589825 RXR524324:RXR589825 SHN524324:SHN589825 SRJ524324:SRJ589825 TBF524324:TBF589825 TLB524324:TLB589825 TUX524324:TUX589825 UET524324:UET589825 UOP524324:UOP589825 UYL524324:UYL589825 VIH524324:VIH589825 VSD524324:VSD589825 WBZ524324:WBZ589825 WLV524324:WLV589825 WVR524324:WVR589825 J589860:J655361 JF589860:JF655361 TB589860:TB655361 ACX589860:ACX655361 AMT589860:AMT655361 AWP589860:AWP655361 BGL589860:BGL655361 BQH589860:BQH655361 CAD589860:CAD655361 CJZ589860:CJZ655361 CTV589860:CTV655361 DDR589860:DDR655361 DNN589860:DNN655361 DXJ589860:DXJ655361 EHF589860:EHF655361 ERB589860:ERB655361 FAX589860:FAX655361 FKT589860:FKT655361 FUP589860:FUP655361 GEL589860:GEL655361 GOH589860:GOH655361 GYD589860:GYD655361 HHZ589860:HHZ655361 HRV589860:HRV655361 IBR589860:IBR655361 ILN589860:ILN655361 IVJ589860:IVJ655361 JFF589860:JFF655361 JPB589860:JPB655361 JYX589860:JYX655361 KIT589860:KIT655361 KSP589860:KSP655361 LCL589860:LCL655361 LMH589860:LMH655361 LWD589860:LWD655361 MFZ589860:MFZ655361 MPV589860:MPV655361 MZR589860:MZR655361 NJN589860:NJN655361 NTJ589860:NTJ655361 ODF589860:ODF655361 ONB589860:ONB655361 OWX589860:OWX655361 PGT589860:PGT655361 PQP589860:PQP655361 QAL589860:QAL655361 QKH589860:QKH655361 QUD589860:QUD655361 RDZ589860:RDZ655361 RNV589860:RNV655361 RXR589860:RXR655361 SHN589860:SHN655361 SRJ589860:SRJ655361 TBF589860:TBF655361 TLB589860:TLB655361 TUX589860:TUX655361 UET589860:UET655361 UOP589860:UOP655361 UYL589860:UYL655361 VIH589860:VIH655361 VSD589860:VSD655361 WBZ589860:WBZ655361 WLV589860:WLV655361 WVR589860:WVR655361 J655396:J720897 JF655396:JF720897 TB655396:TB720897 ACX655396:ACX720897 AMT655396:AMT720897 AWP655396:AWP720897 BGL655396:BGL720897 BQH655396:BQH720897 CAD655396:CAD720897 CJZ655396:CJZ720897 CTV655396:CTV720897 DDR655396:DDR720897 DNN655396:DNN720897 DXJ655396:DXJ720897 EHF655396:EHF720897 ERB655396:ERB720897 FAX655396:FAX720897 FKT655396:FKT720897 FUP655396:FUP720897 GEL655396:GEL720897 GOH655396:GOH720897 GYD655396:GYD720897 HHZ655396:HHZ720897 HRV655396:HRV720897 IBR655396:IBR720897 ILN655396:ILN720897 IVJ655396:IVJ720897 JFF655396:JFF720897 JPB655396:JPB720897 JYX655396:JYX720897 KIT655396:KIT720897 KSP655396:KSP720897 LCL655396:LCL720897 LMH655396:LMH720897 LWD655396:LWD720897 MFZ655396:MFZ720897 MPV655396:MPV720897 MZR655396:MZR720897 NJN655396:NJN720897 NTJ655396:NTJ720897 ODF655396:ODF720897 ONB655396:ONB720897 OWX655396:OWX720897 PGT655396:PGT720897 PQP655396:PQP720897 QAL655396:QAL720897 QKH655396:QKH720897 QUD655396:QUD720897 RDZ655396:RDZ720897 RNV655396:RNV720897 RXR655396:RXR720897 SHN655396:SHN720897 SRJ655396:SRJ720897 TBF655396:TBF720897 TLB655396:TLB720897 TUX655396:TUX720897 UET655396:UET720897 UOP655396:UOP720897 UYL655396:UYL720897 VIH655396:VIH720897 VSD655396:VSD720897 WBZ655396:WBZ720897 WLV655396:WLV720897 WVR655396:WVR720897 J720932:J786433 JF720932:JF786433 TB720932:TB786433 ACX720932:ACX786433 AMT720932:AMT786433 AWP720932:AWP786433 BGL720932:BGL786433 BQH720932:BQH786433 CAD720932:CAD786433 CJZ720932:CJZ786433 CTV720932:CTV786433 DDR720932:DDR786433 DNN720932:DNN786433 DXJ720932:DXJ786433 EHF720932:EHF786433 ERB720932:ERB786433 FAX720932:FAX786433 FKT720932:FKT786433 FUP720932:FUP786433 GEL720932:GEL786433 GOH720932:GOH786433 GYD720932:GYD786433 HHZ720932:HHZ786433 HRV720932:HRV786433 IBR720932:IBR786433 ILN720932:ILN786433 IVJ720932:IVJ786433 JFF720932:JFF786433 JPB720932:JPB786433 JYX720932:JYX786433 KIT720932:KIT786433 KSP720932:KSP786433 LCL720932:LCL786433 LMH720932:LMH786433 LWD720932:LWD786433 MFZ720932:MFZ786433 MPV720932:MPV786433 MZR720932:MZR786433 NJN720932:NJN786433 NTJ720932:NTJ786433 ODF720932:ODF786433 ONB720932:ONB786433 OWX720932:OWX786433 PGT720932:PGT786433 PQP720932:PQP786433 QAL720932:QAL786433 QKH720932:QKH786433 QUD720932:QUD786433 RDZ720932:RDZ786433 RNV720932:RNV786433 RXR720932:RXR786433 SHN720932:SHN786433 SRJ720932:SRJ786433 TBF720932:TBF786433 TLB720932:TLB786433 TUX720932:TUX786433 UET720932:UET786433 UOP720932:UOP786433 UYL720932:UYL786433 VIH720932:VIH786433 VSD720932:VSD786433 WBZ720932:WBZ786433 WLV720932:WLV786433 WVR720932:WVR786433 J786468:J851969 JF786468:JF851969 TB786468:TB851969 ACX786468:ACX851969 AMT786468:AMT851969 AWP786468:AWP851969 BGL786468:BGL851969 BQH786468:BQH851969 CAD786468:CAD851969 CJZ786468:CJZ851969 CTV786468:CTV851969 DDR786468:DDR851969 DNN786468:DNN851969 DXJ786468:DXJ851969 EHF786468:EHF851969 ERB786468:ERB851969 FAX786468:FAX851969 FKT786468:FKT851969 FUP786468:FUP851969 GEL786468:GEL851969 GOH786468:GOH851969 GYD786468:GYD851969 HHZ786468:HHZ851969 HRV786468:HRV851969 IBR786468:IBR851969 ILN786468:ILN851969 IVJ786468:IVJ851969 JFF786468:JFF851969 JPB786468:JPB851969 JYX786468:JYX851969 KIT786468:KIT851969 KSP786468:KSP851969 LCL786468:LCL851969 LMH786468:LMH851969 LWD786468:LWD851969 MFZ786468:MFZ851969 MPV786468:MPV851969 MZR786468:MZR851969 NJN786468:NJN851969 NTJ786468:NTJ851969 ODF786468:ODF851969 ONB786468:ONB851969 OWX786468:OWX851969 PGT786468:PGT851969 PQP786468:PQP851969 QAL786468:QAL851969 QKH786468:QKH851969 QUD786468:QUD851969 RDZ786468:RDZ851969 RNV786468:RNV851969 RXR786468:RXR851969 SHN786468:SHN851969 SRJ786468:SRJ851969 TBF786468:TBF851969 TLB786468:TLB851969 TUX786468:TUX851969 UET786468:UET851969 UOP786468:UOP851969 UYL786468:UYL851969 VIH786468:VIH851969 VSD786468:VSD851969 WBZ786468:WBZ851969 WLV786468:WLV851969 WVR786468:WVR851969 J852004:J917505 JF852004:JF917505 TB852004:TB917505 ACX852004:ACX917505 AMT852004:AMT917505 AWP852004:AWP917505 BGL852004:BGL917505 BQH852004:BQH917505 CAD852004:CAD917505 CJZ852004:CJZ917505 CTV852004:CTV917505 DDR852004:DDR917505 DNN852004:DNN917505 DXJ852004:DXJ917505 EHF852004:EHF917505 ERB852004:ERB917505 FAX852004:FAX917505 FKT852004:FKT917505 FUP852004:FUP917505 GEL852004:GEL917505 GOH852004:GOH917505 GYD852004:GYD917505 HHZ852004:HHZ917505 HRV852004:HRV917505 IBR852004:IBR917505 ILN852004:ILN917505 IVJ852004:IVJ917505 JFF852004:JFF917505 JPB852004:JPB917505 JYX852004:JYX917505 KIT852004:KIT917505 KSP852004:KSP917505 LCL852004:LCL917505 LMH852004:LMH917505 LWD852004:LWD917505 MFZ852004:MFZ917505 MPV852004:MPV917505 MZR852004:MZR917505 NJN852004:NJN917505 NTJ852004:NTJ917505 ODF852004:ODF917505 ONB852004:ONB917505 OWX852004:OWX917505 PGT852004:PGT917505 PQP852004:PQP917505 QAL852004:QAL917505 QKH852004:QKH917505 QUD852004:QUD917505 RDZ852004:RDZ917505 RNV852004:RNV917505 RXR852004:RXR917505 SHN852004:SHN917505 SRJ852004:SRJ917505 TBF852004:TBF917505 TLB852004:TLB917505 TUX852004:TUX917505 UET852004:UET917505 UOP852004:UOP917505 UYL852004:UYL917505 VIH852004:VIH917505 VSD852004:VSD917505 WBZ852004:WBZ917505 WLV852004:WLV917505 WVR852004:WVR917505 J917540:J983041 JF917540:JF983041 TB917540:TB983041 ACX917540:ACX983041 AMT917540:AMT983041 AWP917540:AWP983041 BGL917540:BGL983041 BQH917540:BQH983041 CAD917540:CAD983041 CJZ917540:CJZ983041 CTV917540:CTV983041 DDR917540:DDR983041 DNN917540:DNN983041 DXJ917540:DXJ983041 EHF917540:EHF983041 ERB917540:ERB983041 FAX917540:FAX983041 FKT917540:FKT983041 FUP917540:FUP983041 GEL917540:GEL983041 GOH917540:GOH983041 GYD917540:GYD983041 HHZ917540:HHZ983041 HRV917540:HRV983041 IBR917540:IBR983041 ILN917540:ILN983041 IVJ917540:IVJ983041 JFF917540:JFF983041 JPB917540:JPB983041 JYX917540:JYX983041 KIT917540:KIT983041 KSP917540:KSP983041 LCL917540:LCL983041 LMH917540:LMH983041 LWD917540:LWD983041 MFZ917540:MFZ983041 MPV917540:MPV983041 MZR917540:MZR983041 NJN917540:NJN983041 NTJ917540:NTJ983041 ODF917540:ODF983041 ONB917540:ONB983041 OWX917540:OWX983041 PGT917540:PGT983041 PQP917540:PQP983041 QAL917540:QAL983041 QKH917540:QKH983041 QUD917540:QUD983041 RDZ917540:RDZ983041 RNV917540:RNV983041 RXR917540:RXR983041 SHN917540:SHN983041 SRJ917540:SRJ983041 TBF917540:TBF983041 TLB917540:TLB983041 TUX917540:TUX983041 UET917540:UET983041 UOP917540:UOP983041 UYL917540:UYL983041 VIH917540:VIH983041 VSD917540:VSD983041 WBZ917540:WBZ983041 WLV917540:WLV983041 WVR917540:WVR983041 J983076:J1048576 JF983076:JF1048576 TB983076:TB1048576 ACX983076:ACX1048576 AMT983076:AMT1048576 AWP983076:AWP1048576 BGL983076:BGL1048576 BQH983076:BQH1048576 CAD983076:CAD1048576 CJZ983076:CJZ1048576 CTV983076:CTV1048576 DDR983076:DDR1048576 DNN983076:DNN1048576 DXJ983076:DXJ1048576 EHF983076:EHF1048576 ERB983076:ERB1048576 FAX983076:FAX1048576 FKT983076:FKT1048576 FUP983076:FUP1048576 GEL983076:GEL1048576 GOH983076:GOH1048576 GYD983076:GYD1048576 HHZ983076:HHZ1048576 HRV983076:HRV1048576 IBR983076:IBR1048576 ILN983076:ILN1048576 IVJ983076:IVJ1048576 JFF983076:JFF1048576 JPB983076:JPB1048576 JYX983076:JYX1048576 KIT983076:KIT1048576 KSP983076:KSP1048576 LCL983076:LCL1048576 LMH983076:LMH1048576 LWD983076:LWD1048576 MFZ983076:MFZ1048576 MPV983076:MPV1048576 MZR983076:MZR1048576 NJN983076:NJN1048576 NTJ983076:NTJ1048576 ODF983076:ODF1048576 ONB983076:ONB1048576 OWX983076:OWX1048576 PGT983076:PGT1048576 PQP983076:PQP1048576 QAL983076:QAL1048576 QKH983076:QKH1048576 QUD983076:QUD1048576 RDZ983076:RDZ1048576 RNV983076:RNV1048576 RXR983076:RXR1048576 SHN983076:SHN1048576 SRJ983076:SRJ1048576 TBF983076:TBF1048576 TLB983076:TLB1048576 TUX983076:TUX1048576 UET983076:UET1048576 UOP983076:UOP1048576 UYL983076:UYL1048576 VIH983076:VIH1048576 VSD983076:VSD1048576 WBZ983076:WBZ1048576 WLV983076:WLV1048576 WVR983076:WVR1048576 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D65566:E65566 IZ65566:JA65566 SV65566:SW65566 ACR65566:ACS65566 AMN65566:AMO65566 AWJ65566:AWK65566 BGF65566:BGG65566 BQB65566:BQC65566 BZX65566:BZY65566 CJT65566:CJU65566 CTP65566:CTQ65566 DDL65566:DDM65566 DNH65566:DNI65566 DXD65566:DXE65566 EGZ65566:EHA65566 EQV65566:EQW65566 FAR65566:FAS65566 FKN65566:FKO65566 FUJ65566:FUK65566 GEF65566:GEG65566 GOB65566:GOC65566 GXX65566:GXY65566 HHT65566:HHU65566 HRP65566:HRQ65566 IBL65566:IBM65566 ILH65566:ILI65566 IVD65566:IVE65566 JEZ65566:JFA65566 JOV65566:JOW65566 JYR65566:JYS65566 KIN65566:KIO65566 KSJ65566:KSK65566 LCF65566:LCG65566 LMB65566:LMC65566 LVX65566:LVY65566 MFT65566:MFU65566 MPP65566:MPQ65566 MZL65566:MZM65566 NJH65566:NJI65566 NTD65566:NTE65566 OCZ65566:ODA65566 OMV65566:OMW65566 OWR65566:OWS65566 PGN65566:PGO65566 PQJ65566:PQK65566 QAF65566:QAG65566 QKB65566:QKC65566 QTX65566:QTY65566 RDT65566:RDU65566 RNP65566:RNQ65566 RXL65566:RXM65566 SHH65566:SHI65566 SRD65566:SRE65566 TAZ65566:TBA65566 TKV65566:TKW65566 TUR65566:TUS65566 UEN65566:UEO65566 UOJ65566:UOK65566 UYF65566:UYG65566 VIB65566:VIC65566 VRX65566:VRY65566 WBT65566:WBU65566 WLP65566:WLQ65566 WVL65566:WVM65566 D131102:E131102 IZ131102:JA131102 SV131102:SW131102 ACR131102:ACS131102 AMN131102:AMO131102 AWJ131102:AWK131102 BGF131102:BGG131102 BQB131102:BQC131102 BZX131102:BZY131102 CJT131102:CJU131102 CTP131102:CTQ131102 DDL131102:DDM131102 DNH131102:DNI131102 DXD131102:DXE131102 EGZ131102:EHA131102 EQV131102:EQW131102 FAR131102:FAS131102 FKN131102:FKO131102 FUJ131102:FUK131102 GEF131102:GEG131102 GOB131102:GOC131102 GXX131102:GXY131102 HHT131102:HHU131102 HRP131102:HRQ131102 IBL131102:IBM131102 ILH131102:ILI131102 IVD131102:IVE131102 JEZ131102:JFA131102 JOV131102:JOW131102 JYR131102:JYS131102 KIN131102:KIO131102 KSJ131102:KSK131102 LCF131102:LCG131102 LMB131102:LMC131102 LVX131102:LVY131102 MFT131102:MFU131102 MPP131102:MPQ131102 MZL131102:MZM131102 NJH131102:NJI131102 NTD131102:NTE131102 OCZ131102:ODA131102 OMV131102:OMW131102 OWR131102:OWS131102 PGN131102:PGO131102 PQJ131102:PQK131102 QAF131102:QAG131102 QKB131102:QKC131102 QTX131102:QTY131102 RDT131102:RDU131102 RNP131102:RNQ131102 RXL131102:RXM131102 SHH131102:SHI131102 SRD131102:SRE131102 TAZ131102:TBA131102 TKV131102:TKW131102 TUR131102:TUS131102 UEN131102:UEO131102 UOJ131102:UOK131102 UYF131102:UYG131102 VIB131102:VIC131102 VRX131102:VRY131102 WBT131102:WBU131102 WLP131102:WLQ131102 WVL131102:WVM131102 D196638:E196638 IZ196638:JA196638 SV196638:SW196638 ACR196638:ACS196638 AMN196638:AMO196638 AWJ196638:AWK196638 BGF196638:BGG196638 BQB196638:BQC196638 BZX196638:BZY196638 CJT196638:CJU196638 CTP196638:CTQ196638 DDL196638:DDM196638 DNH196638:DNI196638 DXD196638:DXE196638 EGZ196638:EHA196638 EQV196638:EQW196638 FAR196638:FAS196638 FKN196638:FKO196638 FUJ196638:FUK196638 GEF196638:GEG196638 GOB196638:GOC196638 GXX196638:GXY196638 HHT196638:HHU196638 HRP196638:HRQ196638 IBL196638:IBM196638 ILH196638:ILI196638 IVD196638:IVE196638 JEZ196638:JFA196638 JOV196638:JOW196638 JYR196638:JYS196638 KIN196638:KIO196638 KSJ196638:KSK196638 LCF196638:LCG196638 LMB196638:LMC196638 LVX196638:LVY196638 MFT196638:MFU196638 MPP196638:MPQ196638 MZL196638:MZM196638 NJH196638:NJI196638 NTD196638:NTE196638 OCZ196638:ODA196638 OMV196638:OMW196638 OWR196638:OWS196638 PGN196638:PGO196638 PQJ196638:PQK196638 QAF196638:QAG196638 QKB196638:QKC196638 QTX196638:QTY196638 RDT196638:RDU196638 RNP196638:RNQ196638 RXL196638:RXM196638 SHH196638:SHI196638 SRD196638:SRE196638 TAZ196638:TBA196638 TKV196638:TKW196638 TUR196638:TUS196638 UEN196638:UEO196638 UOJ196638:UOK196638 UYF196638:UYG196638 VIB196638:VIC196638 VRX196638:VRY196638 WBT196638:WBU196638 WLP196638:WLQ196638 WVL196638:WVM196638 D262174:E262174 IZ262174:JA262174 SV262174:SW262174 ACR262174:ACS262174 AMN262174:AMO262174 AWJ262174:AWK262174 BGF262174:BGG262174 BQB262174:BQC262174 BZX262174:BZY262174 CJT262174:CJU262174 CTP262174:CTQ262174 DDL262174:DDM262174 DNH262174:DNI262174 DXD262174:DXE262174 EGZ262174:EHA262174 EQV262174:EQW262174 FAR262174:FAS262174 FKN262174:FKO262174 FUJ262174:FUK262174 GEF262174:GEG262174 GOB262174:GOC262174 GXX262174:GXY262174 HHT262174:HHU262174 HRP262174:HRQ262174 IBL262174:IBM262174 ILH262174:ILI262174 IVD262174:IVE262174 JEZ262174:JFA262174 JOV262174:JOW262174 JYR262174:JYS262174 KIN262174:KIO262174 KSJ262174:KSK262174 LCF262174:LCG262174 LMB262174:LMC262174 LVX262174:LVY262174 MFT262174:MFU262174 MPP262174:MPQ262174 MZL262174:MZM262174 NJH262174:NJI262174 NTD262174:NTE262174 OCZ262174:ODA262174 OMV262174:OMW262174 OWR262174:OWS262174 PGN262174:PGO262174 PQJ262174:PQK262174 QAF262174:QAG262174 QKB262174:QKC262174 QTX262174:QTY262174 RDT262174:RDU262174 RNP262174:RNQ262174 RXL262174:RXM262174 SHH262174:SHI262174 SRD262174:SRE262174 TAZ262174:TBA262174 TKV262174:TKW262174 TUR262174:TUS262174 UEN262174:UEO262174 UOJ262174:UOK262174 UYF262174:UYG262174 VIB262174:VIC262174 VRX262174:VRY262174 WBT262174:WBU262174 WLP262174:WLQ262174 WVL262174:WVM262174 D327710:E327710 IZ327710:JA327710 SV327710:SW327710 ACR327710:ACS327710 AMN327710:AMO327710 AWJ327710:AWK327710 BGF327710:BGG327710 BQB327710:BQC327710 BZX327710:BZY327710 CJT327710:CJU327710 CTP327710:CTQ327710 DDL327710:DDM327710 DNH327710:DNI327710 DXD327710:DXE327710 EGZ327710:EHA327710 EQV327710:EQW327710 FAR327710:FAS327710 FKN327710:FKO327710 FUJ327710:FUK327710 GEF327710:GEG327710 GOB327710:GOC327710 GXX327710:GXY327710 HHT327710:HHU327710 HRP327710:HRQ327710 IBL327710:IBM327710 ILH327710:ILI327710 IVD327710:IVE327710 JEZ327710:JFA327710 JOV327710:JOW327710 JYR327710:JYS327710 KIN327710:KIO327710 KSJ327710:KSK327710 LCF327710:LCG327710 LMB327710:LMC327710 LVX327710:LVY327710 MFT327710:MFU327710 MPP327710:MPQ327710 MZL327710:MZM327710 NJH327710:NJI327710 NTD327710:NTE327710 OCZ327710:ODA327710 OMV327710:OMW327710 OWR327710:OWS327710 PGN327710:PGO327710 PQJ327710:PQK327710 QAF327710:QAG327710 QKB327710:QKC327710 QTX327710:QTY327710 RDT327710:RDU327710 RNP327710:RNQ327710 RXL327710:RXM327710 SHH327710:SHI327710 SRD327710:SRE327710 TAZ327710:TBA327710 TKV327710:TKW327710 TUR327710:TUS327710 UEN327710:UEO327710 UOJ327710:UOK327710 UYF327710:UYG327710 VIB327710:VIC327710 VRX327710:VRY327710 WBT327710:WBU327710 WLP327710:WLQ327710 WVL327710:WVM327710 D393246:E393246 IZ393246:JA393246 SV393246:SW393246 ACR393246:ACS393246 AMN393246:AMO393246 AWJ393246:AWK393246 BGF393246:BGG393246 BQB393246:BQC393246 BZX393246:BZY393246 CJT393246:CJU393246 CTP393246:CTQ393246 DDL393246:DDM393246 DNH393246:DNI393246 DXD393246:DXE393246 EGZ393246:EHA393246 EQV393246:EQW393246 FAR393246:FAS393246 FKN393246:FKO393246 FUJ393246:FUK393246 GEF393246:GEG393246 GOB393246:GOC393246 GXX393246:GXY393246 HHT393246:HHU393246 HRP393246:HRQ393246 IBL393246:IBM393246 ILH393246:ILI393246 IVD393246:IVE393246 JEZ393246:JFA393246 JOV393246:JOW393246 JYR393246:JYS393246 KIN393246:KIO393246 KSJ393246:KSK393246 LCF393246:LCG393246 LMB393246:LMC393246 LVX393246:LVY393246 MFT393246:MFU393246 MPP393246:MPQ393246 MZL393246:MZM393246 NJH393246:NJI393246 NTD393246:NTE393246 OCZ393246:ODA393246 OMV393246:OMW393246 OWR393246:OWS393246 PGN393246:PGO393246 PQJ393246:PQK393246 QAF393246:QAG393246 QKB393246:QKC393246 QTX393246:QTY393246 RDT393246:RDU393246 RNP393246:RNQ393246 RXL393246:RXM393246 SHH393246:SHI393246 SRD393246:SRE393246 TAZ393246:TBA393246 TKV393246:TKW393246 TUR393246:TUS393246 UEN393246:UEO393246 UOJ393246:UOK393246 UYF393246:UYG393246 VIB393246:VIC393246 VRX393246:VRY393246 WBT393246:WBU393246 WLP393246:WLQ393246 WVL393246:WVM393246 D458782:E458782 IZ458782:JA458782 SV458782:SW458782 ACR458782:ACS458782 AMN458782:AMO458782 AWJ458782:AWK458782 BGF458782:BGG458782 BQB458782:BQC458782 BZX458782:BZY458782 CJT458782:CJU458782 CTP458782:CTQ458782 DDL458782:DDM458782 DNH458782:DNI458782 DXD458782:DXE458782 EGZ458782:EHA458782 EQV458782:EQW458782 FAR458782:FAS458782 FKN458782:FKO458782 FUJ458782:FUK458782 GEF458782:GEG458782 GOB458782:GOC458782 GXX458782:GXY458782 HHT458782:HHU458782 HRP458782:HRQ458782 IBL458782:IBM458782 ILH458782:ILI458782 IVD458782:IVE458782 JEZ458782:JFA458782 JOV458782:JOW458782 JYR458782:JYS458782 KIN458782:KIO458782 KSJ458782:KSK458782 LCF458782:LCG458782 LMB458782:LMC458782 LVX458782:LVY458782 MFT458782:MFU458782 MPP458782:MPQ458782 MZL458782:MZM458782 NJH458782:NJI458782 NTD458782:NTE458782 OCZ458782:ODA458782 OMV458782:OMW458782 OWR458782:OWS458782 PGN458782:PGO458782 PQJ458782:PQK458782 QAF458782:QAG458782 QKB458782:QKC458782 QTX458782:QTY458782 RDT458782:RDU458782 RNP458782:RNQ458782 RXL458782:RXM458782 SHH458782:SHI458782 SRD458782:SRE458782 TAZ458782:TBA458782 TKV458782:TKW458782 TUR458782:TUS458782 UEN458782:UEO458782 UOJ458782:UOK458782 UYF458782:UYG458782 VIB458782:VIC458782 VRX458782:VRY458782 WBT458782:WBU458782 WLP458782:WLQ458782 WVL458782:WVM458782 D524318:E524318 IZ524318:JA524318 SV524318:SW524318 ACR524318:ACS524318 AMN524318:AMO524318 AWJ524318:AWK524318 BGF524318:BGG524318 BQB524318:BQC524318 BZX524318:BZY524318 CJT524318:CJU524318 CTP524318:CTQ524318 DDL524318:DDM524318 DNH524318:DNI524318 DXD524318:DXE524318 EGZ524318:EHA524318 EQV524318:EQW524318 FAR524318:FAS524318 FKN524318:FKO524318 FUJ524318:FUK524318 GEF524318:GEG524318 GOB524318:GOC524318 GXX524318:GXY524318 HHT524318:HHU524318 HRP524318:HRQ524318 IBL524318:IBM524318 ILH524318:ILI524318 IVD524318:IVE524318 JEZ524318:JFA524318 JOV524318:JOW524318 JYR524318:JYS524318 KIN524318:KIO524318 KSJ524318:KSK524318 LCF524318:LCG524318 LMB524318:LMC524318 LVX524318:LVY524318 MFT524318:MFU524318 MPP524318:MPQ524318 MZL524318:MZM524318 NJH524318:NJI524318 NTD524318:NTE524318 OCZ524318:ODA524318 OMV524318:OMW524318 OWR524318:OWS524318 PGN524318:PGO524318 PQJ524318:PQK524318 QAF524318:QAG524318 QKB524318:QKC524318 QTX524318:QTY524318 RDT524318:RDU524318 RNP524318:RNQ524318 RXL524318:RXM524318 SHH524318:SHI524318 SRD524318:SRE524318 TAZ524318:TBA524318 TKV524318:TKW524318 TUR524318:TUS524318 UEN524318:UEO524318 UOJ524318:UOK524318 UYF524318:UYG524318 VIB524318:VIC524318 VRX524318:VRY524318 WBT524318:WBU524318 WLP524318:WLQ524318 WVL524318:WVM524318 D589854:E589854 IZ589854:JA589854 SV589854:SW589854 ACR589854:ACS589854 AMN589854:AMO589854 AWJ589854:AWK589854 BGF589854:BGG589854 BQB589854:BQC589854 BZX589854:BZY589854 CJT589854:CJU589854 CTP589854:CTQ589854 DDL589854:DDM589854 DNH589854:DNI589854 DXD589854:DXE589854 EGZ589854:EHA589854 EQV589854:EQW589854 FAR589854:FAS589854 FKN589854:FKO589854 FUJ589854:FUK589854 GEF589854:GEG589854 GOB589854:GOC589854 GXX589854:GXY589854 HHT589854:HHU589854 HRP589854:HRQ589854 IBL589854:IBM589854 ILH589854:ILI589854 IVD589854:IVE589854 JEZ589854:JFA589854 JOV589854:JOW589854 JYR589854:JYS589854 KIN589854:KIO589854 KSJ589854:KSK589854 LCF589854:LCG589854 LMB589854:LMC589854 LVX589854:LVY589854 MFT589854:MFU589854 MPP589854:MPQ589854 MZL589854:MZM589854 NJH589854:NJI589854 NTD589854:NTE589854 OCZ589854:ODA589854 OMV589854:OMW589854 OWR589854:OWS589854 PGN589854:PGO589854 PQJ589854:PQK589854 QAF589854:QAG589854 QKB589854:QKC589854 QTX589854:QTY589854 RDT589854:RDU589854 RNP589854:RNQ589854 RXL589854:RXM589854 SHH589854:SHI589854 SRD589854:SRE589854 TAZ589854:TBA589854 TKV589854:TKW589854 TUR589854:TUS589854 UEN589854:UEO589854 UOJ589854:UOK589854 UYF589854:UYG589854 VIB589854:VIC589854 VRX589854:VRY589854 WBT589854:WBU589854 WLP589854:WLQ589854 WVL589854:WVM589854 D655390:E655390 IZ655390:JA655390 SV655390:SW655390 ACR655390:ACS655390 AMN655390:AMO655390 AWJ655390:AWK655390 BGF655390:BGG655390 BQB655390:BQC655390 BZX655390:BZY655390 CJT655390:CJU655390 CTP655390:CTQ655390 DDL655390:DDM655390 DNH655390:DNI655390 DXD655390:DXE655390 EGZ655390:EHA655390 EQV655390:EQW655390 FAR655390:FAS655390 FKN655390:FKO655390 FUJ655390:FUK655390 GEF655390:GEG655390 GOB655390:GOC655390 GXX655390:GXY655390 HHT655390:HHU655390 HRP655390:HRQ655390 IBL655390:IBM655390 ILH655390:ILI655390 IVD655390:IVE655390 JEZ655390:JFA655390 JOV655390:JOW655390 JYR655390:JYS655390 KIN655390:KIO655390 KSJ655390:KSK655390 LCF655390:LCG655390 LMB655390:LMC655390 LVX655390:LVY655390 MFT655390:MFU655390 MPP655390:MPQ655390 MZL655390:MZM655390 NJH655390:NJI655390 NTD655390:NTE655390 OCZ655390:ODA655390 OMV655390:OMW655390 OWR655390:OWS655390 PGN655390:PGO655390 PQJ655390:PQK655390 QAF655390:QAG655390 QKB655390:QKC655390 QTX655390:QTY655390 RDT655390:RDU655390 RNP655390:RNQ655390 RXL655390:RXM655390 SHH655390:SHI655390 SRD655390:SRE655390 TAZ655390:TBA655390 TKV655390:TKW655390 TUR655390:TUS655390 UEN655390:UEO655390 UOJ655390:UOK655390 UYF655390:UYG655390 VIB655390:VIC655390 VRX655390:VRY655390 WBT655390:WBU655390 WLP655390:WLQ655390 WVL655390:WVM655390 D720926:E720926 IZ720926:JA720926 SV720926:SW720926 ACR720926:ACS720926 AMN720926:AMO720926 AWJ720926:AWK720926 BGF720926:BGG720926 BQB720926:BQC720926 BZX720926:BZY720926 CJT720926:CJU720926 CTP720926:CTQ720926 DDL720926:DDM720926 DNH720926:DNI720926 DXD720926:DXE720926 EGZ720926:EHA720926 EQV720926:EQW720926 FAR720926:FAS720926 FKN720926:FKO720926 FUJ720926:FUK720926 GEF720926:GEG720926 GOB720926:GOC720926 GXX720926:GXY720926 HHT720926:HHU720926 HRP720926:HRQ720926 IBL720926:IBM720926 ILH720926:ILI720926 IVD720926:IVE720926 JEZ720926:JFA720926 JOV720926:JOW720926 JYR720926:JYS720926 KIN720926:KIO720926 KSJ720926:KSK720926 LCF720926:LCG720926 LMB720926:LMC720926 LVX720926:LVY720926 MFT720926:MFU720926 MPP720926:MPQ720926 MZL720926:MZM720926 NJH720926:NJI720926 NTD720926:NTE720926 OCZ720926:ODA720926 OMV720926:OMW720926 OWR720926:OWS720926 PGN720926:PGO720926 PQJ720926:PQK720926 QAF720926:QAG720926 QKB720926:QKC720926 QTX720926:QTY720926 RDT720926:RDU720926 RNP720926:RNQ720926 RXL720926:RXM720926 SHH720926:SHI720926 SRD720926:SRE720926 TAZ720926:TBA720926 TKV720926:TKW720926 TUR720926:TUS720926 UEN720926:UEO720926 UOJ720926:UOK720926 UYF720926:UYG720926 VIB720926:VIC720926 VRX720926:VRY720926 WBT720926:WBU720926 WLP720926:WLQ720926 WVL720926:WVM720926 D786462:E786462 IZ786462:JA786462 SV786462:SW786462 ACR786462:ACS786462 AMN786462:AMO786462 AWJ786462:AWK786462 BGF786462:BGG786462 BQB786462:BQC786462 BZX786462:BZY786462 CJT786462:CJU786462 CTP786462:CTQ786462 DDL786462:DDM786462 DNH786462:DNI786462 DXD786462:DXE786462 EGZ786462:EHA786462 EQV786462:EQW786462 FAR786462:FAS786462 FKN786462:FKO786462 FUJ786462:FUK786462 GEF786462:GEG786462 GOB786462:GOC786462 GXX786462:GXY786462 HHT786462:HHU786462 HRP786462:HRQ786462 IBL786462:IBM786462 ILH786462:ILI786462 IVD786462:IVE786462 JEZ786462:JFA786462 JOV786462:JOW786462 JYR786462:JYS786462 KIN786462:KIO786462 KSJ786462:KSK786462 LCF786462:LCG786462 LMB786462:LMC786462 LVX786462:LVY786462 MFT786462:MFU786462 MPP786462:MPQ786462 MZL786462:MZM786462 NJH786462:NJI786462 NTD786462:NTE786462 OCZ786462:ODA786462 OMV786462:OMW786462 OWR786462:OWS786462 PGN786462:PGO786462 PQJ786462:PQK786462 QAF786462:QAG786462 QKB786462:QKC786462 QTX786462:QTY786462 RDT786462:RDU786462 RNP786462:RNQ786462 RXL786462:RXM786462 SHH786462:SHI786462 SRD786462:SRE786462 TAZ786462:TBA786462 TKV786462:TKW786462 TUR786462:TUS786462 UEN786462:UEO786462 UOJ786462:UOK786462 UYF786462:UYG786462 VIB786462:VIC786462 VRX786462:VRY786462 WBT786462:WBU786462 WLP786462:WLQ786462 WVL786462:WVM786462 D851998:E851998 IZ851998:JA851998 SV851998:SW851998 ACR851998:ACS851998 AMN851998:AMO851998 AWJ851998:AWK851998 BGF851998:BGG851998 BQB851998:BQC851998 BZX851998:BZY851998 CJT851998:CJU851998 CTP851998:CTQ851998 DDL851998:DDM851998 DNH851998:DNI851998 DXD851998:DXE851998 EGZ851998:EHA851998 EQV851998:EQW851998 FAR851998:FAS851998 FKN851998:FKO851998 FUJ851998:FUK851998 GEF851998:GEG851998 GOB851998:GOC851998 GXX851998:GXY851998 HHT851998:HHU851998 HRP851998:HRQ851998 IBL851998:IBM851998 ILH851998:ILI851998 IVD851998:IVE851998 JEZ851998:JFA851998 JOV851998:JOW851998 JYR851998:JYS851998 KIN851998:KIO851998 KSJ851998:KSK851998 LCF851998:LCG851998 LMB851998:LMC851998 LVX851998:LVY851998 MFT851998:MFU851998 MPP851998:MPQ851998 MZL851998:MZM851998 NJH851998:NJI851998 NTD851998:NTE851998 OCZ851998:ODA851998 OMV851998:OMW851998 OWR851998:OWS851998 PGN851998:PGO851998 PQJ851998:PQK851998 QAF851998:QAG851998 QKB851998:QKC851998 QTX851998:QTY851998 RDT851998:RDU851998 RNP851998:RNQ851998 RXL851998:RXM851998 SHH851998:SHI851998 SRD851998:SRE851998 TAZ851998:TBA851998 TKV851998:TKW851998 TUR851998:TUS851998 UEN851998:UEO851998 UOJ851998:UOK851998 UYF851998:UYG851998 VIB851998:VIC851998 VRX851998:VRY851998 WBT851998:WBU851998 WLP851998:WLQ851998 WVL851998:WVM851998 D917534:E917534 IZ917534:JA917534 SV917534:SW917534 ACR917534:ACS917534 AMN917534:AMO917534 AWJ917534:AWK917534 BGF917534:BGG917534 BQB917534:BQC917534 BZX917534:BZY917534 CJT917534:CJU917534 CTP917534:CTQ917534 DDL917534:DDM917534 DNH917534:DNI917534 DXD917534:DXE917534 EGZ917534:EHA917534 EQV917534:EQW917534 FAR917534:FAS917534 FKN917534:FKO917534 FUJ917534:FUK917534 GEF917534:GEG917534 GOB917534:GOC917534 GXX917534:GXY917534 HHT917534:HHU917534 HRP917534:HRQ917534 IBL917534:IBM917534 ILH917534:ILI917534 IVD917534:IVE917534 JEZ917534:JFA917534 JOV917534:JOW917534 JYR917534:JYS917534 KIN917534:KIO917534 KSJ917534:KSK917534 LCF917534:LCG917534 LMB917534:LMC917534 LVX917534:LVY917534 MFT917534:MFU917534 MPP917534:MPQ917534 MZL917534:MZM917534 NJH917534:NJI917534 NTD917534:NTE917534 OCZ917534:ODA917534 OMV917534:OMW917534 OWR917534:OWS917534 PGN917534:PGO917534 PQJ917534:PQK917534 QAF917534:QAG917534 QKB917534:QKC917534 QTX917534:QTY917534 RDT917534:RDU917534 RNP917534:RNQ917534 RXL917534:RXM917534 SHH917534:SHI917534 SRD917534:SRE917534 TAZ917534:TBA917534 TKV917534:TKW917534 TUR917534:TUS917534 UEN917534:UEO917534 UOJ917534:UOK917534 UYF917534:UYG917534 VIB917534:VIC917534 VRX917534:VRY917534 WBT917534:WBU917534 WLP917534:WLQ917534 WVL917534:WVM917534 D983070:E983070 IZ983070:JA983070 SV983070:SW983070 ACR983070:ACS983070 AMN983070:AMO983070 AWJ983070:AWK983070 BGF983070:BGG983070 BQB983070:BQC983070 BZX983070:BZY983070 CJT983070:CJU983070 CTP983070:CTQ983070 DDL983070:DDM983070 DNH983070:DNI983070 DXD983070:DXE983070 EGZ983070:EHA983070 EQV983070:EQW983070 FAR983070:FAS983070 FKN983070:FKO983070 FUJ983070:FUK983070 GEF983070:GEG983070 GOB983070:GOC983070 GXX983070:GXY983070 HHT983070:HHU983070 HRP983070:HRQ983070 IBL983070:IBM983070 ILH983070:ILI983070 IVD983070:IVE983070 JEZ983070:JFA983070 JOV983070:JOW983070 JYR983070:JYS983070 KIN983070:KIO983070 KSJ983070:KSK983070 LCF983070:LCG983070 LMB983070:LMC983070 LVX983070:LVY983070 MFT983070:MFU983070 MPP983070:MPQ983070 MZL983070:MZM983070 NJH983070:NJI983070 NTD983070:NTE983070 OCZ983070:ODA983070 OMV983070:OMW983070 OWR983070:OWS983070 PGN983070:PGO983070 PQJ983070:PQK983070 QAF983070:QAG983070 QKB983070:QKC983070 QTX983070:QTY983070 RDT983070:RDU983070 RNP983070:RNQ983070 RXL983070:RXM983070 SHH983070:SHI983070 SRD983070:SRE983070 TAZ983070:TBA983070 TKV983070:TKW983070 TUR983070:TUS983070 UEN983070:UEO983070 UOJ983070:UOK983070 UYF983070:UYG983070 VIB983070:VIC983070 VRX983070:VRY983070 WBT983070:WBU983070 WLP983070:WLQ983070 WVL983070:WVM983070 G30:H30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G65566:H65566 JC65566:JD65566 SY65566:SZ65566 ACU65566:ACV65566 AMQ65566:AMR65566 AWM65566:AWN65566 BGI65566:BGJ65566 BQE65566:BQF65566 CAA65566:CAB65566 CJW65566:CJX65566 CTS65566:CTT65566 DDO65566:DDP65566 DNK65566:DNL65566 DXG65566:DXH65566 EHC65566:EHD65566 EQY65566:EQZ65566 FAU65566:FAV65566 FKQ65566:FKR65566 FUM65566:FUN65566 GEI65566:GEJ65566 GOE65566:GOF65566 GYA65566:GYB65566 HHW65566:HHX65566 HRS65566:HRT65566 IBO65566:IBP65566 ILK65566:ILL65566 IVG65566:IVH65566 JFC65566:JFD65566 JOY65566:JOZ65566 JYU65566:JYV65566 KIQ65566:KIR65566 KSM65566:KSN65566 LCI65566:LCJ65566 LME65566:LMF65566 LWA65566:LWB65566 MFW65566:MFX65566 MPS65566:MPT65566 MZO65566:MZP65566 NJK65566:NJL65566 NTG65566:NTH65566 ODC65566:ODD65566 OMY65566:OMZ65566 OWU65566:OWV65566 PGQ65566:PGR65566 PQM65566:PQN65566 QAI65566:QAJ65566 QKE65566:QKF65566 QUA65566:QUB65566 RDW65566:RDX65566 RNS65566:RNT65566 RXO65566:RXP65566 SHK65566:SHL65566 SRG65566:SRH65566 TBC65566:TBD65566 TKY65566:TKZ65566 TUU65566:TUV65566 UEQ65566:UER65566 UOM65566:UON65566 UYI65566:UYJ65566 VIE65566:VIF65566 VSA65566:VSB65566 WBW65566:WBX65566 WLS65566:WLT65566 WVO65566:WVP65566 G131102:H131102 JC131102:JD131102 SY131102:SZ131102 ACU131102:ACV131102 AMQ131102:AMR131102 AWM131102:AWN131102 BGI131102:BGJ131102 BQE131102:BQF131102 CAA131102:CAB131102 CJW131102:CJX131102 CTS131102:CTT131102 DDO131102:DDP131102 DNK131102:DNL131102 DXG131102:DXH131102 EHC131102:EHD131102 EQY131102:EQZ131102 FAU131102:FAV131102 FKQ131102:FKR131102 FUM131102:FUN131102 GEI131102:GEJ131102 GOE131102:GOF131102 GYA131102:GYB131102 HHW131102:HHX131102 HRS131102:HRT131102 IBO131102:IBP131102 ILK131102:ILL131102 IVG131102:IVH131102 JFC131102:JFD131102 JOY131102:JOZ131102 JYU131102:JYV131102 KIQ131102:KIR131102 KSM131102:KSN131102 LCI131102:LCJ131102 LME131102:LMF131102 LWA131102:LWB131102 MFW131102:MFX131102 MPS131102:MPT131102 MZO131102:MZP131102 NJK131102:NJL131102 NTG131102:NTH131102 ODC131102:ODD131102 OMY131102:OMZ131102 OWU131102:OWV131102 PGQ131102:PGR131102 PQM131102:PQN131102 QAI131102:QAJ131102 QKE131102:QKF131102 QUA131102:QUB131102 RDW131102:RDX131102 RNS131102:RNT131102 RXO131102:RXP131102 SHK131102:SHL131102 SRG131102:SRH131102 TBC131102:TBD131102 TKY131102:TKZ131102 TUU131102:TUV131102 UEQ131102:UER131102 UOM131102:UON131102 UYI131102:UYJ131102 VIE131102:VIF131102 VSA131102:VSB131102 WBW131102:WBX131102 WLS131102:WLT131102 WVO131102:WVP131102 G196638:H196638 JC196638:JD196638 SY196638:SZ196638 ACU196638:ACV196638 AMQ196638:AMR196638 AWM196638:AWN196638 BGI196638:BGJ196638 BQE196638:BQF196638 CAA196638:CAB196638 CJW196638:CJX196638 CTS196638:CTT196638 DDO196638:DDP196638 DNK196638:DNL196638 DXG196638:DXH196638 EHC196638:EHD196638 EQY196638:EQZ196638 FAU196638:FAV196638 FKQ196638:FKR196638 FUM196638:FUN196638 GEI196638:GEJ196638 GOE196638:GOF196638 GYA196638:GYB196638 HHW196638:HHX196638 HRS196638:HRT196638 IBO196638:IBP196638 ILK196638:ILL196638 IVG196638:IVH196638 JFC196638:JFD196638 JOY196638:JOZ196638 JYU196638:JYV196638 KIQ196638:KIR196638 KSM196638:KSN196638 LCI196638:LCJ196638 LME196638:LMF196638 LWA196638:LWB196638 MFW196638:MFX196638 MPS196638:MPT196638 MZO196638:MZP196638 NJK196638:NJL196638 NTG196638:NTH196638 ODC196638:ODD196638 OMY196638:OMZ196638 OWU196638:OWV196638 PGQ196638:PGR196638 PQM196638:PQN196638 QAI196638:QAJ196638 QKE196638:QKF196638 QUA196638:QUB196638 RDW196638:RDX196638 RNS196638:RNT196638 RXO196638:RXP196638 SHK196638:SHL196638 SRG196638:SRH196638 TBC196638:TBD196638 TKY196638:TKZ196638 TUU196638:TUV196638 UEQ196638:UER196638 UOM196638:UON196638 UYI196638:UYJ196638 VIE196638:VIF196638 VSA196638:VSB196638 WBW196638:WBX196638 WLS196638:WLT196638 WVO196638:WVP196638 G262174:H262174 JC262174:JD262174 SY262174:SZ262174 ACU262174:ACV262174 AMQ262174:AMR262174 AWM262174:AWN262174 BGI262174:BGJ262174 BQE262174:BQF262174 CAA262174:CAB262174 CJW262174:CJX262174 CTS262174:CTT262174 DDO262174:DDP262174 DNK262174:DNL262174 DXG262174:DXH262174 EHC262174:EHD262174 EQY262174:EQZ262174 FAU262174:FAV262174 FKQ262174:FKR262174 FUM262174:FUN262174 GEI262174:GEJ262174 GOE262174:GOF262174 GYA262174:GYB262174 HHW262174:HHX262174 HRS262174:HRT262174 IBO262174:IBP262174 ILK262174:ILL262174 IVG262174:IVH262174 JFC262174:JFD262174 JOY262174:JOZ262174 JYU262174:JYV262174 KIQ262174:KIR262174 KSM262174:KSN262174 LCI262174:LCJ262174 LME262174:LMF262174 LWA262174:LWB262174 MFW262174:MFX262174 MPS262174:MPT262174 MZO262174:MZP262174 NJK262174:NJL262174 NTG262174:NTH262174 ODC262174:ODD262174 OMY262174:OMZ262174 OWU262174:OWV262174 PGQ262174:PGR262174 PQM262174:PQN262174 QAI262174:QAJ262174 QKE262174:QKF262174 QUA262174:QUB262174 RDW262174:RDX262174 RNS262174:RNT262174 RXO262174:RXP262174 SHK262174:SHL262174 SRG262174:SRH262174 TBC262174:TBD262174 TKY262174:TKZ262174 TUU262174:TUV262174 UEQ262174:UER262174 UOM262174:UON262174 UYI262174:UYJ262174 VIE262174:VIF262174 VSA262174:VSB262174 WBW262174:WBX262174 WLS262174:WLT262174 WVO262174:WVP262174 G327710:H327710 JC327710:JD327710 SY327710:SZ327710 ACU327710:ACV327710 AMQ327710:AMR327710 AWM327710:AWN327710 BGI327710:BGJ327710 BQE327710:BQF327710 CAA327710:CAB327710 CJW327710:CJX327710 CTS327710:CTT327710 DDO327710:DDP327710 DNK327710:DNL327710 DXG327710:DXH327710 EHC327710:EHD327710 EQY327710:EQZ327710 FAU327710:FAV327710 FKQ327710:FKR327710 FUM327710:FUN327710 GEI327710:GEJ327710 GOE327710:GOF327710 GYA327710:GYB327710 HHW327710:HHX327710 HRS327710:HRT327710 IBO327710:IBP327710 ILK327710:ILL327710 IVG327710:IVH327710 JFC327710:JFD327710 JOY327710:JOZ327710 JYU327710:JYV327710 KIQ327710:KIR327710 KSM327710:KSN327710 LCI327710:LCJ327710 LME327710:LMF327710 LWA327710:LWB327710 MFW327710:MFX327710 MPS327710:MPT327710 MZO327710:MZP327710 NJK327710:NJL327710 NTG327710:NTH327710 ODC327710:ODD327710 OMY327710:OMZ327710 OWU327710:OWV327710 PGQ327710:PGR327710 PQM327710:PQN327710 QAI327710:QAJ327710 QKE327710:QKF327710 QUA327710:QUB327710 RDW327710:RDX327710 RNS327710:RNT327710 RXO327710:RXP327710 SHK327710:SHL327710 SRG327710:SRH327710 TBC327710:TBD327710 TKY327710:TKZ327710 TUU327710:TUV327710 UEQ327710:UER327710 UOM327710:UON327710 UYI327710:UYJ327710 VIE327710:VIF327710 VSA327710:VSB327710 WBW327710:WBX327710 WLS327710:WLT327710 WVO327710:WVP327710 G393246:H393246 JC393246:JD393246 SY393246:SZ393246 ACU393246:ACV393246 AMQ393246:AMR393246 AWM393246:AWN393246 BGI393246:BGJ393246 BQE393246:BQF393246 CAA393246:CAB393246 CJW393246:CJX393246 CTS393246:CTT393246 DDO393246:DDP393246 DNK393246:DNL393246 DXG393246:DXH393246 EHC393246:EHD393246 EQY393246:EQZ393246 FAU393246:FAV393246 FKQ393246:FKR393246 FUM393246:FUN393246 GEI393246:GEJ393246 GOE393246:GOF393246 GYA393246:GYB393246 HHW393246:HHX393246 HRS393246:HRT393246 IBO393246:IBP393246 ILK393246:ILL393246 IVG393246:IVH393246 JFC393246:JFD393246 JOY393246:JOZ393246 JYU393246:JYV393246 KIQ393246:KIR393246 KSM393246:KSN393246 LCI393246:LCJ393246 LME393246:LMF393246 LWA393246:LWB393246 MFW393246:MFX393246 MPS393246:MPT393246 MZO393246:MZP393246 NJK393246:NJL393246 NTG393246:NTH393246 ODC393246:ODD393246 OMY393246:OMZ393246 OWU393246:OWV393246 PGQ393246:PGR393246 PQM393246:PQN393246 QAI393246:QAJ393246 QKE393246:QKF393246 QUA393246:QUB393246 RDW393246:RDX393246 RNS393246:RNT393246 RXO393246:RXP393246 SHK393246:SHL393246 SRG393246:SRH393246 TBC393246:TBD393246 TKY393246:TKZ393246 TUU393246:TUV393246 UEQ393246:UER393246 UOM393246:UON393246 UYI393246:UYJ393246 VIE393246:VIF393246 VSA393246:VSB393246 WBW393246:WBX393246 WLS393246:WLT393246 WVO393246:WVP393246 G458782:H458782 JC458782:JD458782 SY458782:SZ458782 ACU458782:ACV458782 AMQ458782:AMR458782 AWM458782:AWN458782 BGI458782:BGJ458782 BQE458782:BQF458782 CAA458782:CAB458782 CJW458782:CJX458782 CTS458782:CTT458782 DDO458782:DDP458782 DNK458782:DNL458782 DXG458782:DXH458782 EHC458782:EHD458782 EQY458782:EQZ458782 FAU458782:FAV458782 FKQ458782:FKR458782 FUM458782:FUN458782 GEI458782:GEJ458782 GOE458782:GOF458782 GYA458782:GYB458782 HHW458782:HHX458782 HRS458782:HRT458782 IBO458782:IBP458782 ILK458782:ILL458782 IVG458782:IVH458782 JFC458782:JFD458782 JOY458782:JOZ458782 JYU458782:JYV458782 KIQ458782:KIR458782 KSM458782:KSN458782 LCI458782:LCJ458782 LME458782:LMF458782 LWA458782:LWB458782 MFW458782:MFX458782 MPS458782:MPT458782 MZO458782:MZP458782 NJK458782:NJL458782 NTG458782:NTH458782 ODC458782:ODD458782 OMY458782:OMZ458782 OWU458782:OWV458782 PGQ458782:PGR458782 PQM458782:PQN458782 QAI458782:QAJ458782 QKE458782:QKF458782 QUA458782:QUB458782 RDW458782:RDX458782 RNS458782:RNT458782 RXO458782:RXP458782 SHK458782:SHL458782 SRG458782:SRH458782 TBC458782:TBD458782 TKY458782:TKZ458782 TUU458782:TUV458782 UEQ458782:UER458782 UOM458782:UON458782 UYI458782:UYJ458782 VIE458782:VIF458782 VSA458782:VSB458782 WBW458782:WBX458782 WLS458782:WLT458782 WVO458782:WVP458782 G524318:H524318 JC524318:JD524318 SY524318:SZ524318 ACU524318:ACV524318 AMQ524318:AMR524318 AWM524318:AWN524318 BGI524318:BGJ524318 BQE524318:BQF524318 CAA524318:CAB524318 CJW524318:CJX524318 CTS524318:CTT524318 DDO524318:DDP524318 DNK524318:DNL524318 DXG524318:DXH524318 EHC524318:EHD524318 EQY524318:EQZ524318 FAU524318:FAV524318 FKQ524318:FKR524318 FUM524318:FUN524318 GEI524318:GEJ524318 GOE524318:GOF524318 GYA524318:GYB524318 HHW524318:HHX524318 HRS524318:HRT524318 IBO524318:IBP524318 ILK524318:ILL524318 IVG524318:IVH524318 JFC524318:JFD524318 JOY524318:JOZ524318 JYU524318:JYV524318 KIQ524318:KIR524318 KSM524318:KSN524318 LCI524318:LCJ524318 LME524318:LMF524318 LWA524318:LWB524318 MFW524318:MFX524318 MPS524318:MPT524318 MZO524318:MZP524318 NJK524318:NJL524318 NTG524318:NTH524318 ODC524318:ODD524318 OMY524318:OMZ524318 OWU524318:OWV524318 PGQ524318:PGR524318 PQM524318:PQN524318 QAI524318:QAJ524318 QKE524318:QKF524318 QUA524318:QUB524318 RDW524318:RDX524318 RNS524318:RNT524318 RXO524318:RXP524318 SHK524318:SHL524318 SRG524318:SRH524318 TBC524318:TBD524318 TKY524318:TKZ524318 TUU524318:TUV524318 UEQ524318:UER524318 UOM524318:UON524318 UYI524318:UYJ524318 VIE524318:VIF524318 VSA524318:VSB524318 WBW524318:WBX524318 WLS524318:WLT524318 WVO524318:WVP524318 G589854:H589854 JC589854:JD589854 SY589854:SZ589854 ACU589854:ACV589854 AMQ589854:AMR589854 AWM589854:AWN589854 BGI589854:BGJ589854 BQE589854:BQF589854 CAA589854:CAB589854 CJW589854:CJX589854 CTS589854:CTT589854 DDO589854:DDP589854 DNK589854:DNL589854 DXG589854:DXH589854 EHC589854:EHD589854 EQY589854:EQZ589854 FAU589854:FAV589854 FKQ589854:FKR589854 FUM589854:FUN589854 GEI589854:GEJ589854 GOE589854:GOF589854 GYA589854:GYB589854 HHW589854:HHX589854 HRS589854:HRT589854 IBO589854:IBP589854 ILK589854:ILL589854 IVG589854:IVH589854 JFC589854:JFD589854 JOY589854:JOZ589854 JYU589854:JYV589854 KIQ589854:KIR589854 KSM589854:KSN589854 LCI589854:LCJ589854 LME589854:LMF589854 LWA589854:LWB589854 MFW589854:MFX589854 MPS589854:MPT589854 MZO589854:MZP589854 NJK589854:NJL589854 NTG589854:NTH589854 ODC589854:ODD589854 OMY589854:OMZ589854 OWU589854:OWV589854 PGQ589854:PGR589854 PQM589854:PQN589854 QAI589854:QAJ589854 QKE589854:QKF589854 QUA589854:QUB589854 RDW589854:RDX589854 RNS589854:RNT589854 RXO589854:RXP589854 SHK589854:SHL589854 SRG589854:SRH589854 TBC589854:TBD589854 TKY589854:TKZ589854 TUU589854:TUV589854 UEQ589854:UER589854 UOM589854:UON589854 UYI589854:UYJ589854 VIE589854:VIF589854 VSA589854:VSB589854 WBW589854:WBX589854 WLS589854:WLT589854 WVO589854:WVP589854 G655390:H655390 JC655390:JD655390 SY655390:SZ655390 ACU655390:ACV655390 AMQ655390:AMR655390 AWM655390:AWN655390 BGI655390:BGJ655390 BQE655390:BQF655390 CAA655390:CAB655390 CJW655390:CJX655390 CTS655390:CTT655390 DDO655390:DDP655390 DNK655390:DNL655390 DXG655390:DXH655390 EHC655390:EHD655390 EQY655390:EQZ655390 FAU655390:FAV655390 FKQ655390:FKR655390 FUM655390:FUN655390 GEI655390:GEJ655390 GOE655390:GOF655390 GYA655390:GYB655390 HHW655390:HHX655390 HRS655390:HRT655390 IBO655390:IBP655390 ILK655390:ILL655390 IVG655390:IVH655390 JFC655390:JFD655390 JOY655390:JOZ655390 JYU655390:JYV655390 KIQ655390:KIR655390 KSM655390:KSN655390 LCI655390:LCJ655390 LME655390:LMF655390 LWA655390:LWB655390 MFW655390:MFX655390 MPS655390:MPT655390 MZO655390:MZP655390 NJK655390:NJL655390 NTG655390:NTH655390 ODC655390:ODD655390 OMY655390:OMZ655390 OWU655390:OWV655390 PGQ655390:PGR655390 PQM655390:PQN655390 QAI655390:QAJ655390 QKE655390:QKF655390 QUA655390:QUB655390 RDW655390:RDX655390 RNS655390:RNT655390 RXO655390:RXP655390 SHK655390:SHL655390 SRG655390:SRH655390 TBC655390:TBD655390 TKY655390:TKZ655390 TUU655390:TUV655390 UEQ655390:UER655390 UOM655390:UON655390 UYI655390:UYJ655390 VIE655390:VIF655390 VSA655390:VSB655390 WBW655390:WBX655390 WLS655390:WLT655390 WVO655390:WVP655390 G720926:H720926 JC720926:JD720926 SY720926:SZ720926 ACU720926:ACV720926 AMQ720926:AMR720926 AWM720926:AWN720926 BGI720926:BGJ720926 BQE720926:BQF720926 CAA720926:CAB720926 CJW720926:CJX720926 CTS720926:CTT720926 DDO720926:DDP720926 DNK720926:DNL720926 DXG720926:DXH720926 EHC720926:EHD720926 EQY720926:EQZ720926 FAU720926:FAV720926 FKQ720926:FKR720926 FUM720926:FUN720926 GEI720926:GEJ720926 GOE720926:GOF720926 GYA720926:GYB720926 HHW720926:HHX720926 HRS720926:HRT720926 IBO720926:IBP720926 ILK720926:ILL720926 IVG720926:IVH720926 JFC720926:JFD720926 JOY720926:JOZ720926 JYU720926:JYV720926 KIQ720926:KIR720926 KSM720926:KSN720926 LCI720926:LCJ720926 LME720926:LMF720926 LWA720926:LWB720926 MFW720926:MFX720926 MPS720926:MPT720926 MZO720926:MZP720926 NJK720926:NJL720926 NTG720926:NTH720926 ODC720926:ODD720926 OMY720926:OMZ720926 OWU720926:OWV720926 PGQ720926:PGR720926 PQM720926:PQN720926 QAI720926:QAJ720926 QKE720926:QKF720926 QUA720926:QUB720926 RDW720926:RDX720926 RNS720926:RNT720926 RXO720926:RXP720926 SHK720926:SHL720926 SRG720926:SRH720926 TBC720926:TBD720926 TKY720926:TKZ720926 TUU720926:TUV720926 UEQ720926:UER720926 UOM720926:UON720926 UYI720926:UYJ720926 VIE720926:VIF720926 VSA720926:VSB720926 WBW720926:WBX720926 WLS720926:WLT720926 WVO720926:WVP720926 G786462:H786462 JC786462:JD786462 SY786462:SZ786462 ACU786462:ACV786462 AMQ786462:AMR786462 AWM786462:AWN786462 BGI786462:BGJ786462 BQE786462:BQF786462 CAA786462:CAB786462 CJW786462:CJX786462 CTS786462:CTT786462 DDO786462:DDP786462 DNK786462:DNL786462 DXG786462:DXH786462 EHC786462:EHD786462 EQY786462:EQZ786462 FAU786462:FAV786462 FKQ786462:FKR786462 FUM786462:FUN786462 GEI786462:GEJ786462 GOE786462:GOF786462 GYA786462:GYB786462 HHW786462:HHX786462 HRS786462:HRT786462 IBO786462:IBP786462 ILK786462:ILL786462 IVG786462:IVH786462 JFC786462:JFD786462 JOY786462:JOZ786462 JYU786462:JYV786462 KIQ786462:KIR786462 KSM786462:KSN786462 LCI786462:LCJ786462 LME786462:LMF786462 LWA786462:LWB786462 MFW786462:MFX786462 MPS786462:MPT786462 MZO786462:MZP786462 NJK786462:NJL786462 NTG786462:NTH786462 ODC786462:ODD786462 OMY786462:OMZ786462 OWU786462:OWV786462 PGQ786462:PGR786462 PQM786462:PQN786462 QAI786462:QAJ786462 QKE786462:QKF786462 QUA786462:QUB786462 RDW786462:RDX786462 RNS786462:RNT786462 RXO786462:RXP786462 SHK786462:SHL786462 SRG786462:SRH786462 TBC786462:TBD786462 TKY786462:TKZ786462 TUU786462:TUV786462 UEQ786462:UER786462 UOM786462:UON786462 UYI786462:UYJ786462 VIE786462:VIF786462 VSA786462:VSB786462 WBW786462:WBX786462 WLS786462:WLT786462 WVO786462:WVP786462 G851998:H851998 JC851998:JD851998 SY851998:SZ851998 ACU851998:ACV851998 AMQ851998:AMR851998 AWM851998:AWN851998 BGI851998:BGJ851998 BQE851998:BQF851998 CAA851998:CAB851998 CJW851998:CJX851998 CTS851998:CTT851998 DDO851998:DDP851998 DNK851998:DNL851998 DXG851998:DXH851998 EHC851998:EHD851998 EQY851998:EQZ851998 FAU851998:FAV851998 FKQ851998:FKR851998 FUM851998:FUN851998 GEI851998:GEJ851998 GOE851998:GOF851998 GYA851998:GYB851998 HHW851998:HHX851998 HRS851998:HRT851998 IBO851998:IBP851998 ILK851998:ILL851998 IVG851998:IVH851998 JFC851998:JFD851998 JOY851998:JOZ851998 JYU851998:JYV851998 KIQ851998:KIR851998 KSM851998:KSN851998 LCI851998:LCJ851998 LME851998:LMF851998 LWA851998:LWB851998 MFW851998:MFX851998 MPS851998:MPT851998 MZO851998:MZP851998 NJK851998:NJL851998 NTG851998:NTH851998 ODC851998:ODD851998 OMY851998:OMZ851998 OWU851998:OWV851998 PGQ851998:PGR851998 PQM851998:PQN851998 QAI851998:QAJ851998 QKE851998:QKF851998 QUA851998:QUB851998 RDW851998:RDX851998 RNS851998:RNT851998 RXO851998:RXP851998 SHK851998:SHL851998 SRG851998:SRH851998 TBC851998:TBD851998 TKY851998:TKZ851998 TUU851998:TUV851998 UEQ851998:UER851998 UOM851998:UON851998 UYI851998:UYJ851998 VIE851998:VIF851998 VSA851998:VSB851998 WBW851998:WBX851998 WLS851998:WLT851998 WVO851998:WVP851998 G917534:H917534 JC917534:JD917534 SY917534:SZ917534 ACU917534:ACV917534 AMQ917534:AMR917534 AWM917534:AWN917534 BGI917534:BGJ917534 BQE917534:BQF917534 CAA917534:CAB917534 CJW917534:CJX917534 CTS917534:CTT917534 DDO917534:DDP917534 DNK917534:DNL917534 DXG917534:DXH917534 EHC917534:EHD917534 EQY917534:EQZ917534 FAU917534:FAV917534 FKQ917534:FKR917534 FUM917534:FUN917534 GEI917534:GEJ917534 GOE917534:GOF917534 GYA917534:GYB917534 HHW917534:HHX917534 HRS917534:HRT917534 IBO917534:IBP917534 ILK917534:ILL917534 IVG917534:IVH917534 JFC917534:JFD917534 JOY917534:JOZ917534 JYU917534:JYV917534 KIQ917534:KIR917534 KSM917534:KSN917534 LCI917534:LCJ917534 LME917534:LMF917534 LWA917534:LWB917534 MFW917534:MFX917534 MPS917534:MPT917534 MZO917534:MZP917534 NJK917534:NJL917534 NTG917534:NTH917534 ODC917534:ODD917534 OMY917534:OMZ917534 OWU917534:OWV917534 PGQ917534:PGR917534 PQM917534:PQN917534 QAI917534:QAJ917534 QKE917534:QKF917534 QUA917534:QUB917534 RDW917534:RDX917534 RNS917534:RNT917534 RXO917534:RXP917534 SHK917534:SHL917534 SRG917534:SRH917534 TBC917534:TBD917534 TKY917534:TKZ917534 TUU917534:TUV917534 UEQ917534:UER917534 UOM917534:UON917534 UYI917534:UYJ917534 VIE917534:VIF917534 VSA917534:VSB917534 WBW917534:WBX917534 WLS917534:WLT917534 WVO917534:WVP917534 G983070:H983070 JC983070:JD983070 SY983070:SZ983070 ACU983070:ACV983070 AMQ983070:AMR983070 AWM983070:AWN983070 BGI983070:BGJ983070 BQE983070:BQF983070 CAA983070:CAB983070 CJW983070:CJX983070 CTS983070:CTT983070 DDO983070:DDP983070 DNK983070:DNL983070 DXG983070:DXH983070 EHC983070:EHD983070 EQY983070:EQZ983070 FAU983070:FAV983070 FKQ983070:FKR983070 FUM983070:FUN983070 GEI983070:GEJ983070 GOE983070:GOF983070 GYA983070:GYB983070 HHW983070:HHX983070 HRS983070:HRT983070 IBO983070:IBP983070 ILK983070:ILL983070 IVG983070:IVH983070 JFC983070:JFD983070 JOY983070:JOZ983070 JYU983070:JYV983070 KIQ983070:KIR983070 KSM983070:KSN983070 LCI983070:LCJ983070 LME983070:LMF983070 LWA983070:LWB983070 MFW983070:MFX983070 MPS983070:MPT983070 MZO983070:MZP983070 NJK983070:NJL983070 NTG983070:NTH983070 ODC983070:ODD983070 OMY983070:OMZ983070 OWU983070:OWV983070 PGQ983070:PGR983070 PQM983070:PQN983070 QAI983070:QAJ983070 QKE983070:QKF983070 QUA983070:QUB983070 RDW983070:RDX983070 RNS983070:RNT983070 RXO983070:RXP983070 SHK983070:SHL983070 SRG983070:SRH983070 TBC983070:TBD983070 TKY983070:TKZ983070 TUU983070:TUV983070 UEQ983070:UER983070 UOM983070:UON983070 UYI983070:UYJ983070 VIE983070:VIF983070 VSA983070:VSB983070 WBW983070:WBX983070 WLS983070:WLT983070 WVO983070:WVP983070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B6:C6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B65542:C65542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B131078:C131078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B196614:C196614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B262150:C262150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B327686:C327686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B393222:C393222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B458758:C458758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B524294:C524294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B589830:C589830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B655366:C655366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B720902:C720902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B786438:C786438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B851974:C851974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B917510:C917510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B983046:C983046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B10:C10 IX10:IY10 ST10:SU10 ACP10:ACQ10 AML10:AMM10 AWH10:AWI10 BGD10:BGE10 BPZ10:BQA10 BZV10:BZW10 CJR10:CJS10 CTN10:CTO10 DDJ10:DDK10 DNF10:DNG10 DXB10:DXC10 EGX10:EGY10 EQT10:EQU10 FAP10:FAQ10 FKL10:FKM10 FUH10:FUI10 GED10:GEE10 GNZ10:GOA10 GXV10:GXW10 HHR10:HHS10 HRN10:HRO10 IBJ10:IBK10 ILF10:ILG10 IVB10:IVC10 JEX10:JEY10 JOT10:JOU10 JYP10:JYQ10 KIL10:KIM10 KSH10:KSI10 LCD10:LCE10 LLZ10:LMA10 LVV10:LVW10 MFR10:MFS10 MPN10:MPO10 MZJ10:MZK10 NJF10:NJG10 NTB10:NTC10 OCX10:OCY10 OMT10:OMU10 OWP10:OWQ10 PGL10:PGM10 PQH10:PQI10 QAD10:QAE10 QJZ10:QKA10 QTV10:QTW10 RDR10:RDS10 RNN10:RNO10 RXJ10:RXK10 SHF10:SHG10 SRB10:SRC10 TAX10:TAY10 TKT10:TKU10 TUP10:TUQ10 UEL10:UEM10 UOH10:UOI10 UYD10:UYE10 VHZ10:VIA10 VRV10:VRW10 WBR10:WBS10 WLN10:WLO10 WVJ10:WVK10 B65546:C65546 IX65546:IY65546 ST65546:SU65546 ACP65546:ACQ65546 AML65546:AMM65546 AWH65546:AWI65546 BGD65546:BGE65546 BPZ65546:BQA65546 BZV65546:BZW65546 CJR65546:CJS65546 CTN65546:CTO65546 DDJ65546:DDK65546 DNF65546:DNG65546 DXB65546:DXC65546 EGX65546:EGY65546 EQT65546:EQU65546 FAP65546:FAQ65546 FKL65546:FKM65546 FUH65546:FUI65546 GED65546:GEE65546 GNZ65546:GOA65546 GXV65546:GXW65546 HHR65546:HHS65546 HRN65546:HRO65546 IBJ65546:IBK65546 ILF65546:ILG65546 IVB65546:IVC65546 JEX65546:JEY65546 JOT65546:JOU65546 JYP65546:JYQ65546 KIL65546:KIM65546 KSH65546:KSI65546 LCD65546:LCE65546 LLZ65546:LMA65546 LVV65546:LVW65546 MFR65546:MFS65546 MPN65546:MPO65546 MZJ65546:MZK65546 NJF65546:NJG65546 NTB65546:NTC65546 OCX65546:OCY65546 OMT65546:OMU65546 OWP65546:OWQ65546 PGL65546:PGM65546 PQH65546:PQI65546 QAD65546:QAE65546 QJZ65546:QKA65546 QTV65546:QTW65546 RDR65546:RDS65546 RNN65546:RNO65546 RXJ65546:RXK65546 SHF65546:SHG65546 SRB65546:SRC65546 TAX65546:TAY65546 TKT65546:TKU65546 TUP65546:TUQ65546 UEL65546:UEM65546 UOH65546:UOI65546 UYD65546:UYE65546 VHZ65546:VIA65546 VRV65546:VRW65546 WBR65546:WBS65546 WLN65546:WLO65546 WVJ65546:WVK65546 B131082:C131082 IX131082:IY131082 ST131082:SU131082 ACP131082:ACQ131082 AML131082:AMM131082 AWH131082:AWI131082 BGD131082:BGE131082 BPZ131082:BQA131082 BZV131082:BZW131082 CJR131082:CJS131082 CTN131082:CTO131082 DDJ131082:DDK131082 DNF131082:DNG131082 DXB131082:DXC131082 EGX131082:EGY131082 EQT131082:EQU131082 FAP131082:FAQ131082 FKL131082:FKM131082 FUH131082:FUI131082 GED131082:GEE131082 GNZ131082:GOA131082 GXV131082:GXW131082 HHR131082:HHS131082 HRN131082:HRO131082 IBJ131082:IBK131082 ILF131082:ILG131082 IVB131082:IVC131082 JEX131082:JEY131082 JOT131082:JOU131082 JYP131082:JYQ131082 KIL131082:KIM131082 KSH131082:KSI131082 LCD131082:LCE131082 LLZ131082:LMA131082 LVV131082:LVW131082 MFR131082:MFS131082 MPN131082:MPO131082 MZJ131082:MZK131082 NJF131082:NJG131082 NTB131082:NTC131082 OCX131082:OCY131082 OMT131082:OMU131082 OWP131082:OWQ131082 PGL131082:PGM131082 PQH131082:PQI131082 QAD131082:QAE131082 QJZ131082:QKA131082 QTV131082:QTW131082 RDR131082:RDS131082 RNN131082:RNO131082 RXJ131082:RXK131082 SHF131082:SHG131082 SRB131082:SRC131082 TAX131082:TAY131082 TKT131082:TKU131082 TUP131082:TUQ131082 UEL131082:UEM131082 UOH131082:UOI131082 UYD131082:UYE131082 VHZ131082:VIA131082 VRV131082:VRW131082 WBR131082:WBS131082 WLN131082:WLO131082 WVJ131082:WVK131082 B196618:C196618 IX196618:IY196618 ST196618:SU196618 ACP196618:ACQ196618 AML196618:AMM196618 AWH196618:AWI196618 BGD196618:BGE196618 BPZ196618:BQA196618 BZV196618:BZW196618 CJR196618:CJS196618 CTN196618:CTO196618 DDJ196618:DDK196618 DNF196618:DNG196618 DXB196618:DXC196618 EGX196618:EGY196618 EQT196618:EQU196618 FAP196618:FAQ196618 FKL196618:FKM196618 FUH196618:FUI196618 GED196618:GEE196618 GNZ196618:GOA196618 GXV196618:GXW196618 HHR196618:HHS196618 HRN196618:HRO196618 IBJ196618:IBK196618 ILF196618:ILG196618 IVB196618:IVC196618 JEX196618:JEY196618 JOT196618:JOU196618 JYP196618:JYQ196618 KIL196618:KIM196618 KSH196618:KSI196618 LCD196618:LCE196618 LLZ196618:LMA196618 LVV196618:LVW196618 MFR196618:MFS196618 MPN196618:MPO196618 MZJ196618:MZK196618 NJF196618:NJG196618 NTB196618:NTC196618 OCX196618:OCY196618 OMT196618:OMU196618 OWP196618:OWQ196618 PGL196618:PGM196618 PQH196618:PQI196618 QAD196618:QAE196618 QJZ196618:QKA196618 QTV196618:QTW196618 RDR196618:RDS196618 RNN196618:RNO196618 RXJ196618:RXK196618 SHF196618:SHG196618 SRB196618:SRC196618 TAX196618:TAY196618 TKT196618:TKU196618 TUP196618:TUQ196618 UEL196618:UEM196618 UOH196618:UOI196618 UYD196618:UYE196618 VHZ196618:VIA196618 VRV196618:VRW196618 WBR196618:WBS196618 WLN196618:WLO196618 WVJ196618:WVK196618 B262154:C262154 IX262154:IY262154 ST262154:SU262154 ACP262154:ACQ262154 AML262154:AMM262154 AWH262154:AWI262154 BGD262154:BGE262154 BPZ262154:BQA262154 BZV262154:BZW262154 CJR262154:CJS262154 CTN262154:CTO262154 DDJ262154:DDK262154 DNF262154:DNG262154 DXB262154:DXC262154 EGX262154:EGY262154 EQT262154:EQU262154 FAP262154:FAQ262154 FKL262154:FKM262154 FUH262154:FUI262154 GED262154:GEE262154 GNZ262154:GOA262154 GXV262154:GXW262154 HHR262154:HHS262154 HRN262154:HRO262154 IBJ262154:IBK262154 ILF262154:ILG262154 IVB262154:IVC262154 JEX262154:JEY262154 JOT262154:JOU262154 JYP262154:JYQ262154 KIL262154:KIM262154 KSH262154:KSI262154 LCD262154:LCE262154 LLZ262154:LMA262154 LVV262154:LVW262154 MFR262154:MFS262154 MPN262154:MPO262154 MZJ262154:MZK262154 NJF262154:NJG262154 NTB262154:NTC262154 OCX262154:OCY262154 OMT262154:OMU262154 OWP262154:OWQ262154 PGL262154:PGM262154 PQH262154:PQI262154 QAD262154:QAE262154 QJZ262154:QKA262154 QTV262154:QTW262154 RDR262154:RDS262154 RNN262154:RNO262154 RXJ262154:RXK262154 SHF262154:SHG262154 SRB262154:SRC262154 TAX262154:TAY262154 TKT262154:TKU262154 TUP262154:TUQ262154 UEL262154:UEM262154 UOH262154:UOI262154 UYD262154:UYE262154 VHZ262154:VIA262154 VRV262154:VRW262154 WBR262154:WBS262154 WLN262154:WLO262154 WVJ262154:WVK262154 B327690:C327690 IX327690:IY327690 ST327690:SU327690 ACP327690:ACQ327690 AML327690:AMM327690 AWH327690:AWI327690 BGD327690:BGE327690 BPZ327690:BQA327690 BZV327690:BZW327690 CJR327690:CJS327690 CTN327690:CTO327690 DDJ327690:DDK327690 DNF327690:DNG327690 DXB327690:DXC327690 EGX327690:EGY327690 EQT327690:EQU327690 FAP327690:FAQ327690 FKL327690:FKM327690 FUH327690:FUI327690 GED327690:GEE327690 GNZ327690:GOA327690 GXV327690:GXW327690 HHR327690:HHS327690 HRN327690:HRO327690 IBJ327690:IBK327690 ILF327690:ILG327690 IVB327690:IVC327690 JEX327690:JEY327690 JOT327690:JOU327690 JYP327690:JYQ327690 KIL327690:KIM327690 KSH327690:KSI327690 LCD327690:LCE327690 LLZ327690:LMA327690 LVV327690:LVW327690 MFR327690:MFS327690 MPN327690:MPO327690 MZJ327690:MZK327690 NJF327690:NJG327690 NTB327690:NTC327690 OCX327690:OCY327690 OMT327690:OMU327690 OWP327690:OWQ327690 PGL327690:PGM327690 PQH327690:PQI327690 QAD327690:QAE327690 QJZ327690:QKA327690 QTV327690:QTW327690 RDR327690:RDS327690 RNN327690:RNO327690 RXJ327690:RXK327690 SHF327690:SHG327690 SRB327690:SRC327690 TAX327690:TAY327690 TKT327690:TKU327690 TUP327690:TUQ327690 UEL327690:UEM327690 UOH327690:UOI327690 UYD327690:UYE327690 VHZ327690:VIA327690 VRV327690:VRW327690 WBR327690:WBS327690 WLN327690:WLO327690 WVJ327690:WVK327690 B393226:C393226 IX393226:IY393226 ST393226:SU393226 ACP393226:ACQ393226 AML393226:AMM393226 AWH393226:AWI393226 BGD393226:BGE393226 BPZ393226:BQA393226 BZV393226:BZW393226 CJR393226:CJS393226 CTN393226:CTO393226 DDJ393226:DDK393226 DNF393226:DNG393226 DXB393226:DXC393226 EGX393226:EGY393226 EQT393226:EQU393226 FAP393226:FAQ393226 FKL393226:FKM393226 FUH393226:FUI393226 GED393226:GEE393226 GNZ393226:GOA393226 GXV393226:GXW393226 HHR393226:HHS393226 HRN393226:HRO393226 IBJ393226:IBK393226 ILF393226:ILG393226 IVB393226:IVC393226 JEX393226:JEY393226 JOT393226:JOU393226 JYP393226:JYQ393226 KIL393226:KIM393226 KSH393226:KSI393226 LCD393226:LCE393226 LLZ393226:LMA393226 LVV393226:LVW393226 MFR393226:MFS393226 MPN393226:MPO393226 MZJ393226:MZK393226 NJF393226:NJG393226 NTB393226:NTC393226 OCX393226:OCY393226 OMT393226:OMU393226 OWP393226:OWQ393226 PGL393226:PGM393226 PQH393226:PQI393226 QAD393226:QAE393226 QJZ393226:QKA393226 QTV393226:QTW393226 RDR393226:RDS393226 RNN393226:RNO393226 RXJ393226:RXK393226 SHF393226:SHG393226 SRB393226:SRC393226 TAX393226:TAY393226 TKT393226:TKU393226 TUP393226:TUQ393226 UEL393226:UEM393226 UOH393226:UOI393226 UYD393226:UYE393226 VHZ393226:VIA393226 VRV393226:VRW393226 WBR393226:WBS393226 WLN393226:WLO393226 WVJ393226:WVK393226 B458762:C458762 IX458762:IY458762 ST458762:SU458762 ACP458762:ACQ458762 AML458762:AMM458762 AWH458762:AWI458762 BGD458762:BGE458762 BPZ458762:BQA458762 BZV458762:BZW458762 CJR458762:CJS458762 CTN458762:CTO458762 DDJ458762:DDK458762 DNF458762:DNG458762 DXB458762:DXC458762 EGX458762:EGY458762 EQT458762:EQU458762 FAP458762:FAQ458762 FKL458762:FKM458762 FUH458762:FUI458762 GED458762:GEE458762 GNZ458762:GOA458762 GXV458762:GXW458762 HHR458762:HHS458762 HRN458762:HRO458762 IBJ458762:IBK458762 ILF458762:ILG458762 IVB458762:IVC458762 JEX458762:JEY458762 JOT458762:JOU458762 JYP458762:JYQ458762 KIL458762:KIM458762 KSH458762:KSI458762 LCD458762:LCE458762 LLZ458762:LMA458762 LVV458762:LVW458762 MFR458762:MFS458762 MPN458762:MPO458762 MZJ458762:MZK458762 NJF458762:NJG458762 NTB458762:NTC458762 OCX458762:OCY458762 OMT458762:OMU458762 OWP458762:OWQ458762 PGL458762:PGM458762 PQH458762:PQI458762 QAD458762:QAE458762 QJZ458762:QKA458762 QTV458762:QTW458762 RDR458762:RDS458762 RNN458762:RNO458762 RXJ458762:RXK458762 SHF458762:SHG458762 SRB458762:SRC458762 TAX458762:TAY458762 TKT458762:TKU458762 TUP458762:TUQ458762 UEL458762:UEM458762 UOH458762:UOI458762 UYD458762:UYE458762 VHZ458762:VIA458762 VRV458762:VRW458762 WBR458762:WBS458762 WLN458762:WLO458762 WVJ458762:WVK458762 B524298:C524298 IX524298:IY524298 ST524298:SU524298 ACP524298:ACQ524298 AML524298:AMM524298 AWH524298:AWI524298 BGD524298:BGE524298 BPZ524298:BQA524298 BZV524298:BZW524298 CJR524298:CJS524298 CTN524298:CTO524298 DDJ524298:DDK524298 DNF524298:DNG524298 DXB524298:DXC524298 EGX524298:EGY524298 EQT524298:EQU524298 FAP524298:FAQ524298 FKL524298:FKM524298 FUH524298:FUI524298 GED524298:GEE524298 GNZ524298:GOA524298 GXV524298:GXW524298 HHR524298:HHS524298 HRN524298:HRO524298 IBJ524298:IBK524298 ILF524298:ILG524298 IVB524298:IVC524298 JEX524298:JEY524298 JOT524298:JOU524298 JYP524298:JYQ524298 KIL524298:KIM524298 KSH524298:KSI524298 LCD524298:LCE524298 LLZ524298:LMA524298 LVV524298:LVW524298 MFR524298:MFS524298 MPN524298:MPO524298 MZJ524298:MZK524298 NJF524298:NJG524298 NTB524298:NTC524298 OCX524298:OCY524298 OMT524298:OMU524298 OWP524298:OWQ524298 PGL524298:PGM524298 PQH524298:PQI524298 QAD524298:QAE524298 QJZ524298:QKA524298 QTV524298:QTW524298 RDR524298:RDS524298 RNN524298:RNO524298 RXJ524298:RXK524298 SHF524298:SHG524298 SRB524298:SRC524298 TAX524298:TAY524298 TKT524298:TKU524298 TUP524298:TUQ524298 UEL524298:UEM524298 UOH524298:UOI524298 UYD524298:UYE524298 VHZ524298:VIA524298 VRV524298:VRW524298 WBR524298:WBS524298 WLN524298:WLO524298 WVJ524298:WVK524298 B589834:C589834 IX589834:IY589834 ST589834:SU589834 ACP589834:ACQ589834 AML589834:AMM589834 AWH589834:AWI589834 BGD589834:BGE589834 BPZ589834:BQA589834 BZV589834:BZW589834 CJR589834:CJS589834 CTN589834:CTO589834 DDJ589834:DDK589834 DNF589834:DNG589834 DXB589834:DXC589834 EGX589834:EGY589834 EQT589834:EQU589834 FAP589834:FAQ589834 FKL589834:FKM589834 FUH589834:FUI589834 GED589834:GEE589834 GNZ589834:GOA589834 GXV589834:GXW589834 HHR589834:HHS589834 HRN589834:HRO589834 IBJ589834:IBK589834 ILF589834:ILG589834 IVB589834:IVC589834 JEX589834:JEY589834 JOT589834:JOU589834 JYP589834:JYQ589834 KIL589834:KIM589834 KSH589834:KSI589834 LCD589834:LCE589834 LLZ589834:LMA589834 LVV589834:LVW589834 MFR589834:MFS589834 MPN589834:MPO589834 MZJ589834:MZK589834 NJF589834:NJG589834 NTB589834:NTC589834 OCX589834:OCY589834 OMT589834:OMU589834 OWP589834:OWQ589834 PGL589834:PGM589834 PQH589834:PQI589834 QAD589834:QAE589834 QJZ589834:QKA589834 QTV589834:QTW589834 RDR589834:RDS589834 RNN589834:RNO589834 RXJ589834:RXK589834 SHF589834:SHG589834 SRB589834:SRC589834 TAX589834:TAY589834 TKT589834:TKU589834 TUP589834:TUQ589834 UEL589834:UEM589834 UOH589834:UOI589834 UYD589834:UYE589834 VHZ589834:VIA589834 VRV589834:VRW589834 WBR589834:WBS589834 WLN589834:WLO589834 WVJ589834:WVK589834 B655370:C655370 IX655370:IY655370 ST655370:SU655370 ACP655370:ACQ655370 AML655370:AMM655370 AWH655370:AWI655370 BGD655370:BGE655370 BPZ655370:BQA655370 BZV655370:BZW655370 CJR655370:CJS655370 CTN655370:CTO655370 DDJ655370:DDK655370 DNF655370:DNG655370 DXB655370:DXC655370 EGX655370:EGY655370 EQT655370:EQU655370 FAP655370:FAQ655370 FKL655370:FKM655370 FUH655370:FUI655370 GED655370:GEE655370 GNZ655370:GOA655370 GXV655370:GXW655370 HHR655370:HHS655370 HRN655370:HRO655370 IBJ655370:IBK655370 ILF655370:ILG655370 IVB655370:IVC655370 JEX655370:JEY655370 JOT655370:JOU655370 JYP655370:JYQ655370 KIL655370:KIM655370 KSH655370:KSI655370 LCD655370:LCE655370 LLZ655370:LMA655370 LVV655370:LVW655370 MFR655370:MFS655370 MPN655370:MPO655370 MZJ655370:MZK655370 NJF655370:NJG655370 NTB655370:NTC655370 OCX655370:OCY655370 OMT655370:OMU655370 OWP655370:OWQ655370 PGL655370:PGM655370 PQH655370:PQI655370 QAD655370:QAE655370 QJZ655370:QKA655370 QTV655370:QTW655370 RDR655370:RDS655370 RNN655370:RNO655370 RXJ655370:RXK655370 SHF655370:SHG655370 SRB655370:SRC655370 TAX655370:TAY655370 TKT655370:TKU655370 TUP655370:TUQ655370 UEL655370:UEM655370 UOH655370:UOI655370 UYD655370:UYE655370 VHZ655370:VIA655370 VRV655370:VRW655370 WBR655370:WBS655370 WLN655370:WLO655370 WVJ655370:WVK655370 B720906:C720906 IX720906:IY720906 ST720906:SU720906 ACP720906:ACQ720906 AML720906:AMM720906 AWH720906:AWI720906 BGD720906:BGE720906 BPZ720906:BQA720906 BZV720906:BZW720906 CJR720906:CJS720906 CTN720906:CTO720906 DDJ720906:DDK720906 DNF720906:DNG720906 DXB720906:DXC720906 EGX720906:EGY720906 EQT720906:EQU720906 FAP720906:FAQ720906 FKL720906:FKM720906 FUH720906:FUI720906 GED720906:GEE720906 GNZ720906:GOA720906 GXV720906:GXW720906 HHR720906:HHS720906 HRN720906:HRO720906 IBJ720906:IBK720906 ILF720906:ILG720906 IVB720906:IVC720906 JEX720906:JEY720906 JOT720906:JOU720906 JYP720906:JYQ720906 KIL720906:KIM720906 KSH720906:KSI720906 LCD720906:LCE720906 LLZ720906:LMA720906 LVV720906:LVW720906 MFR720906:MFS720906 MPN720906:MPO720906 MZJ720906:MZK720906 NJF720906:NJG720906 NTB720906:NTC720906 OCX720906:OCY720906 OMT720906:OMU720906 OWP720906:OWQ720906 PGL720906:PGM720906 PQH720906:PQI720906 QAD720906:QAE720906 QJZ720906:QKA720906 QTV720906:QTW720906 RDR720906:RDS720906 RNN720906:RNO720906 RXJ720906:RXK720906 SHF720906:SHG720906 SRB720906:SRC720906 TAX720906:TAY720906 TKT720906:TKU720906 TUP720906:TUQ720906 UEL720906:UEM720906 UOH720906:UOI720906 UYD720906:UYE720906 VHZ720906:VIA720906 VRV720906:VRW720906 WBR720906:WBS720906 WLN720906:WLO720906 WVJ720906:WVK720906 B786442:C786442 IX786442:IY786442 ST786442:SU786442 ACP786442:ACQ786442 AML786442:AMM786442 AWH786442:AWI786442 BGD786442:BGE786442 BPZ786442:BQA786442 BZV786442:BZW786442 CJR786442:CJS786442 CTN786442:CTO786442 DDJ786442:DDK786442 DNF786442:DNG786442 DXB786442:DXC786442 EGX786442:EGY786442 EQT786442:EQU786442 FAP786442:FAQ786442 FKL786442:FKM786442 FUH786442:FUI786442 GED786442:GEE786442 GNZ786442:GOA786442 GXV786442:GXW786442 HHR786442:HHS786442 HRN786442:HRO786442 IBJ786442:IBK786442 ILF786442:ILG786442 IVB786442:IVC786442 JEX786442:JEY786442 JOT786442:JOU786442 JYP786442:JYQ786442 KIL786442:KIM786442 KSH786442:KSI786442 LCD786442:LCE786442 LLZ786442:LMA786442 LVV786442:LVW786442 MFR786442:MFS786442 MPN786442:MPO786442 MZJ786442:MZK786442 NJF786442:NJG786442 NTB786442:NTC786442 OCX786442:OCY786442 OMT786442:OMU786442 OWP786442:OWQ786442 PGL786442:PGM786442 PQH786442:PQI786442 QAD786442:QAE786442 QJZ786442:QKA786442 QTV786442:QTW786442 RDR786442:RDS786442 RNN786442:RNO786442 RXJ786442:RXK786442 SHF786442:SHG786442 SRB786442:SRC786442 TAX786442:TAY786442 TKT786442:TKU786442 TUP786442:TUQ786442 UEL786442:UEM786442 UOH786442:UOI786442 UYD786442:UYE786442 VHZ786442:VIA786442 VRV786442:VRW786442 WBR786442:WBS786442 WLN786442:WLO786442 WVJ786442:WVK786442 B851978:C851978 IX851978:IY851978 ST851978:SU851978 ACP851978:ACQ851978 AML851978:AMM851978 AWH851978:AWI851978 BGD851978:BGE851978 BPZ851978:BQA851978 BZV851978:BZW851978 CJR851978:CJS851978 CTN851978:CTO851978 DDJ851978:DDK851978 DNF851978:DNG851978 DXB851978:DXC851978 EGX851978:EGY851978 EQT851978:EQU851978 FAP851978:FAQ851978 FKL851978:FKM851978 FUH851978:FUI851978 GED851978:GEE851978 GNZ851978:GOA851978 GXV851978:GXW851978 HHR851978:HHS851978 HRN851978:HRO851978 IBJ851978:IBK851978 ILF851978:ILG851978 IVB851978:IVC851978 JEX851978:JEY851978 JOT851978:JOU851978 JYP851978:JYQ851978 KIL851978:KIM851978 KSH851978:KSI851978 LCD851978:LCE851978 LLZ851978:LMA851978 LVV851978:LVW851978 MFR851978:MFS851978 MPN851978:MPO851978 MZJ851978:MZK851978 NJF851978:NJG851978 NTB851978:NTC851978 OCX851978:OCY851978 OMT851978:OMU851978 OWP851978:OWQ851978 PGL851978:PGM851978 PQH851978:PQI851978 QAD851978:QAE851978 QJZ851978:QKA851978 QTV851978:QTW851978 RDR851978:RDS851978 RNN851978:RNO851978 RXJ851978:RXK851978 SHF851978:SHG851978 SRB851978:SRC851978 TAX851978:TAY851978 TKT851978:TKU851978 TUP851978:TUQ851978 UEL851978:UEM851978 UOH851978:UOI851978 UYD851978:UYE851978 VHZ851978:VIA851978 VRV851978:VRW851978 WBR851978:WBS851978 WLN851978:WLO851978 WVJ851978:WVK851978 B917514:C917514 IX917514:IY917514 ST917514:SU917514 ACP917514:ACQ917514 AML917514:AMM917514 AWH917514:AWI917514 BGD917514:BGE917514 BPZ917514:BQA917514 BZV917514:BZW917514 CJR917514:CJS917514 CTN917514:CTO917514 DDJ917514:DDK917514 DNF917514:DNG917514 DXB917514:DXC917514 EGX917514:EGY917514 EQT917514:EQU917514 FAP917514:FAQ917514 FKL917514:FKM917514 FUH917514:FUI917514 GED917514:GEE917514 GNZ917514:GOA917514 GXV917514:GXW917514 HHR917514:HHS917514 HRN917514:HRO917514 IBJ917514:IBK917514 ILF917514:ILG917514 IVB917514:IVC917514 JEX917514:JEY917514 JOT917514:JOU917514 JYP917514:JYQ917514 KIL917514:KIM917514 KSH917514:KSI917514 LCD917514:LCE917514 LLZ917514:LMA917514 LVV917514:LVW917514 MFR917514:MFS917514 MPN917514:MPO917514 MZJ917514:MZK917514 NJF917514:NJG917514 NTB917514:NTC917514 OCX917514:OCY917514 OMT917514:OMU917514 OWP917514:OWQ917514 PGL917514:PGM917514 PQH917514:PQI917514 QAD917514:QAE917514 QJZ917514:QKA917514 QTV917514:QTW917514 RDR917514:RDS917514 RNN917514:RNO917514 RXJ917514:RXK917514 SHF917514:SHG917514 SRB917514:SRC917514 TAX917514:TAY917514 TKT917514:TKU917514 TUP917514:TUQ917514 UEL917514:UEM917514 UOH917514:UOI917514 UYD917514:UYE917514 VHZ917514:VIA917514 VRV917514:VRW917514 WBR917514:WBS917514 WLN917514:WLO917514 WVJ917514:WVK917514 B983050:C983050 IX983050:IY983050 ST983050:SU983050 ACP983050:ACQ983050 AML983050:AMM983050 AWH983050:AWI983050 BGD983050:BGE983050 BPZ983050:BQA983050 BZV983050:BZW983050 CJR983050:CJS983050 CTN983050:CTO983050 DDJ983050:DDK983050 DNF983050:DNG983050 DXB983050:DXC983050 EGX983050:EGY983050 EQT983050:EQU983050 FAP983050:FAQ983050 FKL983050:FKM983050 FUH983050:FUI983050 GED983050:GEE983050 GNZ983050:GOA983050 GXV983050:GXW983050 HHR983050:HHS983050 HRN983050:HRO983050 IBJ983050:IBK983050 ILF983050:ILG983050 IVB983050:IVC983050 JEX983050:JEY983050 JOT983050:JOU983050 JYP983050:JYQ983050 KIL983050:KIM983050 KSH983050:KSI983050 LCD983050:LCE983050 LLZ983050:LMA983050 LVV983050:LVW983050 MFR983050:MFS983050 MPN983050:MPO983050 MZJ983050:MZK983050 NJF983050:NJG983050 NTB983050:NTC983050 OCX983050:OCY983050 OMT983050:OMU983050 OWP983050:OWQ983050 PGL983050:PGM983050 PQH983050:PQI983050 QAD983050:QAE983050 QJZ983050:QKA983050 QTV983050:QTW983050 RDR983050:RDS983050 RNN983050:RNO983050 RXJ983050:RXK983050 SHF983050:SHG983050 SRB983050:SRC983050 TAX983050:TAY983050 TKT983050:TKU983050 TUP983050:TUQ983050 UEL983050:UEM983050 UOH983050:UOI983050 UYD983050:UYE983050 VHZ983050:VIA983050 VRV983050:VRW983050 WBR983050:WBS983050 WLN983050:WLO983050 WVJ983050:WVK983050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B14:C14 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B65550:C65550 IX65550:IY65550 ST65550:SU65550 ACP65550:ACQ65550 AML65550:AMM65550 AWH65550:AWI65550 BGD65550:BGE65550 BPZ65550:BQA65550 BZV65550:BZW65550 CJR65550:CJS65550 CTN65550:CTO65550 DDJ65550:DDK65550 DNF65550:DNG65550 DXB65550:DXC65550 EGX65550:EGY65550 EQT65550:EQU65550 FAP65550:FAQ65550 FKL65550:FKM65550 FUH65550:FUI65550 GED65550:GEE65550 GNZ65550:GOA65550 GXV65550:GXW65550 HHR65550:HHS65550 HRN65550:HRO65550 IBJ65550:IBK65550 ILF65550:ILG65550 IVB65550:IVC65550 JEX65550:JEY65550 JOT65550:JOU65550 JYP65550:JYQ65550 KIL65550:KIM65550 KSH65550:KSI65550 LCD65550:LCE65550 LLZ65550:LMA65550 LVV65550:LVW65550 MFR65550:MFS65550 MPN65550:MPO65550 MZJ65550:MZK65550 NJF65550:NJG65550 NTB65550:NTC65550 OCX65550:OCY65550 OMT65550:OMU65550 OWP65550:OWQ65550 PGL65550:PGM65550 PQH65550:PQI65550 QAD65550:QAE65550 QJZ65550:QKA65550 QTV65550:QTW65550 RDR65550:RDS65550 RNN65550:RNO65550 RXJ65550:RXK65550 SHF65550:SHG65550 SRB65550:SRC65550 TAX65550:TAY65550 TKT65550:TKU65550 TUP65550:TUQ65550 UEL65550:UEM65550 UOH65550:UOI65550 UYD65550:UYE65550 VHZ65550:VIA65550 VRV65550:VRW65550 WBR65550:WBS65550 WLN65550:WLO65550 WVJ65550:WVK65550 B131086:C131086 IX131086:IY131086 ST131086:SU131086 ACP131086:ACQ131086 AML131086:AMM131086 AWH131086:AWI131086 BGD131086:BGE131086 BPZ131086:BQA131086 BZV131086:BZW131086 CJR131086:CJS131086 CTN131086:CTO131086 DDJ131086:DDK131086 DNF131086:DNG131086 DXB131086:DXC131086 EGX131086:EGY131086 EQT131086:EQU131086 FAP131086:FAQ131086 FKL131086:FKM131086 FUH131086:FUI131086 GED131086:GEE131086 GNZ131086:GOA131086 GXV131086:GXW131086 HHR131086:HHS131086 HRN131086:HRO131086 IBJ131086:IBK131086 ILF131086:ILG131086 IVB131086:IVC131086 JEX131086:JEY131086 JOT131086:JOU131086 JYP131086:JYQ131086 KIL131086:KIM131086 KSH131086:KSI131086 LCD131086:LCE131086 LLZ131086:LMA131086 LVV131086:LVW131086 MFR131086:MFS131086 MPN131086:MPO131086 MZJ131086:MZK131086 NJF131086:NJG131086 NTB131086:NTC131086 OCX131086:OCY131086 OMT131086:OMU131086 OWP131086:OWQ131086 PGL131086:PGM131086 PQH131086:PQI131086 QAD131086:QAE131086 QJZ131086:QKA131086 QTV131086:QTW131086 RDR131086:RDS131086 RNN131086:RNO131086 RXJ131086:RXK131086 SHF131086:SHG131086 SRB131086:SRC131086 TAX131086:TAY131086 TKT131086:TKU131086 TUP131086:TUQ131086 UEL131086:UEM131086 UOH131086:UOI131086 UYD131086:UYE131086 VHZ131086:VIA131086 VRV131086:VRW131086 WBR131086:WBS131086 WLN131086:WLO131086 WVJ131086:WVK131086 B196622:C196622 IX196622:IY196622 ST196622:SU196622 ACP196622:ACQ196622 AML196622:AMM196622 AWH196622:AWI196622 BGD196622:BGE196622 BPZ196622:BQA196622 BZV196622:BZW196622 CJR196622:CJS196622 CTN196622:CTO196622 DDJ196622:DDK196622 DNF196622:DNG196622 DXB196622:DXC196622 EGX196622:EGY196622 EQT196622:EQU196622 FAP196622:FAQ196622 FKL196622:FKM196622 FUH196622:FUI196622 GED196622:GEE196622 GNZ196622:GOA196622 GXV196622:GXW196622 HHR196622:HHS196622 HRN196622:HRO196622 IBJ196622:IBK196622 ILF196622:ILG196622 IVB196622:IVC196622 JEX196622:JEY196622 JOT196622:JOU196622 JYP196622:JYQ196622 KIL196622:KIM196622 KSH196622:KSI196622 LCD196622:LCE196622 LLZ196622:LMA196622 LVV196622:LVW196622 MFR196622:MFS196622 MPN196622:MPO196622 MZJ196622:MZK196622 NJF196622:NJG196622 NTB196622:NTC196622 OCX196622:OCY196622 OMT196622:OMU196622 OWP196622:OWQ196622 PGL196622:PGM196622 PQH196622:PQI196622 QAD196622:QAE196622 QJZ196622:QKA196622 QTV196622:QTW196622 RDR196622:RDS196622 RNN196622:RNO196622 RXJ196622:RXK196622 SHF196622:SHG196622 SRB196622:SRC196622 TAX196622:TAY196622 TKT196622:TKU196622 TUP196622:TUQ196622 UEL196622:UEM196622 UOH196622:UOI196622 UYD196622:UYE196622 VHZ196622:VIA196622 VRV196622:VRW196622 WBR196622:WBS196622 WLN196622:WLO196622 WVJ196622:WVK196622 B262158:C262158 IX262158:IY262158 ST262158:SU262158 ACP262158:ACQ262158 AML262158:AMM262158 AWH262158:AWI262158 BGD262158:BGE262158 BPZ262158:BQA262158 BZV262158:BZW262158 CJR262158:CJS262158 CTN262158:CTO262158 DDJ262158:DDK262158 DNF262158:DNG262158 DXB262158:DXC262158 EGX262158:EGY262158 EQT262158:EQU262158 FAP262158:FAQ262158 FKL262158:FKM262158 FUH262158:FUI262158 GED262158:GEE262158 GNZ262158:GOA262158 GXV262158:GXW262158 HHR262158:HHS262158 HRN262158:HRO262158 IBJ262158:IBK262158 ILF262158:ILG262158 IVB262158:IVC262158 JEX262158:JEY262158 JOT262158:JOU262158 JYP262158:JYQ262158 KIL262158:KIM262158 KSH262158:KSI262158 LCD262158:LCE262158 LLZ262158:LMA262158 LVV262158:LVW262158 MFR262158:MFS262158 MPN262158:MPO262158 MZJ262158:MZK262158 NJF262158:NJG262158 NTB262158:NTC262158 OCX262158:OCY262158 OMT262158:OMU262158 OWP262158:OWQ262158 PGL262158:PGM262158 PQH262158:PQI262158 QAD262158:QAE262158 QJZ262158:QKA262158 QTV262158:QTW262158 RDR262158:RDS262158 RNN262158:RNO262158 RXJ262158:RXK262158 SHF262158:SHG262158 SRB262158:SRC262158 TAX262158:TAY262158 TKT262158:TKU262158 TUP262158:TUQ262158 UEL262158:UEM262158 UOH262158:UOI262158 UYD262158:UYE262158 VHZ262158:VIA262158 VRV262158:VRW262158 WBR262158:WBS262158 WLN262158:WLO262158 WVJ262158:WVK262158 B327694:C327694 IX327694:IY327694 ST327694:SU327694 ACP327694:ACQ327694 AML327694:AMM327694 AWH327694:AWI327694 BGD327694:BGE327694 BPZ327694:BQA327694 BZV327694:BZW327694 CJR327694:CJS327694 CTN327694:CTO327694 DDJ327694:DDK327694 DNF327694:DNG327694 DXB327694:DXC327694 EGX327694:EGY327694 EQT327694:EQU327694 FAP327694:FAQ327694 FKL327694:FKM327694 FUH327694:FUI327694 GED327694:GEE327694 GNZ327694:GOA327694 GXV327694:GXW327694 HHR327694:HHS327694 HRN327694:HRO327694 IBJ327694:IBK327694 ILF327694:ILG327694 IVB327694:IVC327694 JEX327694:JEY327694 JOT327694:JOU327694 JYP327694:JYQ327694 KIL327694:KIM327694 KSH327694:KSI327694 LCD327694:LCE327694 LLZ327694:LMA327694 LVV327694:LVW327694 MFR327694:MFS327694 MPN327694:MPO327694 MZJ327694:MZK327694 NJF327694:NJG327694 NTB327694:NTC327694 OCX327694:OCY327694 OMT327694:OMU327694 OWP327694:OWQ327694 PGL327694:PGM327694 PQH327694:PQI327694 QAD327694:QAE327694 QJZ327694:QKA327694 QTV327694:QTW327694 RDR327694:RDS327694 RNN327694:RNO327694 RXJ327694:RXK327694 SHF327694:SHG327694 SRB327694:SRC327694 TAX327694:TAY327694 TKT327694:TKU327694 TUP327694:TUQ327694 UEL327694:UEM327694 UOH327694:UOI327694 UYD327694:UYE327694 VHZ327694:VIA327694 VRV327694:VRW327694 WBR327694:WBS327694 WLN327694:WLO327694 WVJ327694:WVK327694 B393230:C393230 IX393230:IY393230 ST393230:SU393230 ACP393230:ACQ393230 AML393230:AMM393230 AWH393230:AWI393230 BGD393230:BGE393230 BPZ393230:BQA393230 BZV393230:BZW393230 CJR393230:CJS393230 CTN393230:CTO393230 DDJ393230:DDK393230 DNF393230:DNG393230 DXB393230:DXC393230 EGX393230:EGY393230 EQT393230:EQU393230 FAP393230:FAQ393230 FKL393230:FKM393230 FUH393230:FUI393230 GED393230:GEE393230 GNZ393230:GOA393230 GXV393230:GXW393230 HHR393230:HHS393230 HRN393230:HRO393230 IBJ393230:IBK393230 ILF393230:ILG393230 IVB393230:IVC393230 JEX393230:JEY393230 JOT393230:JOU393230 JYP393230:JYQ393230 KIL393230:KIM393230 KSH393230:KSI393230 LCD393230:LCE393230 LLZ393230:LMA393230 LVV393230:LVW393230 MFR393230:MFS393230 MPN393230:MPO393230 MZJ393230:MZK393230 NJF393230:NJG393230 NTB393230:NTC393230 OCX393230:OCY393230 OMT393230:OMU393230 OWP393230:OWQ393230 PGL393230:PGM393230 PQH393230:PQI393230 QAD393230:QAE393230 QJZ393230:QKA393230 QTV393230:QTW393230 RDR393230:RDS393230 RNN393230:RNO393230 RXJ393230:RXK393230 SHF393230:SHG393230 SRB393230:SRC393230 TAX393230:TAY393230 TKT393230:TKU393230 TUP393230:TUQ393230 UEL393230:UEM393230 UOH393230:UOI393230 UYD393230:UYE393230 VHZ393230:VIA393230 VRV393230:VRW393230 WBR393230:WBS393230 WLN393230:WLO393230 WVJ393230:WVK393230 B458766:C458766 IX458766:IY458766 ST458766:SU458766 ACP458766:ACQ458766 AML458766:AMM458766 AWH458766:AWI458766 BGD458766:BGE458766 BPZ458766:BQA458766 BZV458766:BZW458766 CJR458766:CJS458766 CTN458766:CTO458766 DDJ458766:DDK458766 DNF458766:DNG458766 DXB458766:DXC458766 EGX458766:EGY458766 EQT458766:EQU458766 FAP458766:FAQ458766 FKL458766:FKM458766 FUH458766:FUI458766 GED458766:GEE458766 GNZ458766:GOA458766 GXV458766:GXW458766 HHR458766:HHS458766 HRN458766:HRO458766 IBJ458766:IBK458766 ILF458766:ILG458766 IVB458766:IVC458766 JEX458766:JEY458766 JOT458766:JOU458766 JYP458766:JYQ458766 KIL458766:KIM458766 KSH458766:KSI458766 LCD458766:LCE458766 LLZ458766:LMA458766 LVV458766:LVW458766 MFR458766:MFS458766 MPN458766:MPO458766 MZJ458766:MZK458766 NJF458766:NJG458766 NTB458766:NTC458766 OCX458766:OCY458766 OMT458766:OMU458766 OWP458766:OWQ458766 PGL458766:PGM458766 PQH458766:PQI458766 QAD458766:QAE458766 QJZ458766:QKA458766 QTV458766:QTW458766 RDR458766:RDS458766 RNN458766:RNO458766 RXJ458766:RXK458766 SHF458766:SHG458766 SRB458766:SRC458766 TAX458766:TAY458766 TKT458766:TKU458766 TUP458766:TUQ458766 UEL458766:UEM458766 UOH458766:UOI458766 UYD458766:UYE458766 VHZ458766:VIA458766 VRV458766:VRW458766 WBR458766:WBS458766 WLN458766:WLO458766 WVJ458766:WVK458766 B524302:C524302 IX524302:IY524302 ST524302:SU524302 ACP524302:ACQ524302 AML524302:AMM524302 AWH524302:AWI524302 BGD524302:BGE524302 BPZ524302:BQA524302 BZV524302:BZW524302 CJR524302:CJS524302 CTN524302:CTO524302 DDJ524302:DDK524302 DNF524302:DNG524302 DXB524302:DXC524302 EGX524302:EGY524302 EQT524302:EQU524302 FAP524302:FAQ524302 FKL524302:FKM524302 FUH524302:FUI524302 GED524302:GEE524302 GNZ524302:GOA524302 GXV524302:GXW524302 HHR524302:HHS524302 HRN524302:HRO524302 IBJ524302:IBK524302 ILF524302:ILG524302 IVB524302:IVC524302 JEX524302:JEY524302 JOT524302:JOU524302 JYP524302:JYQ524302 KIL524302:KIM524302 KSH524302:KSI524302 LCD524302:LCE524302 LLZ524302:LMA524302 LVV524302:LVW524302 MFR524302:MFS524302 MPN524302:MPO524302 MZJ524302:MZK524302 NJF524302:NJG524302 NTB524302:NTC524302 OCX524302:OCY524302 OMT524302:OMU524302 OWP524302:OWQ524302 PGL524302:PGM524302 PQH524302:PQI524302 QAD524302:QAE524302 QJZ524302:QKA524302 QTV524302:QTW524302 RDR524302:RDS524302 RNN524302:RNO524302 RXJ524302:RXK524302 SHF524302:SHG524302 SRB524302:SRC524302 TAX524302:TAY524302 TKT524302:TKU524302 TUP524302:TUQ524302 UEL524302:UEM524302 UOH524302:UOI524302 UYD524302:UYE524302 VHZ524302:VIA524302 VRV524302:VRW524302 WBR524302:WBS524302 WLN524302:WLO524302 WVJ524302:WVK524302 B589838:C589838 IX589838:IY589838 ST589838:SU589838 ACP589838:ACQ589838 AML589838:AMM589838 AWH589838:AWI589838 BGD589838:BGE589838 BPZ589838:BQA589838 BZV589838:BZW589838 CJR589838:CJS589838 CTN589838:CTO589838 DDJ589838:DDK589838 DNF589838:DNG589838 DXB589838:DXC589838 EGX589838:EGY589838 EQT589838:EQU589838 FAP589838:FAQ589838 FKL589838:FKM589838 FUH589838:FUI589838 GED589838:GEE589838 GNZ589838:GOA589838 GXV589838:GXW589838 HHR589838:HHS589838 HRN589838:HRO589838 IBJ589838:IBK589838 ILF589838:ILG589838 IVB589838:IVC589838 JEX589838:JEY589838 JOT589838:JOU589838 JYP589838:JYQ589838 KIL589838:KIM589838 KSH589838:KSI589838 LCD589838:LCE589838 LLZ589838:LMA589838 LVV589838:LVW589838 MFR589838:MFS589838 MPN589838:MPO589838 MZJ589838:MZK589838 NJF589838:NJG589838 NTB589838:NTC589838 OCX589838:OCY589838 OMT589838:OMU589838 OWP589838:OWQ589838 PGL589838:PGM589838 PQH589838:PQI589838 QAD589838:QAE589838 QJZ589838:QKA589838 QTV589838:QTW589838 RDR589838:RDS589838 RNN589838:RNO589838 RXJ589838:RXK589838 SHF589838:SHG589838 SRB589838:SRC589838 TAX589838:TAY589838 TKT589838:TKU589838 TUP589838:TUQ589838 UEL589838:UEM589838 UOH589838:UOI589838 UYD589838:UYE589838 VHZ589838:VIA589838 VRV589838:VRW589838 WBR589838:WBS589838 WLN589838:WLO589838 WVJ589838:WVK589838 B655374:C655374 IX655374:IY655374 ST655374:SU655374 ACP655374:ACQ655374 AML655374:AMM655374 AWH655374:AWI655374 BGD655374:BGE655374 BPZ655374:BQA655374 BZV655374:BZW655374 CJR655374:CJS655374 CTN655374:CTO655374 DDJ655374:DDK655374 DNF655374:DNG655374 DXB655374:DXC655374 EGX655374:EGY655374 EQT655374:EQU655374 FAP655374:FAQ655374 FKL655374:FKM655374 FUH655374:FUI655374 GED655374:GEE655374 GNZ655374:GOA655374 GXV655374:GXW655374 HHR655374:HHS655374 HRN655374:HRO655374 IBJ655374:IBK655374 ILF655374:ILG655374 IVB655374:IVC655374 JEX655374:JEY655374 JOT655374:JOU655374 JYP655374:JYQ655374 KIL655374:KIM655374 KSH655374:KSI655374 LCD655374:LCE655374 LLZ655374:LMA655374 LVV655374:LVW655374 MFR655374:MFS655374 MPN655374:MPO655374 MZJ655374:MZK655374 NJF655374:NJG655374 NTB655374:NTC655374 OCX655374:OCY655374 OMT655374:OMU655374 OWP655374:OWQ655374 PGL655374:PGM655374 PQH655374:PQI655374 QAD655374:QAE655374 QJZ655374:QKA655374 QTV655374:QTW655374 RDR655374:RDS655374 RNN655374:RNO655374 RXJ655374:RXK655374 SHF655374:SHG655374 SRB655374:SRC655374 TAX655374:TAY655374 TKT655374:TKU655374 TUP655374:TUQ655374 UEL655374:UEM655374 UOH655374:UOI655374 UYD655374:UYE655374 VHZ655374:VIA655374 VRV655374:VRW655374 WBR655374:WBS655374 WLN655374:WLO655374 WVJ655374:WVK655374 B720910:C720910 IX720910:IY720910 ST720910:SU720910 ACP720910:ACQ720910 AML720910:AMM720910 AWH720910:AWI720910 BGD720910:BGE720910 BPZ720910:BQA720910 BZV720910:BZW720910 CJR720910:CJS720910 CTN720910:CTO720910 DDJ720910:DDK720910 DNF720910:DNG720910 DXB720910:DXC720910 EGX720910:EGY720910 EQT720910:EQU720910 FAP720910:FAQ720910 FKL720910:FKM720910 FUH720910:FUI720910 GED720910:GEE720910 GNZ720910:GOA720910 GXV720910:GXW720910 HHR720910:HHS720910 HRN720910:HRO720910 IBJ720910:IBK720910 ILF720910:ILG720910 IVB720910:IVC720910 JEX720910:JEY720910 JOT720910:JOU720910 JYP720910:JYQ720910 KIL720910:KIM720910 KSH720910:KSI720910 LCD720910:LCE720910 LLZ720910:LMA720910 LVV720910:LVW720910 MFR720910:MFS720910 MPN720910:MPO720910 MZJ720910:MZK720910 NJF720910:NJG720910 NTB720910:NTC720910 OCX720910:OCY720910 OMT720910:OMU720910 OWP720910:OWQ720910 PGL720910:PGM720910 PQH720910:PQI720910 QAD720910:QAE720910 QJZ720910:QKA720910 QTV720910:QTW720910 RDR720910:RDS720910 RNN720910:RNO720910 RXJ720910:RXK720910 SHF720910:SHG720910 SRB720910:SRC720910 TAX720910:TAY720910 TKT720910:TKU720910 TUP720910:TUQ720910 UEL720910:UEM720910 UOH720910:UOI720910 UYD720910:UYE720910 VHZ720910:VIA720910 VRV720910:VRW720910 WBR720910:WBS720910 WLN720910:WLO720910 WVJ720910:WVK720910 B786446:C786446 IX786446:IY786446 ST786446:SU786446 ACP786446:ACQ786446 AML786446:AMM786446 AWH786446:AWI786446 BGD786446:BGE786446 BPZ786446:BQA786446 BZV786446:BZW786446 CJR786446:CJS786446 CTN786446:CTO786446 DDJ786446:DDK786446 DNF786446:DNG786446 DXB786446:DXC786446 EGX786446:EGY786446 EQT786446:EQU786446 FAP786446:FAQ786446 FKL786446:FKM786446 FUH786446:FUI786446 GED786446:GEE786446 GNZ786446:GOA786446 GXV786446:GXW786446 HHR786446:HHS786446 HRN786446:HRO786446 IBJ786446:IBK786446 ILF786446:ILG786446 IVB786446:IVC786446 JEX786446:JEY786446 JOT786446:JOU786446 JYP786446:JYQ786446 KIL786446:KIM786446 KSH786446:KSI786446 LCD786446:LCE786446 LLZ786446:LMA786446 LVV786446:LVW786446 MFR786446:MFS786446 MPN786446:MPO786446 MZJ786446:MZK786446 NJF786446:NJG786446 NTB786446:NTC786446 OCX786446:OCY786446 OMT786446:OMU786446 OWP786446:OWQ786446 PGL786446:PGM786446 PQH786446:PQI786446 QAD786446:QAE786446 QJZ786446:QKA786446 QTV786446:QTW786446 RDR786446:RDS786446 RNN786446:RNO786446 RXJ786446:RXK786446 SHF786446:SHG786446 SRB786446:SRC786446 TAX786446:TAY786446 TKT786446:TKU786446 TUP786446:TUQ786446 UEL786446:UEM786446 UOH786446:UOI786446 UYD786446:UYE786446 VHZ786446:VIA786446 VRV786446:VRW786446 WBR786446:WBS786446 WLN786446:WLO786446 WVJ786446:WVK786446 B851982:C851982 IX851982:IY851982 ST851982:SU851982 ACP851982:ACQ851982 AML851982:AMM851982 AWH851982:AWI851982 BGD851982:BGE851982 BPZ851982:BQA851982 BZV851982:BZW851982 CJR851982:CJS851982 CTN851982:CTO851982 DDJ851982:DDK851982 DNF851982:DNG851982 DXB851982:DXC851982 EGX851982:EGY851982 EQT851982:EQU851982 FAP851982:FAQ851982 FKL851982:FKM851982 FUH851982:FUI851982 GED851982:GEE851982 GNZ851982:GOA851982 GXV851982:GXW851982 HHR851982:HHS851982 HRN851982:HRO851982 IBJ851982:IBK851982 ILF851982:ILG851982 IVB851982:IVC851982 JEX851982:JEY851982 JOT851982:JOU851982 JYP851982:JYQ851982 KIL851982:KIM851982 KSH851982:KSI851982 LCD851982:LCE851982 LLZ851982:LMA851982 LVV851982:LVW851982 MFR851982:MFS851982 MPN851982:MPO851982 MZJ851982:MZK851982 NJF851982:NJG851982 NTB851982:NTC851982 OCX851982:OCY851982 OMT851982:OMU851982 OWP851982:OWQ851982 PGL851982:PGM851982 PQH851982:PQI851982 QAD851982:QAE851982 QJZ851982:QKA851982 QTV851982:QTW851982 RDR851982:RDS851982 RNN851982:RNO851982 RXJ851982:RXK851982 SHF851982:SHG851982 SRB851982:SRC851982 TAX851982:TAY851982 TKT851982:TKU851982 TUP851982:TUQ851982 UEL851982:UEM851982 UOH851982:UOI851982 UYD851982:UYE851982 VHZ851982:VIA851982 VRV851982:VRW851982 WBR851982:WBS851982 WLN851982:WLO851982 WVJ851982:WVK851982 B917518:C917518 IX917518:IY917518 ST917518:SU917518 ACP917518:ACQ917518 AML917518:AMM917518 AWH917518:AWI917518 BGD917518:BGE917518 BPZ917518:BQA917518 BZV917518:BZW917518 CJR917518:CJS917518 CTN917518:CTO917518 DDJ917518:DDK917518 DNF917518:DNG917518 DXB917518:DXC917518 EGX917518:EGY917518 EQT917518:EQU917518 FAP917518:FAQ917518 FKL917518:FKM917518 FUH917518:FUI917518 GED917518:GEE917518 GNZ917518:GOA917518 GXV917518:GXW917518 HHR917518:HHS917518 HRN917518:HRO917518 IBJ917518:IBK917518 ILF917518:ILG917518 IVB917518:IVC917518 JEX917518:JEY917518 JOT917518:JOU917518 JYP917518:JYQ917518 KIL917518:KIM917518 KSH917518:KSI917518 LCD917518:LCE917518 LLZ917518:LMA917518 LVV917518:LVW917518 MFR917518:MFS917518 MPN917518:MPO917518 MZJ917518:MZK917518 NJF917518:NJG917518 NTB917518:NTC917518 OCX917518:OCY917518 OMT917518:OMU917518 OWP917518:OWQ917518 PGL917518:PGM917518 PQH917518:PQI917518 QAD917518:QAE917518 QJZ917518:QKA917518 QTV917518:QTW917518 RDR917518:RDS917518 RNN917518:RNO917518 RXJ917518:RXK917518 SHF917518:SHG917518 SRB917518:SRC917518 TAX917518:TAY917518 TKT917518:TKU917518 TUP917518:TUQ917518 UEL917518:UEM917518 UOH917518:UOI917518 UYD917518:UYE917518 VHZ917518:VIA917518 VRV917518:VRW917518 WBR917518:WBS917518 WLN917518:WLO917518 WVJ917518:WVK917518 B983054:C983054 IX983054:IY983054 ST983054:SU983054 ACP983054:ACQ983054 AML983054:AMM983054 AWH983054:AWI983054 BGD983054:BGE983054 BPZ983054:BQA983054 BZV983054:BZW983054 CJR983054:CJS983054 CTN983054:CTO983054 DDJ983054:DDK983054 DNF983054:DNG983054 DXB983054:DXC983054 EGX983054:EGY983054 EQT983054:EQU983054 FAP983054:FAQ983054 FKL983054:FKM983054 FUH983054:FUI983054 GED983054:GEE983054 GNZ983054:GOA983054 GXV983054:GXW983054 HHR983054:HHS983054 HRN983054:HRO983054 IBJ983054:IBK983054 ILF983054:ILG983054 IVB983054:IVC983054 JEX983054:JEY983054 JOT983054:JOU983054 JYP983054:JYQ983054 KIL983054:KIM983054 KSH983054:KSI983054 LCD983054:LCE983054 LLZ983054:LMA983054 LVV983054:LVW983054 MFR983054:MFS983054 MPN983054:MPO983054 MZJ983054:MZK983054 NJF983054:NJG983054 NTB983054:NTC983054 OCX983054:OCY983054 OMT983054:OMU983054 OWP983054:OWQ983054 PGL983054:PGM983054 PQH983054:PQI983054 QAD983054:QAE983054 QJZ983054:QKA983054 QTV983054:QTW983054 RDR983054:RDS983054 RNN983054:RNO983054 RXJ983054:RXK983054 SHF983054:SHG983054 SRB983054:SRC983054 TAX983054:TAY983054 TKT983054:TKU983054 TUP983054:TUQ983054 UEL983054:UEM983054 UOH983054:UOI983054 UYD983054:UYE983054 VHZ983054:VIA983054 VRV983054:VRW983054 WBR983054:WBS983054 WLN983054:WLO983054 WVJ983054:WVK983054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WVJ983056:WVK983056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B18:C18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B65554:C65554 IX65554:IY65554 ST65554:SU65554 ACP65554:ACQ65554 AML65554:AMM65554 AWH65554:AWI65554 BGD65554:BGE65554 BPZ65554:BQA65554 BZV65554:BZW65554 CJR65554:CJS65554 CTN65554:CTO65554 DDJ65554:DDK65554 DNF65554:DNG65554 DXB65554:DXC65554 EGX65554:EGY65554 EQT65554:EQU65554 FAP65554:FAQ65554 FKL65554:FKM65554 FUH65554:FUI65554 GED65554:GEE65554 GNZ65554:GOA65554 GXV65554:GXW65554 HHR65554:HHS65554 HRN65554:HRO65554 IBJ65554:IBK65554 ILF65554:ILG65554 IVB65554:IVC65554 JEX65554:JEY65554 JOT65554:JOU65554 JYP65554:JYQ65554 KIL65554:KIM65554 KSH65554:KSI65554 LCD65554:LCE65554 LLZ65554:LMA65554 LVV65554:LVW65554 MFR65554:MFS65554 MPN65554:MPO65554 MZJ65554:MZK65554 NJF65554:NJG65554 NTB65554:NTC65554 OCX65554:OCY65554 OMT65554:OMU65554 OWP65554:OWQ65554 PGL65554:PGM65554 PQH65554:PQI65554 QAD65554:QAE65554 QJZ65554:QKA65554 QTV65554:QTW65554 RDR65554:RDS65554 RNN65554:RNO65554 RXJ65554:RXK65554 SHF65554:SHG65554 SRB65554:SRC65554 TAX65554:TAY65554 TKT65554:TKU65554 TUP65554:TUQ65554 UEL65554:UEM65554 UOH65554:UOI65554 UYD65554:UYE65554 VHZ65554:VIA65554 VRV65554:VRW65554 WBR65554:WBS65554 WLN65554:WLO65554 WVJ65554:WVK65554 B131090:C131090 IX131090:IY131090 ST131090:SU131090 ACP131090:ACQ131090 AML131090:AMM131090 AWH131090:AWI131090 BGD131090:BGE131090 BPZ131090:BQA131090 BZV131090:BZW131090 CJR131090:CJS131090 CTN131090:CTO131090 DDJ131090:DDK131090 DNF131090:DNG131090 DXB131090:DXC131090 EGX131090:EGY131090 EQT131090:EQU131090 FAP131090:FAQ131090 FKL131090:FKM131090 FUH131090:FUI131090 GED131090:GEE131090 GNZ131090:GOA131090 GXV131090:GXW131090 HHR131090:HHS131090 HRN131090:HRO131090 IBJ131090:IBK131090 ILF131090:ILG131090 IVB131090:IVC131090 JEX131090:JEY131090 JOT131090:JOU131090 JYP131090:JYQ131090 KIL131090:KIM131090 KSH131090:KSI131090 LCD131090:LCE131090 LLZ131090:LMA131090 LVV131090:LVW131090 MFR131090:MFS131090 MPN131090:MPO131090 MZJ131090:MZK131090 NJF131090:NJG131090 NTB131090:NTC131090 OCX131090:OCY131090 OMT131090:OMU131090 OWP131090:OWQ131090 PGL131090:PGM131090 PQH131090:PQI131090 QAD131090:QAE131090 QJZ131090:QKA131090 QTV131090:QTW131090 RDR131090:RDS131090 RNN131090:RNO131090 RXJ131090:RXK131090 SHF131090:SHG131090 SRB131090:SRC131090 TAX131090:TAY131090 TKT131090:TKU131090 TUP131090:TUQ131090 UEL131090:UEM131090 UOH131090:UOI131090 UYD131090:UYE131090 VHZ131090:VIA131090 VRV131090:VRW131090 WBR131090:WBS131090 WLN131090:WLO131090 WVJ131090:WVK131090 B196626:C196626 IX196626:IY196626 ST196626:SU196626 ACP196626:ACQ196626 AML196626:AMM196626 AWH196626:AWI196626 BGD196626:BGE196626 BPZ196626:BQA196626 BZV196626:BZW196626 CJR196626:CJS196626 CTN196626:CTO196626 DDJ196626:DDK196626 DNF196626:DNG196626 DXB196626:DXC196626 EGX196626:EGY196626 EQT196626:EQU196626 FAP196626:FAQ196626 FKL196626:FKM196626 FUH196626:FUI196626 GED196626:GEE196626 GNZ196626:GOA196626 GXV196626:GXW196626 HHR196626:HHS196626 HRN196626:HRO196626 IBJ196626:IBK196626 ILF196626:ILG196626 IVB196626:IVC196626 JEX196626:JEY196626 JOT196626:JOU196626 JYP196626:JYQ196626 KIL196626:KIM196626 KSH196626:KSI196626 LCD196626:LCE196626 LLZ196626:LMA196626 LVV196626:LVW196626 MFR196626:MFS196626 MPN196626:MPO196626 MZJ196626:MZK196626 NJF196626:NJG196626 NTB196626:NTC196626 OCX196626:OCY196626 OMT196626:OMU196626 OWP196626:OWQ196626 PGL196626:PGM196626 PQH196626:PQI196626 QAD196626:QAE196626 QJZ196626:QKA196626 QTV196626:QTW196626 RDR196626:RDS196626 RNN196626:RNO196626 RXJ196626:RXK196626 SHF196626:SHG196626 SRB196626:SRC196626 TAX196626:TAY196626 TKT196626:TKU196626 TUP196626:TUQ196626 UEL196626:UEM196626 UOH196626:UOI196626 UYD196626:UYE196626 VHZ196626:VIA196626 VRV196626:VRW196626 WBR196626:WBS196626 WLN196626:WLO196626 WVJ196626:WVK196626 B262162:C262162 IX262162:IY262162 ST262162:SU262162 ACP262162:ACQ262162 AML262162:AMM262162 AWH262162:AWI262162 BGD262162:BGE262162 BPZ262162:BQA262162 BZV262162:BZW262162 CJR262162:CJS262162 CTN262162:CTO262162 DDJ262162:DDK262162 DNF262162:DNG262162 DXB262162:DXC262162 EGX262162:EGY262162 EQT262162:EQU262162 FAP262162:FAQ262162 FKL262162:FKM262162 FUH262162:FUI262162 GED262162:GEE262162 GNZ262162:GOA262162 GXV262162:GXW262162 HHR262162:HHS262162 HRN262162:HRO262162 IBJ262162:IBK262162 ILF262162:ILG262162 IVB262162:IVC262162 JEX262162:JEY262162 JOT262162:JOU262162 JYP262162:JYQ262162 KIL262162:KIM262162 KSH262162:KSI262162 LCD262162:LCE262162 LLZ262162:LMA262162 LVV262162:LVW262162 MFR262162:MFS262162 MPN262162:MPO262162 MZJ262162:MZK262162 NJF262162:NJG262162 NTB262162:NTC262162 OCX262162:OCY262162 OMT262162:OMU262162 OWP262162:OWQ262162 PGL262162:PGM262162 PQH262162:PQI262162 QAD262162:QAE262162 QJZ262162:QKA262162 QTV262162:QTW262162 RDR262162:RDS262162 RNN262162:RNO262162 RXJ262162:RXK262162 SHF262162:SHG262162 SRB262162:SRC262162 TAX262162:TAY262162 TKT262162:TKU262162 TUP262162:TUQ262162 UEL262162:UEM262162 UOH262162:UOI262162 UYD262162:UYE262162 VHZ262162:VIA262162 VRV262162:VRW262162 WBR262162:WBS262162 WLN262162:WLO262162 WVJ262162:WVK262162 B327698:C327698 IX327698:IY327698 ST327698:SU327698 ACP327698:ACQ327698 AML327698:AMM327698 AWH327698:AWI327698 BGD327698:BGE327698 BPZ327698:BQA327698 BZV327698:BZW327698 CJR327698:CJS327698 CTN327698:CTO327698 DDJ327698:DDK327698 DNF327698:DNG327698 DXB327698:DXC327698 EGX327698:EGY327698 EQT327698:EQU327698 FAP327698:FAQ327698 FKL327698:FKM327698 FUH327698:FUI327698 GED327698:GEE327698 GNZ327698:GOA327698 GXV327698:GXW327698 HHR327698:HHS327698 HRN327698:HRO327698 IBJ327698:IBK327698 ILF327698:ILG327698 IVB327698:IVC327698 JEX327698:JEY327698 JOT327698:JOU327698 JYP327698:JYQ327698 KIL327698:KIM327698 KSH327698:KSI327698 LCD327698:LCE327698 LLZ327698:LMA327698 LVV327698:LVW327698 MFR327698:MFS327698 MPN327698:MPO327698 MZJ327698:MZK327698 NJF327698:NJG327698 NTB327698:NTC327698 OCX327698:OCY327698 OMT327698:OMU327698 OWP327698:OWQ327698 PGL327698:PGM327698 PQH327698:PQI327698 QAD327698:QAE327698 QJZ327698:QKA327698 QTV327698:QTW327698 RDR327698:RDS327698 RNN327698:RNO327698 RXJ327698:RXK327698 SHF327698:SHG327698 SRB327698:SRC327698 TAX327698:TAY327698 TKT327698:TKU327698 TUP327698:TUQ327698 UEL327698:UEM327698 UOH327698:UOI327698 UYD327698:UYE327698 VHZ327698:VIA327698 VRV327698:VRW327698 WBR327698:WBS327698 WLN327698:WLO327698 WVJ327698:WVK327698 B393234:C393234 IX393234:IY393234 ST393234:SU393234 ACP393234:ACQ393234 AML393234:AMM393234 AWH393234:AWI393234 BGD393234:BGE393234 BPZ393234:BQA393234 BZV393234:BZW393234 CJR393234:CJS393234 CTN393234:CTO393234 DDJ393234:DDK393234 DNF393234:DNG393234 DXB393234:DXC393234 EGX393234:EGY393234 EQT393234:EQU393234 FAP393234:FAQ393234 FKL393234:FKM393234 FUH393234:FUI393234 GED393234:GEE393234 GNZ393234:GOA393234 GXV393234:GXW393234 HHR393234:HHS393234 HRN393234:HRO393234 IBJ393234:IBK393234 ILF393234:ILG393234 IVB393234:IVC393234 JEX393234:JEY393234 JOT393234:JOU393234 JYP393234:JYQ393234 KIL393234:KIM393234 KSH393234:KSI393234 LCD393234:LCE393234 LLZ393234:LMA393234 LVV393234:LVW393234 MFR393234:MFS393234 MPN393234:MPO393234 MZJ393234:MZK393234 NJF393234:NJG393234 NTB393234:NTC393234 OCX393234:OCY393234 OMT393234:OMU393234 OWP393234:OWQ393234 PGL393234:PGM393234 PQH393234:PQI393234 QAD393234:QAE393234 QJZ393234:QKA393234 QTV393234:QTW393234 RDR393234:RDS393234 RNN393234:RNO393234 RXJ393234:RXK393234 SHF393234:SHG393234 SRB393234:SRC393234 TAX393234:TAY393234 TKT393234:TKU393234 TUP393234:TUQ393234 UEL393234:UEM393234 UOH393234:UOI393234 UYD393234:UYE393234 VHZ393234:VIA393234 VRV393234:VRW393234 WBR393234:WBS393234 WLN393234:WLO393234 WVJ393234:WVK393234 B458770:C458770 IX458770:IY458770 ST458770:SU458770 ACP458770:ACQ458770 AML458770:AMM458770 AWH458770:AWI458770 BGD458770:BGE458770 BPZ458770:BQA458770 BZV458770:BZW458770 CJR458770:CJS458770 CTN458770:CTO458770 DDJ458770:DDK458770 DNF458770:DNG458770 DXB458770:DXC458770 EGX458770:EGY458770 EQT458770:EQU458770 FAP458770:FAQ458770 FKL458770:FKM458770 FUH458770:FUI458770 GED458770:GEE458770 GNZ458770:GOA458770 GXV458770:GXW458770 HHR458770:HHS458770 HRN458770:HRO458770 IBJ458770:IBK458770 ILF458770:ILG458770 IVB458770:IVC458770 JEX458770:JEY458770 JOT458770:JOU458770 JYP458770:JYQ458770 KIL458770:KIM458770 KSH458770:KSI458770 LCD458770:LCE458770 LLZ458770:LMA458770 LVV458770:LVW458770 MFR458770:MFS458770 MPN458770:MPO458770 MZJ458770:MZK458770 NJF458770:NJG458770 NTB458770:NTC458770 OCX458770:OCY458770 OMT458770:OMU458770 OWP458770:OWQ458770 PGL458770:PGM458770 PQH458770:PQI458770 QAD458770:QAE458770 QJZ458770:QKA458770 QTV458770:QTW458770 RDR458770:RDS458770 RNN458770:RNO458770 RXJ458770:RXK458770 SHF458770:SHG458770 SRB458770:SRC458770 TAX458770:TAY458770 TKT458770:TKU458770 TUP458770:TUQ458770 UEL458770:UEM458770 UOH458770:UOI458770 UYD458770:UYE458770 VHZ458770:VIA458770 VRV458770:VRW458770 WBR458770:WBS458770 WLN458770:WLO458770 WVJ458770:WVK458770 B524306:C524306 IX524306:IY524306 ST524306:SU524306 ACP524306:ACQ524306 AML524306:AMM524306 AWH524306:AWI524306 BGD524306:BGE524306 BPZ524306:BQA524306 BZV524306:BZW524306 CJR524306:CJS524306 CTN524306:CTO524306 DDJ524306:DDK524306 DNF524306:DNG524306 DXB524306:DXC524306 EGX524306:EGY524306 EQT524306:EQU524306 FAP524306:FAQ524306 FKL524306:FKM524306 FUH524306:FUI524306 GED524306:GEE524306 GNZ524306:GOA524306 GXV524306:GXW524306 HHR524306:HHS524306 HRN524306:HRO524306 IBJ524306:IBK524306 ILF524306:ILG524306 IVB524306:IVC524306 JEX524306:JEY524306 JOT524306:JOU524306 JYP524306:JYQ524306 KIL524306:KIM524306 KSH524306:KSI524306 LCD524306:LCE524306 LLZ524306:LMA524306 LVV524306:LVW524306 MFR524306:MFS524306 MPN524306:MPO524306 MZJ524306:MZK524306 NJF524306:NJG524306 NTB524306:NTC524306 OCX524306:OCY524306 OMT524306:OMU524306 OWP524306:OWQ524306 PGL524306:PGM524306 PQH524306:PQI524306 QAD524306:QAE524306 QJZ524306:QKA524306 QTV524306:QTW524306 RDR524306:RDS524306 RNN524306:RNO524306 RXJ524306:RXK524306 SHF524306:SHG524306 SRB524306:SRC524306 TAX524306:TAY524306 TKT524306:TKU524306 TUP524306:TUQ524306 UEL524306:UEM524306 UOH524306:UOI524306 UYD524306:UYE524306 VHZ524306:VIA524306 VRV524306:VRW524306 WBR524306:WBS524306 WLN524306:WLO524306 WVJ524306:WVK524306 B589842:C589842 IX589842:IY589842 ST589842:SU589842 ACP589842:ACQ589842 AML589842:AMM589842 AWH589842:AWI589842 BGD589842:BGE589842 BPZ589842:BQA589842 BZV589842:BZW589842 CJR589842:CJS589842 CTN589842:CTO589842 DDJ589842:DDK589842 DNF589842:DNG589842 DXB589842:DXC589842 EGX589842:EGY589842 EQT589842:EQU589842 FAP589842:FAQ589842 FKL589842:FKM589842 FUH589842:FUI589842 GED589842:GEE589842 GNZ589842:GOA589842 GXV589842:GXW589842 HHR589842:HHS589842 HRN589842:HRO589842 IBJ589842:IBK589842 ILF589842:ILG589842 IVB589842:IVC589842 JEX589842:JEY589842 JOT589842:JOU589842 JYP589842:JYQ589842 KIL589842:KIM589842 KSH589842:KSI589842 LCD589842:LCE589842 LLZ589842:LMA589842 LVV589842:LVW589842 MFR589842:MFS589842 MPN589842:MPO589842 MZJ589842:MZK589842 NJF589842:NJG589842 NTB589842:NTC589842 OCX589842:OCY589842 OMT589842:OMU589842 OWP589842:OWQ589842 PGL589842:PGM589842 PQH589842:PQI589842 QAD589842:QAE589842 QJZ589842:QKA589842 QTV589842:QTW589842 RDR589842:RDS589842 RNN589842:RNO589842 RXJ589842:RXK589842 SHF589842:SHG589842 SRB589842:SRC589842 TAX589842:TAY589842 TKT589842:TKU589842 TUP589842:TUQ589842 UEL589842:UEM589842 UOH589842:UOI589842 UYD589842:UYE589842 VHZ589842:VIA589842 VRV589842:VRW589842 WBR589842:WBS589842 WLN589842:WLO589842 WVJ589842:WVK589842 B655378:C655378 IX655378:IY655378 ST655378:SU655378 ACP655378:ACQ655378 AML655378:AMM655378 AWH655378:AWI655378 BGD655378:BGE655378 BPZ655378:BQA655378 BZV655378:BZW655378 CJR655378:CJS655378 CTN655378:CTO655378 DDJ655378:DDK655378 DNF655378:DNG655378 DXB655378:DXC655378 EGX655378:EGY655378 EQT655378:EQU655378 FAP655378:FAQ655378 FKL655378:FKM655378 FUH655378:FUI655378 GED655378:GEE655378 GNZ655378:GOA655378 GXV655378:GXW655378 HHR655378:HHS655378 HRN655378:HRO655378 IBJ655378:IBK655378 ILF655378:ILG655378 IVB655378:IVC655378 JEX655378:JEY655378 JOT655378:JOU655378 JYP655378:JYQ655378 KIL655378:KIM655378 KSH655378:KSI655378 LCD655378:LCE655378 LLZ655378:LMA655378 LVV655378:LVW655378 MFR655378:MFS655378 MPN655378:MPO655378 MZJ655378:MZK655378 NJF655378:NJG655378 NTB655378:NTC655378 OCX655378:OCY655378 OMT655378:OMU655378 OWP655378:OWQ655378 PGL655378:PGM655378 PQH655378:PQI655378 QAD655378:QAE655378 QJZ655378:QKA655378 QTV655378:QTW655378 RDR655378:RDS655378 RNN655378:RNO655378 RXJ655378:RXK655378 SHF655378:SHG655378 SRB655378:SRC655378 TAX655378:TAY655378 TKT655378:TKU655378 TUP655378:TUQ655378 UEL655378:UEM655378 UOH655378:UOI655378 UYD655378:UYE655378 VHZ655378:VIA655378 VRV655378:VRW655378 WBR655378:WBS655378 WLN655378:WLO655378 WVJ655378:WVK655378 B720914:C720914 IX720914:IY720914 ST720914:SU720914 ACP720914:ACQ720914 AML720914:AMM720914 AWH720914:AWI720914 BGD720914:BGE720914 BPZ720914:BQA720914 BZV720914:BZW720914 CJR720914:CJS720914 CTN720914:CTO720914 DDJ720914:DDK720914 DNF720914:DNG720914 DXB720914:DXC720914 EGX720914:EGY720914 EQT720914:EQU720914 FAP720914:FAQ720914 FKL720914:FKM720914 FUH720914:FUI720914 GED720914:GEE720914 GNZ720914:GOA720914 GXV720914:GXW720914 HHR720914:HHS720914 HRN720914:HRO720914 IBJ720914:IBK720914 ILF720914:ILG720914 IVB720914:IVC720914 JEX720914:JEY720914 JOT720914:JOU720914 JYP720914:JYQ720914 KIL720914:KIM720914 KSH720914:KSI720914 LCD720914:LCE720914 LLZ720914:LMA720914 LVV720914:LVW720914 MFR720914:MFS720914 MPN720914:MPO720914 MZJ720914:MZK720914 NJF720914:NJG720914 NTB720914:NTC720914 OCX720914:OCY720914 OMT720914:OMU720914 OWP720914:OWQ720914 PGL720914:PGM720914 PQH720914:PQI720914 QAD720914:QAE720914 QJZ720914:QKA720914 QTV720914:QTW720914 RDR720914:RDS720914 RNN720914:RNO720914 RXJ720914:RXK720914 SHF720914:SHG720914 SRB720914:SRC720914 TAX720914:TAY720914 TKT720914:TKU720914 TUP720914:TUQ720914 UEL720914:UEM720914 UOH720914:UOI720914 UYD720914:UYE720914 VHZ720914:VIA720914 VRV720914:VRW720914 WBR720914:WBS720914 WLN720914:WLO720914 WVJ720914:WVK720914 B786450:C786450 IX786450:IY786450 ST786450:SU786450 ACP786450:ACQ786450 AML786450:AMM786450 AWH786450:AWI786450 BGD786450:BGE786450 BPZ786450:BQA786450 BZV786450:BZW786450 CJR786450:CJS786450 CTN786450:CTO786450 DDJ786450:DDK786450 DNF786450:DNG786450 DXB786450:DXC786450 EGX786450:EGY786450 EQT786450:EQU786450 FAP786450:FAQ786450 FKL786450:FKM786450 FUH786450:FUI786450 GED786450:GEE786450 GNZ786450:GOA786450 GXV786450:GXW786450 HHR786450:HHS786450 HRN786450:HRO786450 IBJ786450:IBK786450 ILF786450:ILG786450 IVB786450:IVC786450 JEX786450:JEY786450 JOT786450:JOU786450 JYP786450:JYQ786450 KIL786450:KIM786450 KSH786450:KSI786450 LCD786450:LCE786450 LLZ786450:LMA786450 LVV786450:LVW786450 MFR786450:MFS786450 MPN786450:MPO786450 MZJ786450:MZK786450 NJF786450:NJG786450 NTB786450:NTC786450 OCX786450:OCY786450 OMT786450:OMU786450 OWP786450:OWQ786450 PGL786450:PGM786450 PQH786450:PQI786450 QAD786450:QAE786450 QJZ786450:QKA786450 QTV786450:QTW786450 RDR786450:RDS786450 RNN786450:RNO786450 RXJ786450:RXK786450 SHF786450:SHG786450 SRB786450:SRC786450 TAX786450:TAY786450 TKT786450:TKU786450 TUP786450:TUQ786450 UEL786450:UEM786450 UOH786450:UOI786450 UYD786450:UYE786450 VHZ786450:VIA786450 VRV786450:VRW786450 WBR786450:WBS786450 WLN786450:WLO786450 WVJ786450:WVK786450 B851986:C851986 IX851986:IY851986 ST851986:SU851986 ACP851986:ACQ851986 AML851986:AMM851986 AWH851986:AWI851986 BGD851986:BGE851986 BPZ851986:BQA851986 BZV851986:BZW851986 CJR851986:CJS851986 CTN851986:CTO851986 DDJ851986:DDK851986 DNF851986:DNG851986 DXB851986:DXC851986 EGX851986:EGY851986 EQT851986:EQU851986 FAP851986:FAQ851986 FKL851986:FKM851986 FUH851986:FUI851986 GED851986:GEE851986 GNZ851986:GOA851986 GXV851986:GXW851986 HHR851986:HHS851986 HRN851986:HRO851986 IBJ851986:IBK851986 ILF851986:ILG851986 IVB851986:IVC851986 JEX851986:JEY851986 JOT851986:JOU851986 JYP851986:JYQ851986 KIL851986:KIM851986 KSH851986:KSI851986 LCD851986:LCE851986 LLZ851986:LMA851986 LVV851986:LVW851986 MFR851986:MFS851986 MPN851986:MPO851986 MZJ851986:MZK851986 NJF851986:NJG851986 NTB851986:NTC851986 OCX851986:OCY851986 OMT851986:OMU851986 OWP851986:OWQ851986 PGL851986:PGM851986 PQH851986:PQI851986 QAD851986:QAE851986 QJZ851986:QKA851986 QTV851986:QTW851986 RDR851986:RDS851986 RNN851986:RNO851986 RXJ851986:RXK851986 SHF851986:SHG851986 SRB851986:SRC851986 TAX851986:TAY851986 TKT851986:TKU851986 TUP851986:TUQ851986 UEL851986:UEM851986 UOH851986:UOI851986 UYD851986:UYE851986 VHZ851986:VIA851986 VRV851986:VRW851986 WBR851986:WBS851986 WLN851986:WLO851986 WVJ851986:WVK851986 B917522:C917522 IX917522:IY917522 ST917522:SU917522 ACP917522:ACQ917522 AML917522:AMM917522 AWH917522:AWI917522 BGD917522:BGE917522 BPZ917522:BQA917522 BZV917522:BZW917522 CJR917522:CJS917522 CTN917522:CTO917522 DDJ917522:DDK917522 DNF917522:DNG917522 DXB917522:DXC917522 EGX917522:EGY917522 EQT917522:EQU917522 FAP917522:FAQ917522 FKL917522:FKM917522 FUH917522:FUI917522 GED917522:GEE917522 GNZ917522:GOA917522 GXV917522:GXW917522 HHR917522:HHS917522 HRN917522:HRO917522 IBJ917522:IBK917522 ILF917522:ILG917522 IVB917522:IVC917522 JEX917522:JEY917522 JOT917522:JOU917522 JYP917522:JYQ917522 KIL917522:KIM917522 KSH917522:KSI917522 LCD917522:LCE917522 LLZ917522:LMA917522 LVV917522:LVW917522 MFR917522:MFS917522 MPN917522:MPO917522 MZJ917522:MZK917522 NJF917522:NJG917522 NTB917522:NTC917522 OCX917522:OCY917522 OMT917522:OMU917522 OWP917522:OWQ917522 PGL917522:PGM917522 PQH917522:PQI917522 QAD917522:QAE917522 QJZ917522:QKA917522 QTV917522:QTW917522 RDR917522:RDS917522 RNN917522:RNO917522 RXJ917522:RXK917522 SHF917522:SHG917522 SRB917522:SRC917522 TAX917522:TAY917522 TKT917522:TKU917522 TUP917522:TUQ917522 UEL917522:UEM917522 UOH917522:UOI917522 UYD917522:UYE917522 VHZ917522:VIA917522 VRV917522:VRW917522 WBR917522:WBS917522 WLN917522:WLO917522 WVJ917522:WVK917522 B983058:C983058 IX983058:IY983058 ST983058:SU983058 ACP983058:ACQ983058 AML983058:AMM983058 AWH983058:AWI983058 BGD983058:BGE983058 BPZ983058:BQA983058 BZV983058:BZW983058 CJR983058:CJS983058 CTN983058:CTO983058 DDJ983058:DDK983058 DNF983058:DNG983058 DXB983058:DXC983058 EGX983058:EGY983058 EQT983058:EQU983058 FAP983058:FAQ983058 FKL983058:FKM983058 FUH983058:FUI983058 GED983058:GEE983058 GNZ983058:GOA983058 GXV983058:GXW983058 HHR983058:HHS983058 HRN983058:HRO983058 IBJ983058:IBK983058 ILF983058:ILG983058 IVB983058:IVC983058 JEX983058:JEY983058 JOT983058:JOU983058 JYP983058:JYQ983058 KIL983058:KIM983058 KSH983058:KSI983058 LCD983058:LCE983058 LLZ983058:LMA983058 LVV983058:LVW983058 MFR983058:MFS983058 MPN983058:MPO983058 MZJ983058:MZK983058 NJF983058:NJG983058 NTB983058:NTC983058 OCX983058:OCY983058 OMT983058:OMU983058 OWP983058:OWQ983058 PGL983058:PGM983058 PQH983058:PQI983058 QAD983058:QAE983058 QJZ983058:QKA983058 QTV983058:QTW983058 RDR983058:RDS983058 RNN983058:RNO983058 RXJ983058:RXK983058 SHF983058:SHG983058 SRB983058:SRC983058 TAX983058:TAY983058 TKT983058:TKU983058 TUP983058:TUQ983058 UEL983058:UEM983058 UOH983058:UOI983058 UYD983058:UYE983058 VHZ983058:VIA983058 VRV983058:VRW983058 WBR983058:WBS983058 WLN983058:WLO983058 WVJ983058:WVK983058 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B8:C8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B65544:C65544 IX65544:IY65544 ST65544:SU65544 ACP65544:ACQ65544 AML65544:AMM65544 AWH65544:AWI65544 BGD65544:BGE65544 BPZ65544:BQA65544 BZV65544:BZW65544 CJR65544:CJS65544 CTN65544:CTO65544 DDJ65544:DDK65544 DNF65544:DNG65544 DXB65544:DXC65544 EGX65544:EGY65544 EQT65544:EQU65544 FAP65544:FAQ65544 FKL65544:FKM65544 FUH65544:FUI65544 GED65544:GEE65544 GNZ65544:GOA65544 GXV65544:GXW65544 HHR65544:HHS65544 HRN65544:HRO65544 IBJ65544:IBK65544 ILF65544:ILG65544 IVB65544:IVC65544 JEX65544:JEY65544 JOT65544:JOU65544 JYP65544:JYQ65544 KIL65544:KIM65544 KSH65544:KSI65544 LCD65544:LCE65544 LLZ65544:LMA65544 LVV65544:LVW65544 MFR65544:MFS65544 MPN65544:MPO65544 MZJ65544:MZK65544 NJF65544:NJG65544 NTB65544:NTC65544 OCX65544:OCY65544 OMT65544:OMU65544 OWP65544:OWQ65544 PGL65544:PGM65544 PQH65544:PQI65544 QAD65544:QAE65544 QJZ65544:QKA65544 QTV65544:QTW65544 RDR65544:RDS65544 RNN65544:RNO65544 RXJ65544:RXK65544 SHF65544:SHG65544 SRB65544:SRC65544 TAX65544:TAY65544 TKT65544:TKU65544 TUP65544:TUQ65544 UEL65544:UEM65544 UOH65544:UOI65544 UYD65544:UYE65544 VHZ65544:VIA65544 VRV65544:VRW65544 WBR65544:WBS65544 WLN65544:WLO65544 WVJ65544:WVK65544 B131080:C131080 IX131080:IY131080 ST131080:SU131080 ACP131080:ACQ131080 AML131080:AMM131080 AWH131080:AWI131080 BGD131080:BGE131080 BPZ131080:BQA131080 BZV131080:BZW131080 CJR131080:CJS131080 CTN131080:CTO131080 DDJ131080:DDK131080 DNF131080:DNG131080 DXB131080:DXC131080 EGX131080:EGY131080 EQT131080:EQU131080 FAP131080:FAQ131080 FKL131080:FKM131080 FUH131080:FUI131080 GED131080:GEE131080 GNZ131080:GOA131080 GXV131080:GXW131080 HHR131080:HHS131080 HRN131080:HRO131080 IBJ131080:IBK131080 ILF131080:ILG131080 IVB131080:IVC131080 JEX131080:JEY131080 JOT131080:JOU131080 JYP131080:JYQ131080 KIL131080:KIM131080 KSH131080:KSI131080 LCD131080:LCE131080 LLZ131080:LMA131080 LVV131080:LVW131080 MFR131080:MFS131080 MPN131080:MPO131080 MZJ131080:MZK131080 NJF131080:NJG131080 NTB131080:NTC131080 OCX131080:OCY131080 OMT131080:OMU131080 OWP131080:OWQ131080 PGL131080:PGM131080 PQH131080:PQI131080 QAD131080:QAE131080 QJZ131080:QKA131080 QTV131080:QTW131080 RDR131080:RDS131080 RNN131080:RNO131080 RXJ131080:RXK131080 SHF131080:SHG131080 SRB131080:SRC131080 TAX131080:TAY131080 TKT131080:TKU131080 TUP131080:TUQ131080 UEL131080:UEM131080 UOH131080:UOI131080 UYD131080:UYE131080 VHZ131080:VIA131080 VRV131080:VRW131080 WBR131080:WBS131080 WLN131080:WLO131080 WVJ131080:WVK131080 B196616:C196616 IX196616:IY196616 ST196616:SU196616 ACP196616:ACQ196616 AML196616:AMM196616 AWH196616:AWI196616 BGD196616:BGE196616 BPZ196616:BQA196616 BZV196616:BZW196616 CJR196616:CJS196616 CTN196616:CTO196616 DDJ196616:DDK196616 DNF196616:DNG196616 DXB196616:DXC196616 EGX196616:EGY196616 EQT196616:EQU196616 FAP196616:FAQ196616 FKL196616:FKM196616 FUH196616:FUI196616 GED196616:GEE196616 GNZ196616:GOA196616 GXV196616:GXW196616 HHR196616:HHS196616 HRN196616:HRO196616 IBJ196616:IBK196616 ILF196616:ILG196616 IVB196616:IVC196616 JEX196616:JEY196616 JOT196616:JOU196616 JYP196616:JYQ196616 KIL196616:KIM196616 KSH196616:KSI196616 LCD196616:LCE196616 LLZ196616:LMA196616 LVV196616:LVW196616 MFR196616:MFS196616 MPN196616:MPO196616 MZJ196616:MZK196616 NJF196616:NJG196616 NTB196616:NTC196616 OCX196616:OCY196616 OMT196616:OMU196616 OWP196616:OWQ196616 PGL196616:PGM196616 PQH196616:PQI196616 QAD196616:QAE196616 QJZ196616:QKA196616 QTV196616:QTW196616 RDR196616:RDS196616 RNN196616:RNO196616 RXJ196616:RXK196616 SHF196616:SHG196616 SRB196616:SRC196616 TAX196616:TAY196616 TKT196616:TKU196616 TUP196616:TUQ196616 UEL196616:UEM196616 UOH196616:UOI196616 UYD196616:UYE196616 VHZ196616:VIA196616 VRV196616:VRW196616 WBR196616:WBS196616 WLN196616:WLO196616 WVJ196616:WVK196616 B262152:C262152 IX262152:IY262152 ST262152:SU262152 ACP262152:ACQ262152 AML262152:AMM262152 AWH262152:AWI262152 BGD262152:BGE262152 BPZ262152:BQA262152 BZV262152:BZW262152 CJR262152:CJS262152 CTN262152:CTO262152 DDJ262152:DDK262152 DNF262152:DNG262152 DXB262152:DXC262152 EGX262152:EGY262152 EQT262152:EQU262152 FAP262152:FAQ262152 FKL262152:FKM262152 FUH262152:FUI262152 GED262152:GEE262152 GNZ262152:GOA262152 GXV262152:GXW262152 HHR262152:HHS262152 HRN262152:HRO262152 IBJ262152:IBK262152 ILF262152:ILG262152 IVB262152:IVC262152 JEX262152:JEY262152 JOT262152:JOU262152 JYP262152:JYQ262152 KIL262152:KIM262152 KSH262152:KSI262152 LCD262152:LCE262152 LLZ262152:LMA262152 LVV262152:LVW262152 MFR262152:MFS262152 MPN262152:MPO262152 MZJ262152:MZK262152 NJF262152:NJG262152 NTB262152:NTC262152 OCX262152:OCY262152 OMT262152:OMU262152 OWP262152:OWQ262152 PGL262152:PGM262152 PQH262152:PQI262152 QAD262152:QAE262152 QJZ262152:QKA262152 QTV262152:QTW262152 RDR262152:RDS262152 RNN262152:RNO262152 RXJ262152:RXK262152 SHF262152:SHG262152 SRB262152:SRC262152 TAX262152:TAY262152 TKT262152:TKU262152 TUP262152:TUQ262152 UEL262152:UEM262152 UOH262152:UOI262152 UYD262152:UYE262152 VHZ262152:VIA262152 VRV262152:VRW262152 WBR262152:WBS262152 WLN262152:WLO262152 WVJ262152:WVK262152 B327688:C327688 IX327688:IY327688 ST327688:SU327688 ACP327688:ACQ327688 AML327688:AMM327688 AWH327688:AWI327688 BGD327688:BGE327688 BPZ327688:BQA327688 BZV327688:BZW327688 CJR327688:CJS327688 CTN327688:CTO327688 DDJ327688:DDK327688 DNF327688:DNG327688 DXB327688:DXC327688 EGX327688:EGY327688 EQT327688:EQU327688 FAP327688:FAQ327688 FKL327688:FKM327688 FUH327688:FUI327688 GED327688:GEE327688 GNZ327688:GOA327688 GXV327688:GXW327688 HHR327688:HHS327688 HRN327688:HRO327688 IBJ327688:IBK327688 ILF327688:ILG327688 IVB327688:IVC327688 JEX327688:JEY327688 JOT327688:JOU327688 JYP327688:JYQ327688 KIL327688:KIM327688 KSH327688:KSI327688 LCD327688:LCE327688 LLZ327688:LMA327688 LVV327688:LVW327688 MFR327688:MFS327688 MPN327688:MPO327688 MZJ327688:MZK327688 NJF327688:NJG327688 NTB327688:NTC327688 OCX327688:OCY327688 OMT327688:OMU327688 OWP327688:OWQ327688 PGL327688:PGM327688 PQH327688:PQI327688 QAD327688:QAE327688 QJZ327688:QKA327688 QTV327688:QTW327688 RDR327688:RDS327688 RNN327688:RNO327688 RXJ327688:RXK327688 SHF327688:SHG327688 SRB327688:SRC327688 TAX327688:TAY327688 TKT327688:TKU327688 TUP327688:TUQ327688 UEL327688:UEM327688 UOH327688:UOI327688 UYD327688:UYE327688 VHZ327688:VIA327688 VRV327688:VRW327688 WBR327688:WBS327688 WLN327688:WLO327688 WVJ327688:WVK327688 B393224:C393224 IX393224:IY393224 ST393224:SU393224 ACP393224:ACQ393224 AML393224:AMM393224 AWH393224:AWI393224 BGD393224:BGE393224 BPZ393224:BQA393224 BZV393224:BZW393224 CJR393224:CJS393224 CTN393224:CTO393224 DDJ393224:DDK393224 DNF393224:DNG393224 DXB393224:DXC393224 EGX393224:EGY393224 EQT393224:EQU393224 FAP393224:FAQ393224 FKL393224:FKM393224 FUH393224:FUI393224 GED393224:GEE393224 GNZ393224:GOA393224 GXV393224:GXW393224 HHR393224:HHS393224 HRN393224:HRO393224 IBJ393224:IBK393224 ILF393224:ILG393224 IVB393224:IVC393224 JEX393224:JEY393224 JOT393224:JOU393224 JYP393224:JYQ393224 KIL393224:KIM393224 KSH393224:KSI393224 LCD393224:LCE393224 LLZ393224:LMA393224 LVV393224:LVW393224 MFR393224:MFS393224 MPN393224:MPO393224 MZJ393224:MZK393224 NJF393224:NJG393224 NTB393224:NTC393224 OCX393224:OCY393224 OMT393224:OMU393224 OWP393224:OWQ393224 PGL393224:PGM393224 PQH393224:PQI393224 QAD393224:QAE393224 QJZ393224:QKA393224 QTV393224:QTW393224 RDR393224:RDS393224 RNN393224:RNO393224 RXJ393224:RXK393224 SHF393224:SHG393224 SRB393224:SRC393224 TAX393224:TAY393224 TKT393224:TKU393224 TUP393224:TUQ393224 UEL393224:UEM393224 UOH393224:UOI393224 UYD393224:UYE393224 VHZ393224:VIA393224 VRV393224:VRW393224 WBR393224:WBS393224 WLN393224:WLO393224 WVJ393224:WVK393224 B458760:C458760 IX458760:IY458760 ST458760:SU458760 ACP458760:ACQ458760 AML458760:AMM458760 AWH458760:AWI458760 BGD458760:BGE458760 BPZ458760:BQA458760 BZV458760:BZW458760 CJR458760:CJS458760 CTN458760:CTO458760 DDJ458760:DDK458760 DNF458760:DNG458760 DXB458760:DXC458760 EGX458760:EGY458760 EQT458760:EQU458760 FAP458760:FAQ458760 FKL458760:FKM458760 FUH458760:FUI458760 GED458760:GEE458760 GNZ458760:GOA458760 GXV458760:GXW458760 HHR458760:HHS458760 HRN458760:HRO458760 IBJ458760:IBK458760 ILF458760:ILG458760 IVB458760:IVC458760 JEX458760:JEY458760 JOT458760:JOU458760 JYP458760:JYQ458760 KIL458760:KIM458760 KSH458760:KSI458760 LCD458760:LCE458760 LLZ458760:LMA458760 LVV458760:LVW458760 MFR458760:MFS458760 MPN458760:MPO458760 MZJ458760:MZK458760 NJF458760:NJG458760 NTB458760:NTC458760 OCX458760:OCY458760 OMT458760:OMU458760 OWP458760:OWQ458760 PGL458760:PGM458760 PQH458760:PQI458760 QAD458760:QAE458760 QJZ458760:QKA458760 QTV458760:QTW458760 RDR458760:RDS458760 RNN458760:RNO458760 RXJ458760:RXK458760 SHF458760:SHG458760 SRB458760:SRC458760 TAX458760:TAY458760 TKT458760:TKU458760 TUP458760:TUQ458760 UEL458760:UEM458760 UOH458760:UOI458760 UYD458760:UYE458760 VHZ458760:VIA458760 VRV458760:VRW458760 WBR458760:WBS458760 WLN458760:WLO458760 WVJ458760:WVK458760 B524296:C524296 IX524296:IY524296 ST524296:SU524296 ACP524296:ACQ524296 AML524296:AMM524296 AWH524296:AWI524296 BGD524296:BGE524296 BPZ524296:BQA524296 BZV524296:BZW524296 CJR524296:CJS524296 CTN524296:CTO524296 DDJ524296:DDK524296 DNF524296:DNG524296 DXB524296:DXC524296 EGX524296:EGY524296 EQT524296:EQU524296 FAP524296:FAQ524296 FKL524296:FKM524296 FUH524296:FUI524296 GED524296:GEE524296 GNZ524296:GOA524296 GXV524296:GXW524296 HHR524296:HHS524296 HRN524296:HRO524296 IBJ524296:IBK524296 ILF524296:ILG524296 IVB524296:IVC524296 JEX524296:JEY524296 JOT524296:JOU524296 JYP524296:JYQ524296 KIL524296:KIM524296 KSH524296:KSI524296 LCD524296:LCE524296 LLZ524296:LMA524296 LVV524296:LVW524296 MFR524296:MFS524296 MPN524296:MPO524296 MZJ524296:MZK524296 NJF524296:NJG524296 NTB524296:NTC524296 OCX524296:OCY524296 OMT524296:OMU524296 OWP524296:OWQ524296 PGL524296:PGM524296 PQH524296:PQI524296 QAD524296:QAE524296 QJZ524296:QKA524296 QTV524296:QTW524296 RDR524296:RDS524296 RNN524296:RNO524296 RXJ524296:RXK524296 SHF524296:SHG524296 SRB524296:SRC524296 TAX524296:TAY524296 TKT524296:TKU524296 TUP524296:TUQ524296 UEL524296:UEM524296 UOH524296:UOI524296 UYD524296:UYE524296 VHZ524296:VIA524296 VRV524296:VRW524296 WBR524296:WBS524296 WLN524296:WLO524296 WVJ524296:WVK524296 B589832:C589832 IX589832:IY589832 ST589832:SU589832 ACP589832:ACQ589832 AML589832:AMM589832 AWH589832:AWI589832 BGD589832:BGE589832 BPZ589832:BQA589832 BZV589832:BZW589832 CJR589832:CJS589832 CTN589832:CTO589832 DDJ589832:DDK589832 DNF589832:DNG589832 DXB589832:DXC589832 EGX589832:EGY589832 EQT589832:EQU589832 FAP589832:FAQ589832 FKL589832:FKM589832 FUH589832:FUI589832 GED589832:GEE589832 GNZ589832:GOA589832 GXV589832:GXW589832 HHR589832:HHS589832 HRN589832:HRO589832 IBJ589832:IBK589832 ILF589832:ILG589832 IVB589832:IVC589832 JEX589832:JEY589832 JOT589832:JOU589832 JYP589832:JYQ589832 KIL589832:KIM589832 KSH589832:KSI589832 LCD589832:LCE589832 LLZ589832:LMA589832 LVV589832:LVW589832 MFR589832:MFS589832 MPN589832:MPO589832 MZJ589832:MZK589832 NJF589832:NJG589832 NTB589832:NTC589832 OCX589832:OCY589832 OMT589832:OMU589832 OWP589832:OWQ589832 PGL589832:PGM589832 PQH589832:PQI589832 QAD589832:QAE589832 QJZ589832:QKA589832 QTV589832:QTW589832 RDR589832:RDS589832 RNN589832:RNO589832 RXJ589832:RXK589832 SHF589832:SHG589832 SRB589832:SRC589832 TAX589832:TAY589832 TKT589832:TKU589832 TUP589832:TUQ589832 UEL589832:UEM589832 UOH589832:UOI589832 UYD589832:UYE589832 VHZ589832:VIA589832 VRV589832:VRW589832 WBR589832:WBS589832 WLN589832:WLO589832 WVJ589832:WVK589832 B655368:C655368 IX655368:IY655368 ST655368:SU655368 ACP655368:ACQ655368 AML655368:AMM655368 AWH655368:AWI655368 BGD655368:BGE655368 BPZ655368:BQA655368 BZV655368:BZW655368 CJR655368:CJS655368 CTN655368:CTO655368 DDJ655368:DDK655368 DNF655368:DNG655368 DXB655368:DXC655368 EGX655368:EGY655368 EQT655368:EQU655368 FAP655368:FAQ655368 FKL655368:FKM655368 FUH655368:FUI655368 GED655368:GEE655368 GNZ655368:GOA655368 GXV655368:GXW655368 HHR655368:HHS655368 HRN655368:HRO655368 IBJ655368:IBK655368 ILF655368:ILG655368 IVB655368:IVC655368 JEX655368:JEY655368 JOT655368:JOU655368 JYP655368:JYQ655368 KIL655368:KIM655368 KSH655368:KSI655368 LCD655368:LCE655368 LLZ655368:LMA655368 LVV655368:LVW655368 MFR655368:MFS655368 MPN655368:MPO655368 MZJ655368:MZK655368 NJF655368:NJG655368 NTB655368:NTC655368 OCX655368:OCY655368 OMT655368:OMU655368 OWP655368:OWQ655368 PGL655368:PGM655368 PQH655368:PQI655368 QAD655368:QAE655368 QJZ655368:QKA655368 QTV655368:QTW655368 RDR655368:RDS655368 RNN655368:RNO655368 RXJ655368:RXK655368 SHF655368:SHG655368 SRB655368:SRC655368 TAX655368:TAY655368 TKT655368:TKU655368 TUP655368:TUQ655368 UEL655368:UEM655368 UOH655368:UOI655368 UYD655368:UYE655368 VHZ655368:VIA655368 VRV655368:VRW655368 WBR655368:WBS655368 WLN655368:WLO655368 WVJ655368:WVK655368 B720904:C720904 IX720904:IY720904 ST720904:SU720904 ACP720904:ACQ720904 AML720904:AMM720904 AWH720904:AWI720904 BGD720904:BGE720904 BPZ720904:BQA720904 BZV720904:BZW720904 CJR720904:CJS720904 CTN720904:CTO720904 DDJ720904:DDK720904 DNF720904:DNG720904 DXB720904:DXC720904 EGX720904:EGY720904 EQT720904:EQU720904 FAP720904:FAQ720904 FKL720904:FKM720904 FUH720904:FUI720904 GED720904:GEE720904 GNZ720904:GOA720904 GXV720904:GXW720904 HHR720904:HHS720904 HRN720904:HRO720904 IBJ720904:IBK720904 ILF720904:ILG720904 IVB720904:IVC720904 JEX720904:JEY720904 JOT720904:JOU720904 JYP720904:JYQ720904 KIL720904:KIM720904 KSH720904:KSI720904 LCD720904:LCE720904 LLZ720904:LMA720904 LVV720904:LVW720904 MFR720904:MFS720904 MPN720904:MPO720904 MZJ720904:MZK720904 NJF720904:NJG720904 NTB720904:NTC720904 OCX720904:OCY720904 OMT720904:OMU720904 OWP720904:OWQ720904 PGL720904:PGM720904 PQH720904:PQI720904 QAD720904:QAE720904 QJZ720904:QKA720904 QTV720904:QTW720904 RDR720904:RDS720904 RNN720904:RNO720904 RXJ720904:RXK720904 SHF720904:SHG720904 SRB720904:SRC720904 TAX720904:TAY720904 TKT720904:TKU720904 TUP720904:TUQ720904 UEL720904:UEM720904 UOH720904:UOI720904 UYD720904:UYE720904 VHZ720904:VIA720904 VRV720904:VRW720904 WBR720904:WBS720904 WLN720904:WLO720904 WVJ720904:WVK720904 B786440:C786440 IX786440:IY786440 ST786440:SU786440 ACP786440:ACQ786440 AML786440:AMM786440 AWH786440:AWI786440 BGD786440:BGE786440 BPZ786440:BQA786440 BZV786440:BZW786440 CJR786440:CJS786440 CTN786440:CTO786440 DDJ786440:DDK786440 DNF786440:DNG786440 DXB786440:DXC786440 EGX786440:EGY786440 EQT786440:EQU786440 FAP786440:FAQ786440 FKL786440:FKM786440 FUH786440:FUI786440 GED786440:GEE786440 GNZ786440:GOA786440 GXV786440:GXW786440 HHR786440:HHS786440 HRN786440:HRO786440 IBJ786440:IBK786440 ILF786440:ILG786440 IVB786440:IVC786440 JEX786440:JEY786440 JOT786440:JOU786440 JYP786440:JYQ786440 KIL786440:KIM786440 KSH786440:KSI786440 LCD786440:LCE786440 LLZ786440:LMA786440 LVV786440:LVW786440 MFR786440:MFS786440 MPN786440:MPO786440 MZJ786440:MZK786440 NJF786440:NJG786440 NTB786440:NTC786440 OCX786440:OCY786440 OMT786440:OMU786440 OWP786440:OWQ786440 PGL786440:PGM786440 PQH786440:PQI786440 QAD786440:QAE786440 QJZ786440:QKA786440 QTV786440:QTW786440 RDR786440:RDS786440 RNN786440:RNO786440 RXJ786440:RXK786440 SHF786440:SHG786440 SRB786440:SRC786440 TAX786440:TAY786440 TKT786440:TKU786440 TUP786440:TUQ786440 UEL786440:UEM786440 UOH786440:UOI786440 UYD786440:UYE786440 VHZ786440:VIA786440 VRV786440:VRW786440 WBR786440:WBS786440 WLN786440:WLO786440 WVJ786440:WVK786440 B851976:C851976 IX851976:IY851976 ST851976:SU851976 ACP851976:ACQ851976 AML851976:AMM851976 AWH851976:AWI851976 BGD851976:BGE851976 BPZ851976:BQA851976 BZV851976:BZW851976 CJR851976:CJS851976 CTN851976:CTO851976 DDJ851976:DDK851976 DNF851976:DNG851976 DXB851976:DXC851976 EGX851976:EGY851976 EQT851976:EQU851976 FAP851976:FAQ851976 FKL851976:FKM851976 FUH851976:FUI851976 GED851976:GEE851976 GNZ851976:GOA851976 GXV851976:GXW851976 HHR851976:HHS851976 HRN851976:HRO851976 IBJ851976:IBK851976 ILF851976:ILG851976 IVB851976:IVC851976 JEX851976:JEY851976 JOT851976:JOU851976 JYP851976:JYQ851976 KIL851976:KIM851976 KSH851976:KSI851976 LCD851976:LCE851976 LLZ851976:LMA851976 LVV851976:LVW851976 MFR851976:MFS851976 MPN851976:MPO851976 MZJ851976:MZK851976 NJF851976:NJG851976 NTB851976:NTC851976 OCX851976:OCY851976 OMT851976:OMU851976 OWP851976:OWQ851976 PGL851976:PGM851976 PQH851976:PQI851976 QAD851976:QAE851976 QJZ851976:QKA851976 QTV851976:QTW851976 RDR851976:RDS851976 RNN851976:RNO851976 RXJ851976:RXK851976 SHF851976:SHG851976 SRB851976:SRC851976 TAX851976:TAY851976 TKT851976:TKU851976 TUP851976:TUQ851976 UEL851976:UEM851976 UOH851976:UOI851976 UYD851976:UYE851976 VHZ851976:VIA851976 VRV851976:VRW851976 WBR851976:WBS851976 WLN851976:WLO851976 WVJ851976:WVK851976 B917512:C917512 IX917512:IY917512 ST917512:SU917512 ACP917512:ACQ917512 AML917512:AMM917512 AWH917512:AWI917512 BGD917512:BGE917512 BPZ917512:BQA917512 BZV917512:BZW917512 CJR917512:CJS917512 CTN917512:CTO917512 DDJ917512:DDK917512 DNF917512:DNG917512 DXB917512:DXC917512 EGX917512:EGY917512 EQT917512:EQU917512 FAP917512:FAQ917512 FKL917512:FKM917512 FUH917512:FUI917512 GED917512:GEE917512 GNZ917512:GOA917512 GXV917512:GXW917512 HHR917512:HHS917512 HRN917512:HRO917512 IBJ917512:IBK917512 ILF917512:ILG917512 IVB917512:IVC917512 JEX917512:JEY917512 JOT917512:JOU917512 JYP917512:JYQ917512 KIL917512:KIM917512 KSH917512:KSI917512 LCD917512:LCE917512 LLZ917512:LMA917512 LVV917512:LVW917512 MFR917512:MFS917512 MPN917512:MPO917512 MZJ917512:MZK917512 NJF917512:NJG917512 NTB917512:NTC917512 OCX917512:OCY917512 OMT917512:OMU917512 OWP917512:OWQ917512 PGL917512:PGM917512 PQH917512:PQI917512 QAD917512:QAE917512 QJZ917512:QKA917512 QTV917512:QTW917512 RDR917512:RDS917512 RNN917512:RNO917512 RXJ917512:RXK917512 SHF917512:SHG917512 SRB917512:SRC917512 TAX917512:TAY917512 TKT917512:TKU917512 TUP917512:TUQ917512 UEL917512:UEM917512 UOH917512:UOI917512 UYD917512:UYE917512 VHZ917512:VIA917512 VRV917512:VRW917512 WBR917512:WBS917512 WLN917512:WLO917512 WVJ917512:WVK917512 B983048:C983048 IX983048:IY983048 ST983048:SU983048 ACP983048:ACQ983048 AML983048:AMM983048 AWH983048:AWI983048 BGD983048:BGE983048 BPZ983048:BQA983048 BZV983048:BZW983048 CJR983048:CJS983048 CTN983048:CTO983048 DDJ983048:DDK983048 DNF983048:DNG983048 DXB983048:DXC983048 EGX983048:EGY983048 EQT983048:EQU983048 FAP983048:FAQ983048 FKL983048:FKM983048 FUH983048:FUI983048 GED983048:GEE983048 GNZ983048:GOA983048 GXV983048:GXW983048 HHR983048:HHS983048 HRN983048:HRO983048 IBJ983048:IBK983048 ILF983048:ILG983048 IVB983048:IVC983048 JEX983048:JEY983048 JOT983048:JOU983048 JYP983048:JYQ983048 KIL983048:KIM983048 KSH983048:KSI983048 LCD983048:LCE983048 LLZ983048:LMA983048 LVV983048:LVW983048 MFR983048:MFS983048 MPN983048:MPO983048 MZJ983048:MZK983048 NJF983048:NJG983048 NTB983048:NTC983048 OCX983048:OCY983048 OMT983048:OMU983048 OWP983048:OWQ983048 PGL983048:PGM983048 PQH983048:PQI983048 QAD983048:QAE983048 QJZ983048:QKA983048 QTV983048:QTW983048 RDR983048:RDS983048 RNN983048:RNO983048 RXJ983048:RXK983048 SHF983048:SHG983048 SRB983048:SRC983048 TAX983048:TAY983048 TKT983048:TKU983048 TUP983048:TUQ983048 UEL983048:UEM983048 UOH983048:UOI983048 UYD983048:UYE983048 VHZ983048:VIA983048 VRV983048:VRW983048 WBR983048:WBS983048 WLN983048:WLO983048 WVJ983048:WVK983048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G4:H4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G65540:H65540 JC65540:JD65540 SY65540:SZ65540 ACU65540:ACV65540 AMQ65540:AMR65540 AWM65540:AWN65540 BGI65540:BGJ65540 BQE65540:BQF65540 CAA65540:CAB65540 CJW65540:CJX65540 CTS65540:CTT65540 DDO65540:DDP65540 DNK65540:DNL65540 DXG65540:DXH65540 EHC65540:EHD65540 EQY65540:EQZ65540 FAU65540:FAV65540 FKQ65540:FKR65540 FUM65540:FUN65540 GEI65540:GEJ65540 GOE65540:GOF65540 GYA65540:GYB65540 HHW65540:HHX65540 HRS65540:HRT65540 IBO65540:IBP65540 ILK65540:ILL65540 IVG65540:IVH65540 JFC65540:JFD65540 JOY65540:JOZ65540 JYU65540:JYV65540 KIQ65540:KIR65540 KSM65540:KSN65540 LCI65540:LCJ65540 LME65540:LMF65540 LWA65540:LWB65540 MFW65540:MFX65540 MPS65540:MPT65540 MZO65540:MZP65540 NJK65540:NJL65540 NTG65540:NTH65540 ODC65540:ODD65540 OMY65540:OMZ65540 OWU65540:OWV65540 PGQ65540:PGR65540 PQM65540:PQN65540 QAI65540:QAJ65540 QKE65540:QKF65540 QUA65540:QUB65540 RDW65540:RDX65540 RNS65540:RNT65540 RXO65540:RXP65540 SHK65540:SHL65540 SRG65540:SRH65540 TBC65540:TBD65540 TKY65540:TKZ65540 TUU65540:TUV65540 UEQ65540:UER65540 UOM65540:UON65540 UYI65540:UYJ65540 VIE65540:VIF65540 VSA65540:VSB65540 WBW65540:WBX65540 WLS65540:WLT65540 WVO65540:WVP65540 G131076:H131076 JC131076:JD131076 SY131076:SZ131076 ACU131076:ACV131076 AMQ131076:AMR131076 AWM131076:AWN131076 BGI131076:BGJ131076 BQE131076:BQF131076 CAA131076:CAB131076 CJW131076:CJX131076 CTS131076:CTT131076 DDO131076:DDP131076 DNK131076:DNL131076 DXG131076:DXH131076 EHC131076:EHD131076 EQY131076:EQZ131076 FAU131076:FAV131076 FKQ131076:FKR131076 FUM131076:FUN131076 GEI131076:GEJ131076 GOE131076:GOF131076 GYA131076:GYB131076 HHW131076:HHX131076 HRS131076:HRT131076 IBO131076:IBP131076 ILK131076:ILL131076 IVG131076:IVH131076 JFC131076:JFD131076 JOY131076:JOZ131076 JYU131076:JYV131076 KIQ131076:KIR131076 KSM131076:KSN131076 LCI131076:LCJ131076 LME131076:LMF131076 LWA131076:LWB131076 MFW131076:MFX131076 MPS131076:MPT131076 MZO131076:MZP131076 NJK131076:NJL131076 NTG131076:NTH131076 ODC131076:ODD131076 OMY131076:OMZ131076 OWU131076:OWV131076 PGQ131076:PGR131076 PQM131076:PQN131076 QAI131076:QAJ131076 QKE131076:QKF131076 QUA131076:QUB131076 RDW131076:RDX131076 RNS131076:RNT131076 RXO131076:RXP131076 SHK131076:SHL131076 SRG131076:SRH131076 TBC131076:TBD131076 TKY131076:TKZ131076 TUU131076:TUV131076 UEQ131076:UER131076 UOM131076:UON131076 UYI131076:UYJ131076 VIE131076:VIF131076 VSA131076:VSB131076 WBW131076:WBX131076 WLS131076:WLT131076 WVO131076:WVP131076 G196612:H196612 JC196612:JD196612 SY196612:SZ196612 ACU196612:ACV196612 AMQ196612:AMR196612 AWM196612:AWN196612 BGI196612:BGJ196612 BQE196612:BQF196612 CAA196612:CAB196612 CJW196612:CJX196612 CTS196612:CTT196612 DDO196612:DDP196612 DNK196612:DNL196612 DXG196612:DXH196612 EHC196612:EHD196612 EQY196612:EQZ196612 FAU196612:FAV196612 FKQ196612:FKR196612 FUM196612:FUN196612 GEI196612:GEJ196612 GOE196612:GOF196612 GYA196612:GYB196612 HHW196612:HHX196612 HRS196612:HRT196612 IBO196612:IBP196612 ILK196612:ILL196612 IVG196612:IVH196612 JFC196612:JFD196612 JOY196612:JOZ196612 JYU196612:JYV196612 KIQ196612:KIR196612 KSM196612:KSN196612 LCI196612:LCJ196612 LME196612:LMF196612 LWA196612:LWB196612 MFW196612:MFX196612 MPS196612:MPT196612 MZO196612:MZP196612 NJK196612:NJL196612 NTG196612:NTH196612 ODC196612:ODD196612 OMY196612:OMZ196612 OWU196612:OWV196612 PGQ196612:PGR196612 PQM196612:PQN196612 QAI196612:QAJ196612 QKE196612:QKF196612 QUA196612:QUB196612 RDW196612:RDX196612 RNS196612:RNT196612 RXO196612:RXP196612 SHK196612:SHL196612 SRG196612:SRH196612 TBC196612:TBD196612 TKY196612:TKZ196612 TUU196612:TUV196612 UEQ196612:UER196612 UOM196612:UON196612 UYI196612:UYJ196612 VIE196612:VIF196612 VSA196612:VSB196612 WBW196612:WBX196612 WLS196612:WLT196612 WVO196612:WVP196612 G262148:H262148 JC262148:JD262148 SY262148:SZ262148 ACU262148:ACV262148 AMQ262148:AMR262148 AWM262148:AWN262148 BGI262148:BGJ262148 BQE262148:BQF262148 CAA262148:CAB262148 CJW262148:CJX262148 CTS262148:CTT262148 DDO262148:DDP262148 DNK262148:DNL262148 DXG262148:DXH262148 EHC262148:EHD262148 EQY262148:EQZ262148 FAU262148:FAV262148 FKQ262148:FKR262148 FUM262148:FUN262148 GEI262148:GEJ262148 GOE262148:GOF262148 GYA262148:GYB262148 HHW262148:HHX262148 HRS262148:HRT262148 IBO262148:IBP262148 ILK262148:ILL262148 IVG262148:IVH262148 JFC262148:JFD262148 JOY262148:JOZ262148 JYU262148:JYV262148 KIQ262148:KIR262148 KSM262148:KSN262148 LCI262148:LCJ262148 LME262148:LMF262148 LWA262148:LWB262148 MFW262148:MFX262148 MPS262148:MPT262148 MZO262148:MZP262148 NJK262148:NJL262148 NTG262148:NTH262148 ODC262148:ODD262148 OMY262148:OMZ262148 OWU262148:OWV262148 PGQ262148:PGR262148 PQM262148:PQN262148 QAI262148:QAJ262148 QKE262148:QKF262148 QUA262148:QUB262148 RDW262148:RDX262148 RNS262148:RNT262148 RXO262148:RXP262148 SHK262148:SHL262148 SRG262148:SRH262148 TBC262148:TBD262148 TKY262148:TKZ262148 TUU262148:TUV262148 UEQ262148:UER262148 UOM262148:UON262148 UYI262148:UYJ262148 VIE262148:VIF262148 VSA262148:VSB262148 WBW262148:WBX262148 WLS262148:WLT262148 WVO262148:WVP262148 G327684:H327684 JC327684:JD327684 SY327684:SZ327684 ACU327684:ACV327684 AMQ327684:AMR327684 AWM327684:AWN327684 BGI327684:BGJ327684 BQE327684:BQF327684 CAA327684:CAB327684 CJW327684:CJX327684 CTS327684:CTT327684 DDO327684:DDP327684 DNK327684:DNL327684 DXG327684:DXH327684 EHC327684:EHD327684 EQY327684:EQZ327684 FAU327684:FAV327684 FKQ327684:FKR327684 FUM327684:FUN327684 GEI327684:GEJ327684 GOE327684:GOF327684 GYA327684:GYB327684 HHW327684:HHX327684 HRS327684:HRT327684 IBO327684:IBP327684 ILK327684:ILL327684 IVG327684:IVH327684 JFC327684:JFD327684 JOY327684:JOZ327684 JYU327684:JYV327684 KIQ327684:KIR327684 KSM327684:KSN327684 LCI327684:LCJ327684 LME327684:LMF327684 LWA327684:LWB327684 MFW327684:MFX327684 MPS327684:MPT327684 MZO327684:MZP327684 NJK327684:NJL327684 NTG327684:NTH327684 ODC327684:ODD327684 OMY327684:OMZ327684 OWU327684:OWV327684 PGQ327684:PGR327684 PQM327684:PQN327684 QAI327684:QAJ327684 QKE327684:QKF327684 QUA327684:QUB327684 RDW327684:RDX327684 RNS327684:RNT327684 RXO327684:RXP327684 SHK327684:SHL327684 SRG327684:SRH327684 TBC327684:TBD327684 TKY327684:TKZ327684 TUU327684:TUV327684 UEQ327684:UER327684 UOM327684:UON327684 UYI327684:UYJ327684 VIE327684:VIF327684 VSA327684:VSB327684 WBW327684:WBX327684 WLS327684:WLT327684 WVO327684:WVP327684 G393220:H393220 JC393220:JD393220 SY393220:SZ393220 ACU393220:ACV393220 AMQ393220:AMR393220 AWM393220:AWN393220 BGI393220:BGJ393220 BQE393220:BQF393220 CAA393220:CAB393220 CJW393220:CJX393220 CTS393220:CTT393220 DDO393220:DDP393220 DNK393220:DNL393220 DXG393220:DXH393220 EHC393220:EHD393220 EQY393220:EQZ393220 FAU393220:FAV393220 FKQ393220:FKR393220 FUM393220:FUN393220 GEI393220:GEJ393220 GOE393220:GOF393220 GYA393220:GYB393220 HHW393220:HHX393220 HRS393220:HRT393220 IBO393220:IBP393220 ILK393220:ILL393220 IVG393220:IVH393220 JFC393220:JFD393220 JOY393220:JOZ393220 JYU393220:JYV393220 KIQ393220:KIR393220 KSM393220:KSN393220 LCI393220:LCJ393220 LME393220:LMF393220 LWA393220:LWB393220 MFW393220:MFX393220 MPS393220:MPT393220 MZO393220:MZP393220 NJK393220:NJL393220 NTG393220:NTH393220 ODC393220:ODD393220 OMY393220:OMZ393220 OWU393220:OWV393220 PGQ393220:PGR393220 PQM393220:PQN393220 QAI393220:QAJ393220 QKE393220:QKF393220 QUA393220:QUB393220 RDW393220:RDX393220 RNS393220:RNT393220 RXO393220:RXP393220 SHK393220:SHL393220 SRG393220:SRH393220 TBC393220:TBD393220 TKY393220:TKZ393220 TUU393220:TUV393220 UEQ393220:UER393220 UOM393220:UON393220 UYI393220:UYJ393220 VIE393220:VIF393220 VSA393220:VSB393220 WBW393220:WBX393220 WLS393220:WLT393220 WVO393220:WVP393220 G458756:H458756 JC458756:JD458756 SY458756:SZ458756 ACU458756:ACV458756 AMQ458756:AMR458756 AWM458756:AWN458756 BGI458756:BGJ458756 BQE458756:BQF458756 CAA458756:CAB458756 CJW458756:CJX458756 CTS458756:CTT458756 DDO458756:DDP458756 DNK458756:DNL458756 DXG458756:DXH458756 EHC458756:EHD458756 EQY458756:EQZ458756 FAU458756:FAV458756 FKQ458756:FKR458756 FUM458756:FUN458756 GEI458756:GEJ458756 GOE458756:GOF458756 GYA458756:GYB458756 HHW458756:HHX458756 HRS458756:HRT458756 IBO458756:IBP458756 ILK458756:ILL458756 IVG458756:IVH458756 JFC458756:JFD458756 JOY458756:JOZ458756 JYU458756:JYV458756 KIQ458756:KIR458756 KSM458756:KSN458756 LCI458756:LCJ458756 LME458756:LMF458756 LWA458756:LWB458756 MFW458756:MFX458756 MPS458756:MPT458756 MZO458756:MZP458756 NJK458756:NJL458756 NTG458756:NTH458756 ODC458756:ODD458756 OMY458756:OMZ458756 OWU458756:OWV458756 PGQ458756:PGR458756 PQM458756:PQN458756 QAI458756:QAJ458756 QKE458756:QKF458756 QUA458756:QUB458756 RDW458756:RDX458756 RNS458756:RNT458756 RXO458756:RXP458756 SHK458756:SHL458756 SRG458756:SRH458756 TBC458756:TBD458756 TKY458756:TKZ458756 TUU458756:TUV458756 UEQ458756:UER458756 UOM458756:UON458756 UYI458756:UYJ458756 VIE458756:VIF458756 VSA458756:VSB458756 WBW458756:WBX458756 WLS458756:WLT458756 WVO458756:WVP458756 G524292:H524292 JC524292:JD524292 SY524292:SZ524292 ACU524292:ACV524292 AMQ524292:AMR524292 AWM524292:AWN524292 BGI524292:BGJ524292 BQE524292:BQF524292 CAA524292:CAB524292 CJW524292:CJX524292 CTS524292:CTT524292 DDO524292:DDP524292 DNK524292:DNL524292 DXG524292:DXH524292 EHC524292:EHD524292 EQY524292:EQZ524292 FAU524292:FAV524292 FKQ524292:FKR524292 FUM524292:FUN524292 GEI524292:GEJ524292 GOE524292:GOF524292 GYA524292:GYB524292 HHW524292:HHX524292 HRS524292:HRT524292 IBO524292:IBP524292 ILK524292:ILL524292 IVG524292:IVH524292 JFC524292:JFD524292 JOY524292:JOZ524292 JYU524292:JYV524292 KIQ524292:KIR524292 KSM524292:KSN524292 LCI524292:LCJ524292 LME524292:LMF524292 LWA524292:LWB524292 MFW524292:MFX524292 MPS524292:MPT524292 MZO524292:MZP524292 NJK524292:NJL524292 NTG524292:NTH524292 ODC524292:ODD524292 OMY524292:OMZ524292 OWU524292:OWV524292 PGQ524292:PGR524292 PQM524292:PQN524292 QAI524292:QAJ524292 QKE524292:QKF524292 QUA524292:QUB524292 RDW524292:RDX524292 RNS524292:RNT524292 RXO524292:RXP524292 SHK524292:SHL524292 SRG524292:SRH524292 TBC524292:TBD524292 TKY524292:TKZ524292 TUU524292:TUV524292 UEQ524292:UER524292 UOM524292:UON524292 UYI524292:UYJ524292 VIE524292:VIF524292 VSA524292:VSB524292 WBW524292:WBX524292 WLS524292:WLT524292 WVO524292:WVP524292 G589828:H589828 JC589828:JD589828 SY589828:SZ589828 ACU589828:ACV589828 AMQ589828:AMR589828 AWM589828:AWN589828 BGI589828:BGJ589828 BQE589828:BQF589828 CAA589828:CAB589828 CJW589828:CJX589828 CTS589828:CTT589828 DDO589828:DDP589828 DNK589828:DNL589828 DXG589828:DXH589828 EHC589828:EHD589828 EQY589828:EQZ589828 FAU589828:FAV589828 FKQ589828:FKR589828 FUM589828:FUN589828 GEI589828:GEJ589828 GOE589828:GOF589828 GYA589828:GYB589828 HHW589828:HHX589828 HRS589828:HRT589828 IBO589828:IBP589828 ILK589828:ILL589828 IVG589828:IVH589828 JFC589828:JFD589828 JOY589828:JOZ589828 JYU589828:JYV589828 KIQ589828:KIR589828 KSM589828:KSN589828 LCI589828:LCJ589828 LME589828:LMF589828 LWA589828:LWB589828 MFW589828:MFX589828 MPS589828:MPT589828 MZO589828:MZP589828 NJK589828:NJL589828 NTG589828:NTH589828 ODC589828:ODD589828 OMY589828:OMZ589828 OWU589828:OWV589828 PGQ589828:PGR589828 PQM589828:PQN589828 QAI589828:QAJ589828 QKE589828:QKF589828 QUA589828:QUB589828 RDW589828:RDX589828 RNS589828:RNT589828 RXO589828:RXP589828 SHK589828:SHL589828 SRG589828:SRH589828 TBC589828:TBD589828 TKY589828:TKZ589828 TUU589828:TUV589828 UEQ589828:UER589828 UOM589828:UON589828 UYI589828:UYJ589828 VIE589828:VIF589828 VSA589828:VSB589828 WBW589828:WBX589828 WLS589828:WLT589828 WVO589828:WVP589828 G655364:H655364 JC655364:JD655364 SY655364:SZ655364 ACU655364:ACV655364 AMQ655364:AMR655364 AWM655364:AWN655364 BGI655364:BGJ655364 BQE655364:BQF655364 CAA655364:CAB655364 CJW655364:CJX655364 CTS655364:CTT655364 DDO655364:DDP655364 DNK655364:DNL655364 DXG655364:DXH655364 EHC655364:EHD655364 EQY655364:EQZ655364 FAU655364:FAV655364 FKQ655364:FKR655364 FUM655364:FUN655364 GEI655364:GEJ655364 GOE655364:GOF655364 GYA655364:GYB655364 HHW655364:HHX655364 HRS655364:HRT655364 IBO655364:IBP655364 ILK655364:ILL655364 IVG655364:IVH655364 JFC655364:JFD655364 JOY655364:JOZ655364 JYU655364:JYV655364 KIQ655364:KIR655364 KSM655364:KSN655364 LCI655364:LCJ655364 LME655364:LMF655364 LWA655364:LWB655364 MFW655364:MFX655364 MPS655364:MPT655364 MZO655364:MZP655364 NJK655364:NJL655364 NTG655364:NTH655364 ODC655364:ODD655364 OMY655364:OMZ655364 OWU655364:OWV655364 PGQ655364:PGR655364 PQM655364:PQN655364 QAI655364:QAJ655364 QKE655364:QKF655364 QUA655364:QUB655364 RDW655364:RDX655364 RNS655364:RNT655364 RXO655364:RXP655364 SHK655364:SHL655364 SRG655364:SRH655364 TBC655364:TBD655364 TKY655364:TKZ655364 TUU655364:TUV655364 UEQ655364:UER655364 UOM655364:UON655364 UYI655364:UYJ655364 VIE655364:VIF655364 VSA655364:VSB655364 WBW655364:WBX655364 WLS655364:WLT655364 WVO655364:WVP655364 G720900:H720900 JC720900:JD720900 SY720900:SZ720900 ACU720900:ACV720900 AMQ720900:AMR720900 AWM720900:AWN720900 BGI720900:BGJ720900 BQE720900:BQF720900 CAA720900:CAB720900 CJW720900:CJX720900 CTS720900:CTT720900 DDO720900:DDP720900 DNK720900:DNL720900 DXG720900:DXH720900 EHC720900:EHD720900 EQY720900:EQZ720900 FAU720900:FAV720900 FKQ720900:FKR720900 FUM720900:FUN720900 GEI720900:GEJ720900 GOE720900:GOF720900 GYA720900:GYB720900 HHW720900:HHX720900 HRS720900:HRT720900 IBO720900:IBP720900 ILK720900:ILL720900 IVG720900:IVH720900 JFC720900:JFD720900 JOY720900:JOZ720900 JYU720900:JYV720900 KIQ720900:KIR720900 KSM720900:KSN720900 LCI720900:LCJ720900 LME720900:LMF720900 LWA720900:LWB720900 MFW720900:MFX720900 MPS720900:MPT720900 MZO720900:MZP720900 NJK720900:NJL720900 NTG720900:NTH720900 ODC720900:ODD720900 OMY720900:OMZ720900 OWU720900:OWV720900 PGQ720900:PGR720900 PQM720900:PQN720900 QAI720900:QAJ720900 QKE720900:QKF720900 QUA720900:QUB720900 RDW720900:RDX720900 RNS720900:RNT720900 RXO720900:RXP720900 SHK720900:SHL720900 SRG720900:SRH720900 TBC720900:TBD720900 TKY720900:TKZ720900 TUU720900:TUV720900 UEQ720900:UER720900 UOM720900:UON720900 UYI720900:UYJ720900 VIE720900:VIF720900 VSA720900:VSB720900 WBW720900:WBX720900 WLS720900:WLT720900 WVO720900:WVP720900 G786436:H786436 JC786436:JD786436 SY786436:SZ786436 ACU786436:ACV786436 AMQ786436:AMR786436 AWM786436:AWN786436 BGI786436:BGJ786436 BQE786436:BQF786436 CAA786436:CAB786436 CJW786436:CJX786436 CTS786436:CTT786436 DDO786436:DDP786436 DNK786436:DNL786436 DXG786436:DXH786436 EHC786436:EHD786436 EQY786436:EQZ786436 FAU786436:FAV786436 FKQ786436:FKR786436 FUM786436:FUN786436 GEI786436:GEJ786436 GOE786436:GOF786436 GYA786436:GYB786436 HHW786436:HHX786436 HRS786436:HRT786436 IBO786436:IBP786436 ILK786436:ILL786436 IVG786436:IVH786436 JFC786436:JFD786436 JOY786436:JOZ786436 JYU786436:JYV786436 KIQ786436:KIR786436 KSM786436:KSN786436 LCI786436:LCJ786436 LME786436:LMF786436 LWA786436:LWB786436 MFW786436:MFX786436 MPS786436:MPT786436 MZO786436:MZP786436 NJK786436:NJL786436 NTG786436:NTH786436 ODC786436:ODD786436 OMY786436:OMZ786436 OWU786436:OWV786436 PGQ786436:PGR786436 PQM786436:PQN786436 QAI786436:QAJ786436 QKE786436:QKF786436 QUA786436:QUB786436 RDW786436:RDX786436 RNS786436:RNT786436 RXO786436:RXP786436 SHK786436:SHL786436 SRG786436:SRH786436 TBC786436:TBD786436 TKY786436:TKZ786436 TUU786436:TUV786436 UEQ786436:UER786436 UOM786436:UON786436 UYI786436:UYJ786436 VIE786436:VIF786436 VSA786436:VSB786436 WBW786436:WBX786436 WLS786436:WLT786436 WVO786436:WVP786436 G851972:H851972 JC851972:JD851972 SY851972:SZ851972 ACU851972:ACV851972 AMQ851972:AMR851972 AWM851972:AWN851972 BGI851972:BGJ851972 BQE851972:BQF851972 CAA851972:CAB851972 CJW851972:CJX851972 CTS851972:CTT851972 DDO851972:DDP851972 DNK851972:DNL851972 DXG851972:DXH851972 EHC851972:EHD851972 EQY851972:EQZ851972 FAU851972:FAV851972 FKQ851972:FKR851972 FUM851972:FUN851972 GEI851972:GEJ851972 GOE851972:GOF851972 GYA851972:GYB851972 HHW851972:HHX851972 HRS851972:HRT851972 IBO851972:IBP851972 ILK851972:ILL851972 IVG851972:IVH851972 JFC851972:JFD851972 JOY851972:JOZ851972 JYU851972:JYV851972 KIQ851972:KIR851972 KSM851972:KSN851972 LCI851972:LCJ851972 LME851972:LMF851972 LWA851972:LWB851972 MFW851972:MFX851972 MPS851972:MPT851972 MZO851972:MZP851972 NJK851972:NJL851972 NTG851972:NTH851972 ODC851972:ODD851972 OMY851972:OMZ851972 OWU851972:OWV851972 PGQ851972:PGR851972 PQM851972:PQN851972 QAI851972:QAJ851972 QKE851972:QKF851972 QUA851972:QUB851972 RDW851972:RDX851972 RNS851972:RNT851972 RXO851972:RXP851972 SHK851972:SHL851972 SRG851972:SRH851972 TBC851972:TBD851972 TKY851972:TKZ851972 TUU851972:TUV851972 UEQ851972:UER851972 UOM851972:UON851972 UYI851972:UYJ851972 VIE851972:VIF851972 VSA851972:VSB851972 WBW851972:WBX851972 WLS851972:WLT851972 WVO851972:WVP851972 G917508:H917508 JC917508:JD917508 SY917508:SZ917508 ACU917508:ACV917508 AMQ917508:AMR917508 AWM917508:AWN917508 BGI917508:BGJ917508 BQE917508:BQF917508 CAA917508:CAB917508 CJW917508:CJX917508 CTS917508:CTT917508 DDO917508:DDP917508 DNK917508:DNL917508 DXG917508:DXH917508 EHC917508:EHD917508 EQY917508:EQZ917508 FAU917508:FAV917508 FKQ917508:FKR917508 FUM917508:FUN917508 GEI917508:GEJ917508 GOE917508:GOF917508 GYA917508:GYB917508 HHW917508:HHX917508 HRS917508:HRT917508 IBO917508:IBP917508 ILK917508:ILL917508 IVG917508:IVH917508 JFC917508:JFD917508 JOY917508:JOZ917508 JYU917508:JYV917508 KIQ917508:KIR917508 KSM917508:KSN917508 LCI917508:LCJ917508 LME917508:LMF917508 LWA917508:LWB917508 MFW917508:MFX917508 MPS917508:MPT917508 MZO917508:MZP917508 NJK917508:NJL917508 NTG917508:NTH917508 ODC917508:ODD917508 OMY917508:OMZ917508 OWU917508:OWV917508 PGQ917508:PGR917508 PQM917508:PQN917508 QAI917508:QAJ917508 QKE917508:QKF917508 QUA917508:QUB917508 RDW917508:RDX917508 RNS917508:RNT917508 RXO917508:RXP917508 SHK917508:SHL917508 SRG917508:SRH917508 TBC917508:TBD917508 TKY917508:TKZ917508 TUU917508:TUV917508 UEQ917508:UER917508 UOM917508:UON917508 UYI917508:UYJ917508 VIE917508:VIF917508 VSA917508:VSB917508 WBW917508:WBX917508 WLS917508:WLT917508 WVO917508:WVP917508 G983044:H983044 JC983044:JD983044 SY983044:SZ983044 ACU983044:ACV983044 AMQ983044:AMR983044 AWM983044:AWN983044 BGI983044:BGJ983044 BQE983044:BQF983044 CAA983044:CAB983044 CJW983044:CJX983044 CTS983044:CTT983044 DDO983044:DDP983044 DNK983044:DNL983044 DXG983044:DXH983044 EHC983044:EHD983044 EQY983044:EQZ983044 FAU983044:FAV983044 FKQ983044:FKR983044 FUM983044:FUN983044 GEI983044:GEJ983044 GOE983044:GOF983044 GYA983044:GYB983044 HHW983044:HHX983044 HRS983044:HRT983044 IBO983044:IBP983044 ILK983044:ILL983044 IVG983044:IVH983044 JFC983044:JFD983044 JOY983044:JOZ983044 JYU983044:JYV983044 KIQ983044:KIR983044 KSM983044:KSN983044 LCI983044:LCJ983044 LME983044:LMF983044 LWA983044:LWB983044 MFW983044:MFX983044 MPS983044:MPT983044 MZO983044:MZP983044 NJK983044:NJL983044 NTG983044:NTH983044 ODC983044:ODD983044 OMY983044:OMZ983044 OWU983044:OWV983044 PGQ983044:PGR983044 PQM983044:PQN983044 QAI983044:QAJ983044 QKE983044:QKF983044 QUA983044:QUB983044 RDW983044:RDX983044 RNS983044:RNT983044 RXO983044:RXP983044 SHK983044:SHL983044 SRG983044:SRH983044 TBC983044:TBD983044 TKY983044:TKZ983044 TUU983044:TUV983044 UEQ983044:UER983044 UOM983044:UON983044 UYI983044:UYJ983044 VIE983044:VIF983044 VSA983044:VSB983044 WBW983044:WBX983044 WLS983044:WLT983044 WVO983044:WVP983044</xm:sqref>
        </x14:dataValidation>
        <x14:dataValidation imeMode="halfAlpha" allowBlank="1" showInputMessage="1" showErrorMessage="1" xr:uid="{00000000-0002-0000-0000-000001000000}">
          <xm:sqref>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A36:A65540 IW36:IW65540 SS36:SS65540 ACO36:ACO65540 AMK36:AMK65540 AWG36:AWG65540 BGC36:BGC65540 BPY36:BPY65540 BZU36:BZU65540 CJQ36:CJQ65540 CTM36:CTM65540 DDI36:DDI65540 DNE36:DNE65540 DXA36:DXA65540 EGW36:EGW65540 EQS36:EQS65540 FAO36:FAO65540 FKK36:FKK65540 FUG36:FUG65540 GEC36:GEC65540 GNY36:GNY65540 GXU36:GXU65540 HHQ36:HHQ65540 HRM36:HRM65540 IBI36:IBI65540 ILE36:ILE65540 IVA36:IVA65540 JEW36:JEW65540 JOS36:JOS65540 JYO36:JYO65540 KIK36:KIK65540 KSG36:KSG65540 LCC36:LCC65540 LLY36:LLY65540 LVU36:LVU65540 MFQ36:MFQ65540 MPM36:MPM65540 MZI36:MZI65540 NJE36:NJE65540 NTA36:NTA65540 OCW36:OCW65540 OMS36:OMS65540 OWO36:OWO65540 PGK36:PGK65540 PQG36:PQG65540 QAC36:QAC65540 QJY36:QJY65540 QTU36:QTU65540 RDQ36:RDQ65540 RNM36:RNM65540 RXI36:RXI65540 SHE36:SHE65540 SRA36:SRA65540 TAW36:TAW65540 TKS36:TKS65540 TUO36:TUO65540 UEK36:UEK65540 UOG36:UOG65540 UYC36:UYC65540 VHY36:VHY65540 VRU36:VRU65540 WBQ36:WBQ65540 WLM36:WLM65540 WVI36:WVI65540 A65572:A131076 IW65572:IW131076 SS65572:SS131076 ACO65572:ACO131076 AMK65572:AMK131076 AWG65572:AWG131076 BGC65572:BGC131076 BPY65572:BPY131076 BZU65572:BZU131076 CJQ65572:CJQ131076 CTM65572:CTM131076 DDI65572:DDI131076 DNE65572:DNE131076 DXA65572:DXA131076 EGW65572:EGW131076 EQS65572:EQS131076 FAO65572:FAO131076 FKK65572:FKK131076 FUG65572:FUG131076 GEC65572:GEC131076 GNY65572:GNY131076 GXU65572:GXU131076 HHQ65572:HHQ131076 HRM65572:HRM131076 IBI65572:IBI131076 ILE65572:ILE131076 IVA65572:IVA131076 JEW65572:JEW131076 JOS65572:JOS131076 JYO65572:JYO131076 KIK65572:KIK131076 KSG65572:KSG131076 LCC65572:LCC131076 LLY65572:LLY131076 LVU65572:LVU131076 MFQ65572:MFQ131076 MPM65572:MPM131076 MZI65572:MZI131076 NJE65572:NJE131076 NTA65572:NTA131076 OCW65572:OCW131076 OMS65572:OMS131076 OWO65572:OWO131076 PGK65572:PGK131076 PQG65572:PQG131076 QAC65572:QAC131076 QJY65572:QJY131076 QTU65572:QTU131076 RDQ65572:RDQ131076 RNM65572:RNM131076 RXI65572:RXI131076 SHE65572:SHE131076 SRA65572:SRA131076 TAW65572:TAW131076 TKS65572:TKS131076 TUO65572:TUO131076 UEK65572:UEK131076 UOG65572:UOG131076 UYC65572:UYC131076 VHY65572:VHY131076 VRU65572:VRU131076 WBQ65572:WBQ131076 WLM65572:WLM131076 WVI65572:WVI131076 A131108:A196612 IW131108:IW196612 SS131108:SS196612 ACO131108:ACO196612 AMK131108:AMK196612 AWG131108:AWG196612 BGC131108:BGC196612 BPY131108:BPY196612 BZU131108:BZU196612 CJQ131108:CJQ196612 CTM131108:CTM196612 DDI131108:DDI196612 DNE131108:DNE196612 DXA131108:DXA196612 EGW131108:EGW196612 EQS131108:EQS196612 FAO131108:FAO196612 FKK131108:FKK196612 FUG131108:FUG196612 GEC131108:GEC196612 GNY131108:GNY196612 GXU131108:GXU196612 HHQ131108:HHQ196612 HRM131108:HRM196612 IBI131108:IBI196612 ILE131108:ILE196612 IVA131108:IVA196612 JEW131108:JEW196612 JOS131108:JOS196612 JYO131108:JYO196612 KIK131108:KIK196612 KSG131108:KSG196612 LCC131108:LCC196612 LLY131108:LLY196612 LVU131108:LVU196612 MFQ131108:MFQ196612 MPM131108:MPM196612 MZI131108:MZI196612 NJE131108:NJE196612 NTA131108:NTA196612 OCW131108:OCW196612 OMS131108:OMS196612 OWO131108:OWO196612 PGK131108:PGK196612 PQG131108:PQG196612 QAC131108:QAC196612 QJY131108:QJY196612 QTU131108:QTU196612 RDQ131108:RDQ196612 RNM131108:RNM196612 RXI131108:RXI196612 SHE131108:SHE196612 SRA131108:SRA196612 TAW131108:TAW196612 TKS131108:TKS196612 TUO131108:TUO196612 UEK131108:UEK196612 UOG131108:UOG196612 UYC131108:UYC196612 VHY131108:VHY196612 VRU131108:VRU196612 WBQ131108:WBQ196612 WLM131108:WLM196612 WVI131108:WVI196612 A196644:A262148 IW196644:IW262148 SS196644:SS262148 ACO196644:ACO262148 AMK196644:AMK262148 AWG196644:AWG262148 BGC196644:BGC262148 BPY196644:BPY262148 BZU196644:BZU262148 CJQ196644:CJQ262148 CTM196644:CTM262148 DDI196644:DDI262148 DNE196644:DNE262148 DXA196644:DXA262148 EGW196644:EGW262148 EQS196644:EQS262148 FAO196644:FAO262148 FKK196644:FKK262148 FUG196644:FUG262148 GEC196644:GEC262148 GNY196644:GNY262148 GXU196644:GXU262148 HHQ196644:HHQ262148 HRM196644:HRM262148 IBI196644:IBI262148 ILE196644:ILE262148 IVA196644:IVA262148 JEW196644:JEW262148 JOS196644:JOS262148 JYO196644:JYO262148 KIK196644:KIK262148 KSG196644:KSG262148 LCC196644:LCC262148 LLY196644:LLY262148 LVU196644:LVU262148 MFQ196644:MFQ262148 MPM196644:MPM262148 MZI196644:MZI262148 NJE196644:NJE262148 NTA196644:NTA262148 OCW196644:OCW262148 OMS196644:OMS262148 OWO196644:OWO262148 PGK196644:PGK262148 PQG196644:PQG262148 QAC196644:QAC262148 QJY196644:QJY262148 QTU196644:QTU262148 RDQ196644:RDQ262148 RNM196644:RNM262148 RXI196644:RXI262148 SHE196644:SHE262148 SRA196644:SRA262148 TAW196644:TAW262148 TKS196644:TKS262148 TUO196644:TUO262148 UEK196644:UEK262148 UOG196644:UOG262148 UYC196644:UYC262148 VHY196644:VHY262148 VRU196644:VRU262148 WBQ196644:WBQ262148 WLM196644:WLM262148 WVI196644:WVI262148 A262180:A327684 IW262180:IW327684 SS262180:SS327684 ACO262180:ACO327684 AMK262180:AMK327684 AWG262180:AWG327684 BGC262180:BGC327684 BPY262180:BPY327684 BZU262180:BZU327684 CJQ262180:CJQ327684 CTM262180:CTM327684 DDI262180:DDI327684 DNE262180:DNE327684 DXA262180:DXA327684 EGW262180:EGW327684 EQS262180:EQS327684 FAO262180:FAO327684 FKK262180:FKK327684 FUG262180:FUG327684 GEC262180:GEC327684 GNY262180:GNY327684 GXU262180:GXU327684 HHQ262180:HHQ327684 HRM262180:HRM327684 IBI262180:IBI327684 ILE262180:ILE327684 IVA262180:IVA327684 JEW262180:JEW327684 JOS262180:JOS327684 JYO262180:JYO327684 KIK262180:KIK327684 KSG262180:KSG327684 LCC262180:LCC327684 LLY262180:LLY327684 LVU262180:LVU327684 MFQ262180:MFQ327684 MPM262180:MPM327684 MZI262180:MZI327684 NJE262180:NJE327684 NTA262180:NTA327684 OCW262180:OCW327684 OMS262180:OMS327684 OWO262180:OWO327684 PGK262180:PGK327684 PQG262180:PQG327684 QAC262180:QAC327684 QJY262180:QJY327684 QTU262180:QTU327684 RDQ262180:RDQ327684 RNM262180:RNM327684 RXI262180:RXI327684 SHE262180:SHE327684 SRA262180:SRA327684 TAW262180:TAW327684 TKS262180:TKS327684 TUO262180:TUO327684 UEK262180:UEK327684 UOG262180:UOG327684 UYC262180:UYC327684 VHY262180:VHY327684 VRU262180:VRU327684 WBQ262180:WBQ327684 WLM262180:WLM327684 WVI262180:WVI327684 A327716:A393220 IW327716:IW393220 SS327716:SS393220 ACO327716:ACO393220 AMK327716:AMK393220 AWG327716:AWG393220 BGC327716:BGC393220 BPY327716:BPY393220 BZU327716:BZU393220 CJQ327716:CJQ393220 CTM327716:CTM393220 DDI327716:DDI393220 DNE327716:DNE393220 DXA327716:DXA393220 EGW327716:EGW393220 EQS327716:EQS393220 FAO327716:FAO393220 FKK327716:FKK393220 FUG327716:FUG393220 GEC327716:GEC393220 GNY327716:GNY393220 GXU327716:GXU393220 HHQ327716:HHQ393220 HRM327716:HRM393220 IBI327716:IBI393220 ILE327716:ILE393220 IVA327716:IVA393220 JEW327716:JEW393220 JOS327716:JOS393220 JYO327716:JYO393220 KIK327716:KIK393220 KSG327716:KSG393220 LCC327716:LCC393220 LLY327716:LLY393220 LVU327716:LVU393220 MFQ327716:MFQ393220 MPM327716:MPM393220 MZI327716:MZI393220 NJE327716:NJE393220 NTA327716:NTA393220 OCW327716:OCW393220 OMS327716:OMS393220 OWO327716:OWO393220 PGK327716:PGK393220 PQG327716:PQG393220 QAC327716:QAC393220 QJY327716:QJY393220 QTU327716:QTU393220 RDQ327716:RDQ393220 RNM327716:RNM393220 RXI327716:RXI393220 SHE327716:SHE393220 SRA327716:SRA393220 TAW327716:TAW393220 TKS327716:TKS393220 TUO327716:TUO393220 UEK327716:UEK393220 UOG327716:UOG393220 UYC327716:UYC393220 VHY327716:VHY393220 VRU327716:VRU393220 WBQ327716:WBQ393220 WLM327716:WLM393220 WVI327716:WVI393220 A393252:A458756 IW393252:IW458756 SS393252:SS458756 ACO393252:ACO458756 AMK393252:AMK458756 AWG393252:AWG458756 BGC393252:BGC458756 BPY393252:BPY458756 BZU393252:BZU458756 CJQ393252:CJQ458756 CTM393252:CTM458756 DDI393252:DDI458756 DNE393252:DNE458756 DXA393252:DXA458756 EGW393252:EGW458756 EQS393252:EQS458756 FAO393252:FAO458756 FKK393252:FKK458756 FUG393252:FUG458756 GEC393252:GEC458756 GNY393252:GNY458756 GXU393252:GXU458756 HHQ393252:HHQ458756 HRM393252:HRM458756 IBI393252:IBI458756 ILE393252:ILE458756 IVA393252:IVA458756 JEW393252:JEW458756 JOS393252:JOS458756 JYO393252:JYO458756 KIK393252:KIK458756 KSG393252:KSG458756 LCC393252:LCC458756 LLY393252:LLY458756 LVU393252:LVU458756 MFQ393252:MFQ458756 MPM393252:MPM458756 MZI393252:MZI458756 NJE393252:NJE458756 NTA393252:NTA458756 OCW393252:OCW458756 OMS393252:OMS458756 OWO393252:OWO458756 PGK393252:PGK458756 PQG393252:PQG458756 QAC393252:QAC458756 QJY393252:QJY458756 QTU393252:QTU458756 RDQ393252:RDQ458756 RNM393252:RNM458756 RXI393252:RXI458756 SHE393252:SHE458756 SRA393252:SRA458756 TAW393252:TAW458756 TKS393252:TKS458756 TUO393252:TUO458756 UEK393252:UEK458756 UOG393252:UOG458756 UYC393252:UYC458756 VHY393252:VHY458756 VRU393252:VRU458756 WBQ393252:WBQ458756 WLM393252:WLM458756 WVI393252:WVI458756 A458788:A524292 IW458788:IW524292 SS458788:SS524292 ACO458788:ACO524292 AMK458788:AMK524292 AWG458788:AWG524292 BGC458788:BGC524292 BPY458788:BPY524292 BZU458788:BZU524292 CJQ458788:CJQ524292 CTM458788:CTM524292 DDI458788:DDI524292 DNE458788:DNE524292 DXA458788:DXA524292 EGW458788:EGW524292 EQS458788:EQS524292 FAO458788:FAO524292 FKK458788:FKK524292 FUG458788:FUG524292 GEC458788:GEC524292 GNY458788:GNY524292 GXU458788:GXU524292 HHQ458788:HHQ524292 HRM458788:HRM524292 IBI458788:IBI524292 ILE458788:ILE524292 IVA458788:IVA524292 JEW458788:JEW524292 JOS458788:JOS524292 JYO458788:JYO524292 KIK458788:KIK524292 KSG458788:KSG524292 LCC458788:LCC524292 LLY458788:LLY524292 LVU458788:LVU524292 MFQ458788:MFQ524292 MPM458788:MPM524292 MZI458788:MZI524292 NJE458788:NJE524292 NTA458788:NTA524292 OCW458788:OCW524292 OMS458788:OMS524292 OWO458788:OWO524292 PGK458788:PGK524292 PQG458788:PQG524292 QAC458788:QAC524292 QJY458788:QJY524292 QTU458788:QTU524292 RDQ458788:RDQ524292 RNM458788:RNM524292 RXI458788:RXI524292 SHE458788:SHE524292 SRA458788:SRA524292 TAW458788:TAW524292 TKS458788:TKS524292 TUO458788:TUO524292 UEK458788:UEK524292 UOG458788:UOG524292 UYC458788:UYC524292 VHY458788:VHY524292 VRU458788:VRU524292 WBQ458788:WBQ524292 WLM458788:WLM524292 WVI458788:WVI524292 A524324:A589828 IW524324:IW589828 SS524324:SS589828 ACO524324:ACO589828 AMK524324:AMK589828 AWG524324:AWG589828 BGC524324:BGC589828 BPY524324:BPY589828 BZU524324:BZU589828 CJQ524324:CJQ589828 CTM524324:CTM589828 DDI524324:DDI589828 DNE524324:DNE589828 DXA524324:DXA589828 EGW524324:EGW589828 EQS524324:EQS589828 FAO524324:FAO589828 FKK524324:FKK589828 FUG524324:FUG589828 GEC524324:GEC589828 GNY524324:GNY589828 GXU524324:GXU589828 HHQ524324:HHQ589828 HRM524324:HRM589828 IBI524324:IBI589828 ILE524324:ILE589828 IVA524324:IVA589828 JEW524324:JEW589828 JOS524324:JOS589828 JYO524324:JYO589828 KIK524324:KIK589828 KSG524324:KSG589828 LCC524324:LCC589828 LLY524324:LLY589828 LVU524324:LVU589828 MFQ524324:MFQ589828 MPM524324:MPM589828 MZI524324:MZI589828 NJE524324:NJE589828 NTA524324:NTA589828 OCW524324:OCW589828 OMS524324:OMS589828 OWO524324:OWO589828 PGK524324:PGK589828 PQG524324:PQG589828 QAC524324:QAC589828 QJY524324:QJY589828 QTU524324:QTU589828 RDQ524324:RDQ589828 RNM524324:RNM589828 RXI524324:RXI589828 SHE524324:SHE589828 SRA524324:SRA589828 TAW524324:TAW589828 TKS524324:TKS589828 TUO524324:TUO589828 UEK524324:UEK589828 UOG524324:UOG589828 UYC524324:UYC589828 VHY524324:VHY589828 VRU524324:VRU589828 WBQ524324:WBQ589828 WLM524324:WLM589828 WVI524324:WVI589828 A589860:A655364 IW589860:IW655364 SS589860:SS655364 ACO589860:ACO655364 AMK589860:AMK655364 AWG589860:AWG655364 BGC589860:BGC655364 BPY589860:BPY655364 BZU589860:BZU655364 CJQ589860:CJQ655364 CTM589860:CTM655364 DDI589860:DDI655364 DNE589860:DNE655364 DXA589860:DXA655364 EGW589860:EGW655364 EQS589860:EQS655364 FAO589860:FAO655364 FKK589860:FKK655364 FUG589860:FUG655364 GEC589860:GEC655364 GNY589860:GNY655364 GXU589860:GXU655364 HHQ589860:HHQ655364 HRM589860:HRM655364 IBI589860:IBI655364 ILE589860:ILE655364 IVA589860:IVA655364 JEW589860:JEW655364 JOS589860:JOS655364 JYO589860:JYO655364 KIK589860:KIK655364 KSG589860:KSG655364 LCC589860:LCC655364 LLY589860:LLY655364 LVU589860:LVU655364 MFQ589860:MFQ655364 MPM589860:MPM655364 MZI589860:MZI655364 NJE589860:NJE655364 NTA589860:NTA655364 OCW589860:OCW655364 OMS589860:OMS655364 OWO589860:OWO655364 PGK589860:PGK655364 PQG589860:PQG655364 QAC589860:QAC655364 QJY589860:QJY655364 QTU589860:QTU655364 RDQ589860:RDQ655364 RNM589860:RNM655364 RXI589860:RXI655364 SHE589860:SHE655364 SRA589860:SRA655364 TAW589860:TAW655364 TKS589860:TKS655364 TUO589860:TUO655364 UEK589860:UEK655364 UOG589860:UOG655364 UYC589860:UYC655364 VHY589860:VHY655364 VRU589860:VRU655364 WBQ589860:WBQ655364 WLM589860:WLM655364 WVI589860:WVI655364 A655396:A720900 IW655396:IW720900 SS655396:SS720900 ACO655396:ACO720900 AMK655396:AMK720900 AWG655396:AWG720900 BGC655396:BGC720900 BPY655396:BPY720900 BZU655396:BZU720900 CJQ655396:CJQ720900 CTM655396:CTM720900 DDI655396:DDI720900 DNE655396:DNE720900 DXA655396:DXA720900 EGW655396:EGW720900 EQS655396:EQS720900 FAO655396:FAO720900 FKK655396:FKK720900 FUG655396:FUG720900 GEC655396:GEC720900 GNY655396:GNY720900 GXU655396:GXU720900 HHQ655396:HHQ720900 HRM655396:HRM720900 IBI655396:IBI720900 ILE655396:ILE720900 IVA655396:IVA720900 JEW655396:JEW720900 JOS655396:JOS720900 JYO655396:JYO720900 KIK655396:KIK720900 KSG655396:KSG720900 LCC655396:LCC720900 LLY655396:LLY720900 LVU655396:LVU720900 MFQ655396:MFQ720900 MPM655396:MPM720900 MZI655396:MZI720900 NJE655396:NJE720900 NTA655396:NTA720900 OCW655396:OCW720900 OMS655396:OMS720900 OWO655396:OWO720900 PGK655396:PGK720900 PQG655396:PQG720900 QAC655396:QAC720900 QJY655396:QJY720900 QTU655396:QTU720900 RDQ655396:RDQ720900 RNM655396:RNM720900 RXI655396:RXI720900 SHE655396:SHE720900 SRA655396:SRA720900 TAW655396:TAW720900 TKS655396:TKS720900 TUO655396:TUO720900 UEK655396:UEK720900 UOG655396:UOG720900 UYC655396:UYC720900 VHY655396:VHY720900 VRU655396:VRU720900 WBQ655396:WBQ720900 WLM655396:WLM720900 WVI655396:WVI720900 A720932:A786436 IW720932:IW786436 SS720932:SS786436 ACO720932:ACO786436 AMK720932:AMK786436 AWG720932:AWG786436 BGC720932:BGC786436 BPY720932:BPY786436 BZU720932:BZU786436 CJQ720932:CJQ786436 CTM720932:CTM786436 DDI720932:DDI786436 DNE720932:DNE786436 DXA720932:DXA786436 EGW720932:EGW786436 EQS720932:EQS786436 FAO720932:FAO786436 FKK720932:FKK786436 FUG720932:FUG786436 GEC720932:GEC786436 GNY720932:GNY786436 GXU720932:GXU786436 HHQ720932:HHQ786436 HRM720932:HRM786436 IBI720932:IBI786436 ILE720932:ILE786436 IVA720932:IVA786436 JEW720932:JEW786436 JOS720932:JOS786436 JYO720932:JYO786436 KIK720932:KIK786436 KSG720932:KSG786436 LCC720932:LCC786436 LLY720932:LLY786436 LVU720932:LVU786436 MFQ720932:MFQ786436 MPM720932:MPM786436 MZI720932:MZI786436 NJE720932:NJE786436 NTA720932:NTA786436 OCW720932:OCW786436 OMS720932:OMS786436 OWO720932:OWO786436 PGK720932:PGK786436 PQG720932:PQG786436 QAC720932:QAC786436 QJY720932:QJY786436 QTU720932:QTU786436 RDQ720932:RDQ786436 RNM720932:RNM786436 RXI720932:RXI786436 SHE720932:SHE786436 SRA720932:SRA786436 TAW720932:TAW786436 TKS720932:TKS786436 TUO720932:TUO786436 UEK720932:UEK786436 UOG720932:UOG786436 UYC720932:UYC786436 VHY720932:VHY786436 VRU720932:VRU786436 WBQ720932:WBQ786436 WLM720932:WLM786436 WVI720932:WVI786436 A786468:A851972 IW786468:IW851972 SS786468:SS851972 ACO786468:ACO851972 AMK786468:AMK851972 AWG786468:AWG851972 BGC786468:BGC851972 BPY786468:BPY851972 BZU786468:BZU851972 CJQ786468:CJQ851972 CTM786468:CTM851972 DDI786468:DDI851972 DNE786468:DNE851972 DXA786468:DXA851972 EGW786468:EGW851972 EQS786468:EQS851972 FAO786468:FAO851972 FKK786468:FKK851972 FUG786468:FUG851972 GEC786468:GEC851972 GNY786468:GNY851972 GXU786468:GXU851972 HHQ786468:HHQ851972 HRM786468:HRM851972 IBI786468:IBI851972 ILE786468:ILE851972 IVA786468:IVA851972 JEW786468:JEW851972 JOS786468:JOS851972 JYO786468:JYO851972 KIK786468:KIK851972 KSG786468:KSG851972 LCC786468:LCC851972 LLY786468:LLY851972 LVU786468:LVU851972 MFQ786468:MFQ851972 MPM786468:MPM851972 MZI786468:MZI851972 NJE786468:NJE851972 NTA786468:NTA851972 OCW786468:OCW851972 OMS786468:OMS851972 OWO786468:OWO851972 PGK786468:PGK851972 PQG786468:PQG851972 QAC786468:QAC851972 QJY786468:QJY851972 QTU786468:QTU851972 RDQ786468:RDQ851972 RNM786468:RNM851972 RXI786468:RXI851972 SHE786468:SHE851972 SRA786468:SRA851972 TAW786468:TAW851972 TKS786468:TKS851972 TUO786468:TUO851972 UEK786468:UEK851972 UOG786468:UOG851972 UYC786468:UYC851972 VHY786468:VHY851972 VRU786468:VRU851972 WBQ786468:WBQ851972 WLM786468:WLM851972 WVI786468:WVI851972 A852004:A917508 IW852004:IW917508 SS852004:SS917508 ACO852004:ACO917508 AMK852004:AMK917508 AWG852004:AWG917508 BGC852004:BGC917508 BPY852004:BPY917508 BZU852004:BZU917508 CJQ852004:CJQ917508 CTM852004:CTM917508 DDI852004:DDI917508 DNE852004:DNE917508 DXA852004:DXA917508 EGW852004:EGW917508 EQS852004:EQS917508 FAO852004:FAO917508 FKK852004:FKK917508 FUG852004:FUG917508 GEC852004:GEC917508 GNY852004:GNY917508 GXU852004:GXU917508 HHQ852004:HHQ917508 HRM852004:HRM917508 IBI852004:IBI917508 ILE852004:ILE917508 IVA852004:IVA917508 JEW852004:JEW917508 JOS852004:JOS917508 JYO852004:JYO917508 KIK852004:KIK917508 KSG852004:KSG917508 LCC852004:LCC917508 LLY852004:LLY917508 LVU852004:LVU917508 MFQ852004:MFQ917508 MPM852004:MPM917508 MZI852004:MZI917508 NJE852004:NJE917508 NTA852004:NTA917508 OCW852004:OCW917508 OMS852004:OMS917508 OWO852004:OWO917508 PGK852004:PGK917508 PQG852004:PQG917508 QAC852004:QAC917508 QJY852004:QJY917508 QTU852004:QTU917508 RDQ852004:RDQ917508 RNM852004:RNM917508 RXI852004:RXI917508 SHE852004:SHE917508 SRA852004:SRA917508 TAW852004:TAW917508 TKS852004:TKS917508 TUO852004:TUO917508 UEK852004:UEK917508 UOG852004:UOG917508 UYC852004:UYC917508 VHY852004:VHY917508 VRU852004:VRU917508 WBQ852004:WBQ917508 WLM852004:WLM917508 WVI852004:WVI917508 A917540:A983044 IW917540:IW983044 SS917540:SS983044 ACO917540:ACO983044 AMK917540:AMK983044 AWG917540:AWG983044 BGC917540:BGC983044 BPY917540:BPY983044 BZU917540:BZU983044 CJQ917540:CJQ983044 CTM917540:CTM983044 DDI917540:DDI983044 DNE917540:DNE983044 DXA917540:DXA983044 EGW917540:EGW983044 EQS917540:EQS983044 FAO917540:FAO983044 FKK917540:FKK983044 FUG917540:FUG983044 GEC917540:GEC983044 GNY917540:GNY983044 GXU917540:GXU983044 HHQ917540:HHQ983044 HRM917540:HRM983044 IBI917540:IBI983044 ILE917540:ILE983044 IVA917540:IVA983044 JEW917540:JEW983044 JOS917540:JOS983044 JYO917540:JYO983044 KIK917540:KIK983044 KSG917540:KSG983044 LCC917540:LCC983044 LLY917540:LLY983044 LVU917540:LVU983044 MFQ917540:MFQ983044 MPM917540:MPM983044 MZI917540:MZI983044 NJE917540:NJE983044 NTA917540:NTA983044 OCW917540:OCW983044 OMS917540:OMS983044 OWO917540:OWO983044 PGK917540:PGK983044 PQG917540:PQG983044 QAC917540:QAC983044 QJY917540:QJY983044 QTU917540:QTU983044 RDQ917540:RDQ983044 RNM917540:RNM983044 RXI917540:RXI983044 SHE917540:SHE983044 SRA917540:SRA983044 TAW917540:TAW983044 TKS917540:TKS983044 TUO917540:TUO983044 UEK917540:UEK983044 UOG917540:UOG983044 UYC917540:UYC983044 VHY917540:VHY983044 VRU917540:VRU983044 WBQ917540:WBQ983044 WLM917540:WLM983044 WVI917540:WVI983044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A2:A4 IW2:IW4 SS2:SS4 ACO2:ACO4 AMK2:AMK4 AWG2:AWG4 BGC2:BGC4 BPY2:BPY4 BZU2:BZU4 CJQ2:CJQ4 CTM2:CTM4 DDI2:DDI4 DNE2:DNE4 DXA2:DXA4 EGW2:EGW4 EQS2:EQS4 FAO2:FAO4 FKK2:FKK4 FUG2:FUG4 GEC2:GEC4 GNY2:GNY4 GXU2:GXU4 HHQ2:HHQ4 HRM2:HRM4 IBI2:IBI4 ILE2:ILE4 IVA2:IVA4 JEW2:JEW4 JOS2:JOS4 JYO2:JYO4 KIK2:KIK4 KSG2:KSG4 LCC2:LCC4 LLY2:LLY4 LVU2:LVU4 MFQ2:MFQ4 MPM2:MPM4 MZI2:MZI4 NJE2:NJE4 NTA2:NTA4 OCW2:OCW4 OMS2:OMS4 OWO2:OWO4 PGK2:PGK4 PQG2:PQG4 QAC2:QAC4 QJY2:QJY4 QTU2:QTU4 RDQ2:RDQ4 RNM2:RNM4 RXI2:RXI4 SHE2:SHE4 SRA2:SRA4 TAW2:TAW4 TKS2:TKS4 TUO2:TUO4 UEK2:UEK4 UOG2:UOG4 UYC2:UYC4 VHY2:VHY4 VRU2:VRU4 WBQ2:WBQ4 WLM2:WLM4 WVI2:WVI4 B26:B27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WVJ26:WVJ27 B65562:B65563 IX65562:IX65563 ST65562:ST65563 ACP65562:ACP65563 AML65562:AML65563 AWH65562:AWH65563 BGD65562:BGD65563 BPZ65562:BPZ65563 BZV65562:BZV65563 CJR65562:CJR65563 CTN65562:CTN65563 DDJ65562:DDJ65563 DNF65562:DNF65563 DXB65562:DXB65563 EGX65562:EGX65563 EQT65562:EQT65563 FAP65562:FAP65563 FKL65562:FKL65563 FUH65562:FUH65563 GED65562:GED65563 GNZ65562:GNZ65563 GXV65562:GXV65563 HHR65562:HHR65563 HRN65562:HRN65563 IBJ65562:IBJ65563 ILF65562:ILF65563 IVB65562:IVB65563 JEX65562:JEX65563 JOT65562:JOT65563 JYP65562:JYP65563 KIL65562:KIL65563 KSH65562:KSH65563 LCD65562:LCD65563 LLZ65562:LLZ65563 LVV65562:LVV65563 MFR65562:MFR65563 MPN65562:MPN65563 MZJ65562:MZJ65563 NJF65562:NJF65563 NTB65562:NTB65563 OCX65562:OCX65563 OMT65562:OMT65563 OWP65562:OWP65563 PGL65562:PGL65563 PQH65562:PQH65563 QAD65562:QAD65563 QJZ65562:QJZ65563 QTV65562:QTV65563 RDR65562:RDR65563 RNN65562:RNN65563 RXJ65562:RXJ65563 SHF65562:SHF65563 SRB65562:SRB65563 TAX65562:TAX65563 TKT65562:TKT65563 TUP65562:TUP65563 UEL65562:UEL65563 UOH65562:UOH65563 UYD65562:UYD65563 VHZ65562:VHZ65563 VRV65562:VRV65563 WBR65562:WBR65563 WLN65562:WLN65563 WVJ65562:WVJ65563 B131098:B131099 IX131098:IX131099 ST131098:ST131099 ACP131098:ACP131099 AML131098:AML131099 AWH131098:AWH131099 BGD131098:BGD131099 BPZ131098:BPZ131099 BZV131098:BZV131099 CJR131098:CJR131099 CTN131098:CTN131099 DDJ131098:DDJ131099 DNF131098:DNF131099 DXB131098:DXB131099 EGX131098:EGX131099 EQT131098:EQT131099 FAP131098:FAP131099 FKL131098:FKL131099 FUH131098:FUH131099 GED131098:GED131099 GNZ131098:GNZ131099 GXV131098:GXV131099 HHR131098:HHR131099 HRN131098:HRN131099 IBJ131098:IBJ131099 ILF131098:ILF131099 IVB131098:IVB131099 JEX131098:JEX131099 JOT131098:JOT131099 JYP131098:JYP131099 KIL131098:KIL131099 KSH131098:KSH131099 LCD131098:LCD131099 LLZ131098:LLZ131099 LVV131098:LVV131099 MFR131098:MFR131099 MPN131098:MPN131099 MZJ131098:MZJ131099 NJF131098:NJF131099 NTB131098:NTB131099 OCX131098:OCX131099 OMT131098:OMT131099 OWP131098:OWP131099 PGL131098:PGL131099 PQH131098:PQH131099 QAD131098:QAD131099 QJZ131098:QJZ131099 QTV131098:QTV131099 RDR131098:RDR131099 RNN131098:RNN131099 RXJ131098:RXJ131099 SHF131098:SHF131099 SRB131098:SRB131099 TAX131098:TAX131099 TKT131098:TKT131099 TUP131098:TUP131099 UEL131098:UEL131099 UOH131098:UOH131099 UYD131098:UYD131099 VHZ131098:VHZ131099 VRV131098:VRV131099 WBR131098:WBR131099 WLN131098:WLN131099 WVJ131098:WVJ131099 B196634:B196635 IX196634:IX196635 ST196634:ST196635 ACP196634:ACP196635 AML196634:AML196635 AWH196634:AWH196635 BGD196634:BGD196635 BPZ196634:BPZ196635 BZV196634:BZV196635 CJR196634:CJR196635 CTN196634:CTN196635 DDJ196634:DDJ196635 DNF196634:DNF196635 DXB196634:DXB196635 EGX196634:EGX196635 EQT196634:EQT196635 FAP196634:FAP196635 FKL196634:FKL196635 FUH196634:FUH196635 GED196634:GED196635 GNZ196634:GNZ196635 GXV196634:GXV196635 HHR196634:HHR196635 HRN196634:HRN196635 IBJ196634:IBJ196635 ILF196634:ILF196635 IVB196634:IVB196635 JEX196634:JEX196635 JOT196634:JOT196635 JYP196634:JYP196635 KIL196634:KIL196635 KSH196634:KSH196635 LCD196634:LCD196635 LLZ196634:LLZ196635 LVV196634:LVV196635 MFR196634:MFR196635 MPN196634:MPN196635 MZJ196634:MZJ196635 NJF196634:NJF196635 NTB196634:NTB196635 OCX196634:OCX196635 OMT196634:OMT196635 OWP196634:OWP196635 PGL196634:PGL196635 PQH196634:PQH196635 QAD196634:QAD196635 QJZ196634:QJZ196635 QTV196634:QTV196635 RDR196634:RDR196635 RNN196634:RNN196635 RXJ196634:RXJ196635 SHF196634:SHF196635 SRB196634:SRB196635 TAX196634:TAX196635 TKT196634:TKT196635 TUP196634:TUP196635 UEL196634:UEL196635 UOH196634:UOH196635 UYD196634:UYD196635 VHZ196634:VHZ196635 VRV196634:VRV196635 WBR196634:WBR196635 WLN196634:WLN196635 WVJ196634:WVJ196635 B262170:B262171 IX262170:IX262171 ST262170:ST262171 ACP262170:ACP262171 AML262170:AML262171 AWH262170:AWH262171 BGD262170:BGD262171 BPZ262170:BPZ262171 BZV262170:BZV262171 CJR262170:CJR262171 CTN262170:CTN262171 DDJ262170:DDJ262171 DNF262170:DNF262171 DXB262170:DXB262171 EGX262170:EGX262171 EQT262170:EQT262171 FAP262170:FAP262171 FKL262170:FKL262171 FUH262170:FUH262171 GED262170:GED262171 GNZ262170:GNZ262171 GXV262170:GXV262171 HHR262170:HHR262171 HRN262170:HRN262171 IBJ262170:IBJ262171 ILF262170:ILF262171 IVB262170:IVB262171 JEX262170:JEX262171 JOT262170:JOT262171 JYP262170:JYP262171 KIL262170:KIL262171 KSH262170:KSH262171 LCD262170:LCD262171 LLZ262170:LLZ262171 LVV262170:LVV262171 MFR262170:MFR262171 MPN262170:MPN262171 MZJ262170:MZJ262171 NJF262170:NJF262171 NTB262170:NTB262171 OCX262170:OCX262171 OMT262170:OMT262171 OWP262170:OWP262171 PGL262170:PGL262171 PQH262170:PQH262171 QAD262170:QAD262171 QJZ262170:QJZ262171 QTV262170:QTV262171 RDR262170:RDR262171 RNN262170:RNN262171 RXJ262170:RXJ262171 SHF262170:SHF262171 SRB262170:SRB262171 TAX262170:TAX262171 TKT262170:TKT262171 TUP262170:TUP262171 UEL262170:UEL262171 UOH262170:UOH262171 UYD262170:UYD262171 VHZ262170:VHZ262171 VRV262170:VRV262171 WBR262170:WBR262171 WLN262170:WLN262171 WVJ262170:WVJ262171 B327706:B327707 IX327706:IX327707 ST327706:ST327707 ACP327706:ACP327707 AML327706:AML327707 AWH327706:AWH327707 BGD327706:BGD327707 BPZ327706:BPZ327707 BZV327706:BZV327707 CJR327706:CJR327707 CTN327706:CTN327707 DDJ327706:DDJ327707 DNF327706:DNF327707 DXB327706:DXB327707 EGX327706:EGX327707 EQT327706:EQT327707 FAP327706:FAP327707 FKL327706:FKL327707 FUH327706:FUH327707 GED327706:GED327707 GNZ327706:GNZ327707 GXV327706:GXV327707 HHR327706:HHR327707 HRN327706:HRN327707 IBJ327706:IBJ327707 ILF327706:ILF327707 IVB327706:IVB327707 JEX327706:JEX327707 JOT327706:JOT327707 JYP327706:JYP327707 KIL327706:KIL327707 KSH327706:KSH327707 LCD327706:LCD327707 LLZ327706:LLZ327707 LVV327706:LVV327707 MFR327706:MFR327707 MPN327706:MPN327707 MZJ327706:MZJ327707 NJF327706:NJF327707 NTB327706:NTB327707 OCX327706:OCX327707 OMT327706:OMT327707 OWP327706:OWP327707 PGL327706:PGL327707 PQH327706:PQH327707 QAD327706:QAD327707 QJZ327706:QJZ327707 QTV327706:QTV327707 RDR327706:RDR327707 RNN327706:RNN327707 RXJ327706:RXJ327707 SHF327706:SHF327707 SRB327706:SRB327707 TAX327706:TAX327707 TKT327706:TKT327707 TUP327706:TUP327707 UEL327706:UEL327707 UOH327706:UOH327707 UYD327706:UYD327707 VHZ327706:VHZ327707 VRV327706:VRV327707 WBR327706:WBR327707 WLN327706:WLN327707 WVJ327706:WVJ327707 B393242:B393243 IX393242:IX393243 ST393242:ST393243 ACP393242:ACP393243 AML393242:AML393243 AWH393242:AWH393243 BGD393242:BGD393243 BPZ393242:BPZ393243 BZV393242:BZV393243 CJR393242:CJR393243 CTN393242:CTN393243 DDJ393242:DDJ393243 DNF393242:DNF393243 DXB393242:DXB393243 EGX393242:EGX393243 EQT393242:EQT393243 FAP393242:FAP393243 FKL393242:FKL393243 FUH393242:FUH393243 GED393242:GED393243 GNZ393242:GNZ393243 GXV393242:GXV393243 HHR393242:HHR393243 HRN393242:HRN393243 IBJ393242:IBJ393243 ILF393242:ILF393243 IVB393242:IVB393243 JEX393242:JEX393243 JOT393242:JOT393243 JYP393242:JYP393243 KIL393242:KIL393243 KSH393242:KSH393243 LCD393242:LCD393243 LLZ393242:LLZ393243 LVV393242:LVV393243 MFR393242:MFR393243 MPN393242:MPN393243 MZJ393242:MZJ393243 NJF393242:NJF393243 NTB393242:NTB393243 OCX393242:OCX393243 OMT393242:OMT393243 OWP393242:OWP393243 PGL393242:PGL393243 PQH393242:PQH393243 QAD393242:QAD393243 QJZ393242:QJZ393243 QTV393242:QTV393243 RDR393242:RDR393243 RNN393242:RNN393243 RXJ393242:RXJ393243 SHF393242:SHF393243 SRB393242:SRB393243 TAX393242:TAX393243 TKT393242:TKT393243 TUP393242:TUP393243 UEL393242:UEL393243 UOH393242:UOH393243 UYD393242:UYD393243 VHZ393242:VHZ393243 VRV393242:VRV393243 WBR393242:WBR393243 WLN393242:WLN393243 WVJ393242:WVJ393243 B458778:B458779 IX458778:IX458779 ST458778:ST458779 ACP458778:ACP458779 AML458778:AML458779 AWH458778:AWH458779 BGD458778:BGD458779 BPZ458778:BPZ458779 BZV458778:BZV458779 CJR458778:CJR458779 CTN458778:CTN458779 DDJ458778:DDJ458779 DNF458778:DNF458779 DXB458778:DXB458779 EGX458778:EGX458779 EQT458778:EQT458779 FAP458778:FAP458779 FKL458778:FKL458779 FUH458778:FUH458779 GED458778:GED458779 GNZ458778:GNZ458779 GXV458778:GXV458779 HHR458778:HHR458779 HRN458778:HRN458779 IBJ458778:IBJ458779 ILF458778:ILF458779 IVB458778:IVB458779 JEX458778:JEX458779 JOT458778:JOT458779 JYP458778:JYP458779 KIL458778:KIL458779 KSH458778:KSH458779 LCD458778:LCD458779 LLZ458778:LLZ458779 LVV458778:LVV458779 MFR458778:MFR458779 MPN458778:MPN458779 MZJ458778:MZJ458779 NJF458778:NJF458779 NTB458778:NTB458779 OCX458778:OCX458779 OMT458778:OMT458779 OWP458778:OWP458779 PGL458778:PGL458779 PQH458778:PQH458779 QAD458778:QAD458779 QJZ458778:QJZ458779 QTV458778:QTV458779 RDR458778:RDR458779 RNN458778:RNN458779 RXJ458778:RXJ458779 SHF458778:SHF458779 SRB458778:SRB458779 TAX458778:TAX458779 TKT458778:TKT458779 TUP458778:TUP458779 UEL458778:UEL458779 UOH458778:UOH458779 UYD458778:UYD458779 VHZ458778:VHZ458779 VRV458778:VRV458779 WBR458778:WBR458779 WLN458778:WLN458779 WVJ458778:WVJ458779 B524314:B524315 IX524314:IX524315 ST524314:ST524315 ACP524314:ACP524315 AML524314:AML524315 AWH524314:AWH524315 BGD524314:BGD524315 BPZ524314:BPZ524315 BZV524314:BZV524315 CJR524314:CJR524315 CTN524314:CTN524315 DDJ524314:DDJ524315 DNF524314:DNF524315 DXB524314:DXB524315 EGX524314:EGX524315 EQT524314:EQT524315 FAP524314:FAP524315 FKL524314:FKL524315 FUH524314:FUH524315 GED524314:GED524315 GNZ524314:GNZ524315 GXV524314:GXV524315 HHR524314:HHR524315 HRN524314:HRN524315 IBJ524314:IBJ524315 ILF524314:ILF524315 IVB524314:IVB524315 JEX524314:JEX524315 JOT524314:JOT524315 JYP524314:JYP524315 KIL524314:KIL524315 KSH524314:KSH524315 LCD524314:LCD524315 LLZ524314:LLZ524315 LVV524314:LVV524315 MFR524314:MFR524315 MPN524314:MPN524315 MZJ524314:MZJ524315 NJF524314:NJF524315 NTB524314:NTB524315 OCX524314:OCX524315 OMT524314:OMT524315 OWP524314:OWP524315 PGL524314:PGL524315 PQH524314:PQH524315 QAD524314:QAD524315 QJZ524314:QJZ524315 QTV524314:QTV524315 RDR524314:RDR524315 RNN524314:RNN524315 RXJ524314:RXJ524315 SHF524314:SHF524315 SRB524314:SRB524315 TAX524314:TAX524315 TKT524314:TKT524315 TUP524314:TUP524315 UEL524314:UEL524315 UOH524314:UOH524315 UYD524314:UYD524315 VHZ524314:VHZ524315 VRV524314:VRV524315 WBR524314:WBR524315 WLN524314:WLN524315 WVJ524314:WVJ524315 B589850:B589851 IX589850:IX589851 ST589850:ST589851 ACP589850:ACP589851 AML589850:AML589851 AWH589850:AWH589851 BGD589850:BGD589851 BPZ589850:BPZ589851 BZV589850:BZV589851 CJR589850:CJR589851 CTN589850:CTN589851 DDJ589850:DDJ589851 DNF589850:DNF589851 DXB589850:DXB589851 EGX589850:EGX589851 EQT589850:EQT589851 FAP589850:FAP589851 FKL589850:FKL589851 FUH589850:FUH589851 GED589850:GED589851 GNZ589850:GNZ589851 GXV589850:GXV589851 HHR589850:HHR589851 HRN589850:HRN589851 IBJ589850:IBJ589851 ILF589850:ILF589851 IVB589850:IVB589851 JEX589850:JEX589851 JOT589850:JOT589851 JYP589850:JYP589851 KIL589850:KIL589851 KSH589850:KSH589851 LCD589850:LCD589851 LLZ589850:LLZ589851 LVV589850:LVV589851 MFR589850:MFR589851 MPN589850:MPN589851 MZJ589850:MZJ589851 NJF589850:NJF589851 NTB589850:NTB589851 OCX589850:OCX589851 OMT589850:OMT589851 OWP589850:OWP589851 PGL589850:PGL589851 PQH589850:PQH589851 QAD589850:QAD589851 QJZ589850:QJZ589851 QTV589850:QTV589851 RDR589850:RDR589851 RNN589850:RNN589851 RXJ589850:RXJ589851 SHF589850:SHF589851 SRB589850:SRB589851 TAX589850:TAX589851 TKT589850:TKT589851 TUP589850:TUP589851 UEL589850:UEL589851 UOH589850:UOH589851 UYD589850:UYD589851 VHZ589850:VHZ589851 VRV589850:VRV589851 WBR589850:WBR589851 WLN589850:WLN589851 WVJ589850:WVJ589851 B655386:B655387 IX655386:IX655387 ST655386:ST655387 ACP655386:ACP655387 AML655386:AML655387 AWH655386:AWH655387 BGD655386:BGD655387 BPZ655386:BPZ655387 BZV655386:BZV655387 CJR655386:CJR655387 CTN655386:CTN655387 DDJ655386:DDJ655387 DNF655386:DNF655387 DXB655386:DXB655387 EGX655386:EGX655387 EQT655386:EQT655387 FAP655386:FAP655387 FKL655386:FKL655387 FUH655386:FUH655387 GED655386:GED655387 GNZ655386:GNZ655387 GXV655386:GXV655387 HHR655386:HHR655387 HRN655386:HRN655387 IBJ655386:IBJ655387 ILF655386:ILF655387 IVB655386:IVB655387 JEX655386:JEX655387 JOT655386:JOT655387 JYP655386:JYP655387 KIL655386:KIL655387 KSH655386:KSH655387 LCD655386:LCD655387 LLZ655386:LLZ655387 LVV655386:LVV655387 MFR655386:MFR655387 MPN655386:MPN655387 MZJ655386:MZJ655387 NJF655386:NJF655387 NTB655386:NTB655387 OCX655386:OCX655387 OMT655386:OMT655387 OWP655386:OWP655387 PGL655386:PGL655387 PQH655386:PQH655387 QAD655386:QAD655387 QJZ655386:QJZ655387 QTV655386:QTV655387 RDR655386:RDR655387 RNN655386:RNN655387 RXJ655386:RXJ655387 SHF655386:SHF655387 SRB655386:SRB655387 TAX655386:TAX655387 TKT655386:TKT655387 TUP655386:TUP655387 UEL655386:UEL655387 UOH655386:UOH655387 UYD655386:UYD655387 VHZ655386:VHZ655387 VRV655386:VRV655387 WBR655386:WBR655387 WLN655386:WLN655387 WVJ655386:WVJ655387 B720922:B720923 IX720922:IX720923 ST720922:ST720923 ACP720922:ACP720923 AML720922:AML720923 AWH720922:AWH720923 BGD720922:BGD720923 BPZ720922:BPZ720923 BZV720922:BZV720923 CJR720922:CJR720923 CTN720922:CTN720923 DDJ720922:DDJ720923 DNF720922:DNF720923 DXB720922:DXB720923 EGX720922:EGX720923 EQT720922:EQT720923 FAP720922:FAP720923 FKL720922:FKL720923 FUH720922:FUH720923 GED720922:GED720923 GNZ720922:GNZ720923 GXV720922:GXV720923 HHR720922:HHR720923 HRN720922:HRN720923 IBJ720922:IBJ720923 ILF720922:ILF720923 IVB720922:IVB720923 JEX720922:JEX720923 JOT720922:JOT720923 JYP720922:JYP720923 KIL720922:KIL720923 KSH720922:KSH720923 LCD720922:LCD720923 LLZ720922:LLZ720923 LVV720922:LVV720923 MFR720922:MFR720923 MPN720922:MPN720923 MZJ720922:MZJ720923 NJF720922:NJF720923 NTB720922:NTB720923 OCX720922:OCX720923 OMT720922:OMT720923 OWP720922:OWP720923 PGL720922:PGL720923 PQH720922:PQH720923 QAD720922:QAD720923 QJZ720922:QJZ720923 QTV720922:QTV720923 RDR720922:RDR720923 RNN720922:RNN720923 RXJ720922:RXJ720923 SHF720922:SHF720923 SRB720922:SRB720923 TAX720922:TAX720923 TKT720922:TKT720923 TUP720922:TUP720923 UEL720922:UEL720923 UOH720922:UOH720923 UYD720922:UYD720923 VHZ720922:VHZ720923 VRV720922:VRV720923 WBR720922:WBR720923 WLN720922:WLN720923 WVJ720922:WVJ720923 B786458:B786459 IX786458:IX786459 ST786458:ST786459 ACP786458:ACP786459 AML786458:AML786459 AWH786458:AWH786459 BGD786458:BGD786459 BPZ786458:BPZ786459 BZV786458:BZV786459 CJR786458:CJR786459 CTN786458:CTN786459 DDJ786458:DDJ786459 DNF786458:DNF786459 DXB786458:DXB786459 EGX786458:EGX786459 EQT786458:EQT786459 FAP786458:FAP786459 FKL786458:FKL786459 FUH786458:FUH786459 GED786458:GED786459 GNZ786458:GNZ786459 GXV786458:GXV786459 HHR786458:HHR786459 HRN786458:HRN786459 IBJ786458:IBJ786459 ILF786458:ILF786459 IVB786458:IVB786459 JEX786458:JEX786459 JOT786458:JOT786459 JYP786458:JYP786459 KIL786458:KIL786459 KSH786458:KSH786459 LCD786458:LCD786459 LLZ786458:LLZ786459 LVV786458:LVV786459 MFR786458:MFR786459 MPN786458:MPN786459 MZJ786458:MZJ786459 NJF786458:NJF786459 NTB786458:NTB786459 OCX786458:OCX786459 OMT786458:OMT786459 OWP786458:OWP786459 PGL786458:PGL786459 PQH786458:PQH786459 QAD786458:QAD786459 QJZ786458:QJZ786459 QTV786458:QTV786459 RDR786458:RDR786459 RNN786458:RNN786459 RXJ786458:RXJ786459 SHF786458:SHF786459 SRB786458:SRB786459 TAX786458:TAX786459 TKT786458:TKT786459 TUP786458:TUP786459 UEL786458:UEL786459 UOH786458:UOH786459 UYD786458:UYD786459 VHZ786458:VHZ786459 VRV786458:VRV786459 WBR786458:WBR786459 WLN786458:WLN786459 WVJ786458:WVJ786459 B851994:B851995 IX851994:IX851995 ST851994:ST851995 ACP851994:ACP851995 AML851994:AML851995 AWH851994:AWH851995 BGD851994:BGD851995 BPZ851994:BPZ851995 BZV851994:BZV851995 CJR851994:CJR851995 CTN851994:CTN851995 DDJ851994:DDJ851995 DNF851994:DNF851995 DXB851994:DXB851995 EGX851994:EGX851995 EQT851994:EQT851995 FAP851994:FAP851995 FKL851994:FKL851995 FUH851994:FUH851995 GED851994:GED851995 GNZ851994:GNZ851995 GXV851994:GXV851995 HHR851994:HHR851995 HRN851994:HRN851995 IBJ851994:IBJ851995 ILF851994:ILF851995 IVB851994:IVB851995 JEX851994:JEX851995 JOT851994:JOT851995 JYP851994:JYP851995 KIL851994:KIL851995 KSH851994:KSH851995 LCD851994:LCD851995 LLZ851994:LLZ851995 LVV851994:LVV851995 MFR851994:MFR851995 MPN851994:MPN851995 MZJ851994:MZJ851995 NJF851994:NJF851995 NTB851994:NTB851995 OCX851994:OCX851995 OMT851994:OMT851995 OWP851994:OWP851995 PGL851994:PGL851995 PQH851994:PQH851995 QAD851994:QAD851995 QJZ851994:QJZ851995 QTV851994:QTV851995 RDR851994:RDR851995 RNN851994:RNN851995 RXJ851994:RXJ851995 SHF851994:SHF851995 SRB851994:SRB851995 TAX851994:TAX851995 TKT851994:TKT851995 TUP851994:TUP851995 UEL851994:UEL851995 UOH851994:UOH851995 UYD851994:UYD851995 VHZ851994:VHZ851995 VRV851994:VRV851995 WBR851994:WBR851995 WLN851994:WLN851995 WVJ851994:WVJ851995 B917530:B917531 IX917530:IX917531 ST917530:ST917531 ACP917530:ACP917531 AML917530:AML917531 AWH917530:AWH917531 BGD917530:BGD917531 BPZ917530:BPZ917531 BZV917530:BZV917531 CJR917530:CJR917531 CTN917530:CTN917531 DDJ917530:DDJ917531 DNF917530:DNF917531 DXB917530:DXB917531 EGX917530:EGX917531 EQT917530:EQT917531 FAP917530:FAP917531 FKL917530:FKL917531 FUH917530:FUH917531 GED917530:GED917531 GNZ917530:GNZ917531 GXV917530:GXV917531 HHR917530:HHR917531 HRN917530:HRN917531 IBJ917530:IBJ917531 ILF917530:ILF917531 IVB917530:IVB917531 JEX917530:JEX917531 JOT917530:JOT917531 JYP917530:JYP917531 KIL917530:KIL917531 KSH917530:KSH917531 LCD917530:LCD917531 LLZ917530:LLZ917531 LVV917530:LVV917531 MFR917530:MFR917531 MPN917530:MPN917531 MZJ917530:MZJ917531 NJF917530:NJF917531 NTB917530:NTB917531 OCX917530:OCX917531 OMT917530:OMT917531 OWP917530:OWP917531 PGL917530:PGL917531 PQH917530:PQH917531 QAD917530:QAD917531 QJZ917530:QJZ917531 QTV917530:QTV917531 RDR917530:RDR917531 RNN917530:RNN917531 RXJ917530:RXJ917531 SHF917530:SHF917531 SRB917530:SRB917531 TAX917530:TAX917531 TKT917530:TKT917531 TUP917530:TUP917531 UEL917530:UEL917531 UOH917530:UOH917531 UYD917530:UYD917531 VHZ917530:VHZ917531 VRV917530:VRV917531 WBR917530:WBR917531 WLN917530:WLN917531 WVJ917530:WVJ917531 B983066:B983067 IX983066:IX983067 ST983066:ST983067 ACP983066:ACP983067 AML983066:AML983067 AWH983066:AWH983067 BGD983066:BGD983067 BPZ983066:BPZ983067 BZV983066:BZV983067 CJR983066:CJR983067 CTN983066:CTN983067 DDJ983066:DDJ983067 DNF983066:DNF983067 DXB983066:DXB983067 EGX983066:EGX983067 EQT983066:EQT983067 FAP983066:FAP983067 FKL983066:FKL983067 FUH983066:FUH983067 GED983066:GED983067 GNZ983066:GNZ983067 GXV983066:GXV983067 HHR983066:HHR983067 HRN983066:HRN983067 IBJ983066:IBJ983067 ILF983066:ILF983067 IVB983066:IVB983067 JEX983066:JEX983067 JOT983066:JOT983067 JYP983066:JYP983067 KIL983066:KIL983067 KSH983066:KSH983067 LCD983066:LCD983067 LLZ983066:LLZ983067 LVV983066:LVV983067 MFR983066:MFR983067 MPN983066:MPN983067 MZJ983066:MZJ983067 NJF983066:NJF983067 NTB983066:NTB983067 OCX983066:OCX983067 OMT983066:OMT983067 OWP983066:OWP983067 PGL983066:PGL983067 PQH983066:PQH983067 QAD983066:QAD983067 QJZ983066:QJZ983067 QTV983066:QTV983067 RDR983066:RDR983067 RNN983066:RNN983067 RXJ983066:RXJ983067 SHF983066:SHF983067 SRB983066:SRB983067 TAX983066:TAX983067 TKT983066:TKT983067 TUP983066:TUP983067 UEL983066:UEL983067 UOH983066:UOH983067 UYD983066:UYD983067 VHZ983066:VHZ983067 VRV983066:VRV983067 WBR983066:WBR983067 WLN983066:WLN983067 WVJ983066:WVJ983067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K4:M4 JG4:JI4 TC4:TE4 ACY4:ADA4 AMU4:AMW4 AWQ4:AWS4 BGM4:BGO4 BQI4:BQK4 CAE4:CAG4 CKA4:CKC4 CTW4:CTY4 DDS4:DDU4 DNO4:DNQ4 DXK4:DXM4 EHG4:EHI4 ERC4:ERE4 FAY4:FBA4 FKU4:FKW4 FUQ4:FUS4 GEM4:GEO4 GOI4:GOK4 GYE4:GYG4 HIA4:HIC4 HRW4:HRY4 IBS4:IBU4 ILO4:ILQ4 IVK4:IVM4 JFG4:JFI4 JPC4:JPE4 JYY4:JZA4 KIU4:KIW4 KSQ4:KSS4 LCM4:LCO4 LMI4:LMK4 LWE4:LWG4 MGA4:MGC4 MPW4:MPY4 MZS4:MZU4 NJO4:NJQ4 NTK4:NTM4 ODG4:ODI4 ONC4:ONE4 OWY4:OXA4 PGU4:PGW4 PQQ4:PQS4 QAM4:QAO4 QKI4:QKK4 QUE4:QUG4 REA4:REC4 RNW4:RNY4 RXS4:RXU4 SHO4:SHQ4 SRK4:SRM4 TBG4:TBI4 TLC4:TLE4 TUY4:TVA4 UEU4:UEW4 UOQ4:UOS4 UYM4:UYO4 VII4:VIK4 VSE4:VSG4 WCA4:WCC4 WLW4:WLY4 WVS4:WVU4 K65540:M65540 JG65540:JI65540 TC65540:TE65540 ACY65540:ADA65540 AMU65540:AMW65540 AWQ65540:AWS65540 BGM65540:BGO65540 BQI65540:BQK65540 CAE65540:CAG65540 CKA65540:CKC65540 CTW65540:CTY65540 DDS65540:DDU65540 DNO65540:DNQ65540 DXK65540:DXM65540 EHG65540:EHI65540 ERC65540:ERE65540 FAY65540:FBA65540 FKU65540:FKW65540 FUQ65540:FUS65540 GEM65540:GEO65540 GOI65540:GOK65540 GYE65540:GYG65540 HIA65540:HIC65540 HRW65540:HRY65540 IBS65540:IBU65540 ILO65540:ILQ65540 IVK65540:IVM65540 JFG65540:JFI65540 JPC65540:JPE65540 JYY65540:JZA65540 KIU65540:KIW65540 KSQ65540:KSS65540 LCM65540:LCO65540 LMI65540:LMK65540 LWE65540:LWG65540 MGA65540:MGC65540 MPW65540:MPY65540 MZS65540:MZU65540 NJO65540:NJQ65540 NTK65540:NTM65540 ODG65540:ODI65540 ONC65540:ONE65540 OWY65540:OXA65540 PGU65540:PGW65540 PQQ65540:PQS65540 QAM65540:QAO65540 QKI65540:QKK65540 QUE65540:QUG65540 REA65540:REC65540 RNW65540:RNY65540 RXS65540:RXU65540 SHO65540:SHQ65540 SRK65540:SRM65540 TBG65540:TBI65540 TLC65540:TLE65540 TUY65540:TVA65540 UEU65540:UEW65540 UOQ65540:UOS65540 UYM65540:UYO65540 VII65540:VIK65540 VSE65540:VSG65540 WCA65540:WCC65540 WLW65540:WLY65540 WVS65540:WVU65540 K131076:M131076 JG131076:JI131076 TC131076:TE131076 ACY131076:ADA131076 AMU131076:AMW131076 AWQ131076:AWS131076 BGM131076:BGO131076 BQI131076:BQK131076 CAE131076:CAG131076 CKA131076:CKC131076 CTW131076:CTY131076 DDS131076:DDU131076 DNO131076:DNQ131076 DXK131076:DXM131076 EHG131076:EHI131076 ERC131076:ERE131076 FAY131076:FBA131076 FKU131076:FKW131076 FUQ131076:FUS131076 GEM131076:GEO131076 GOI131076:GOK131076 GYE131076:GYG131076 HIA131076:HIC131076 HRW131076:HRY131076 IBS131076:IBU131076 ILO131076:ILQ131076 IVK131076:IVM131076 JFG131076:JFI131076 JPC131076:JPE131076 JYY131076:JZA131076 KIU131076:KIW131076 KSQ131076:KSS131076 LCM131076:LCO131076 LMI131076:LMK131076 LWE131076:LWG131076 MGA131076:MGC131076 MPW131076:MPY131076 MZS131076:MZU131076 NJO131076:NJQ131076 NTK131076:NTM131076 ODG131076:ODI131076 ONC131076:ONE131076 OWY131076:OXA131076 PGU131076:PGW131076 PQQ131076:PQS131076 QAM131076:QAO131076 QKI131076:QKK131076 QUE131076:QUG131076 REA131076:REC131076 RNW131076:RNY131076 RXS131076:RXU131076 SHO131076:SHQ131076 SRK131076:SRM131076 TBG131076:TBI131076 TLC131076:TLE131076 TUY131076:TVA131076 UEU131076:UEW131076 UOQ131076:UOS131076 UYM131076:UYO131076 VII131076:VIK131076 VSE131076:VSG131076 WCA131076:WCC131076 WLW131076:WLY131076 WVS131076:WVU131076 K196612:M196612 JG196612:JI196612 TC196612:TE196612 ACY196612:ADA196612 AMU196612:AMW196612 AWQ196612:AWS196612 BGM196612:BGO196612 BQI196612:BQK196612 CAE196612:CAG196612 CKA196612:CKC196612 CTW196612:CTY196612 DDS196612:DDU196612 DNO196612:DNQ196612 DXK196612:DXM196612 EHG196612:EHI196612 ERC196612:ERE196612 FAY196612:FBA196612 FKU196612:FKW196612 FUQ196612:FUS196612 GEM196612:GEO196612 GOI196612:GOK196612 GYE196612:GYG196612 HIA196612:HIC196612 HRW196612:HRY196612 IBS196612:IBU196612 ILO196612:ILQ196612 IVK196612:IVM196612 JFG196612:JFI196612 JPC196612:JPE196612 JYY196612:JZA196612 KIU196612:KIW196612 KSQ196612:KSS196612 LCM196612:LCO196612 LMI196612:LMK196612 LWE196612:LWG196612 MGA196612:MGC196612 MPW196612:MPY196612 MZS196612:MZU196612 NJO196612:NJQ196612 NTK196612:NTM196612 ODG196612:ODI196612 ONC196612:ONE196612 OWY196612:OXA196612 PGU196612:PGW196612 PQQ196612:PQS196612 QAM196612:QAO196612 QKI196612:QKK196612 QUE196612:QUG196612 REA196612:REC196612 RNW196612:RNY196612 RXS196612:RXU196612 SHO196612:SHQ196612 SRK196612:SRM196612 TBG196612:TBI196612 TLC196612:TLE196612 TUY196612:TVA196612 UEU196612:UEW196612 UOQ196612:UOS196612 UYM196612:UYO196612 VII196612:VIK196612 VSE196612:VSG196612 WCA196612:WCC196612 WLW196612:WLY196612 WVS196612:WVU196612 K262148:M262148 JG262148:JI262148 TC262148:TE262148 ACY262148:ADA262148 AMU262148:AMW262148 AWQ262148:AWS262148 BGM262148:BGO262148 BQI262148:BQK262148 CAE262148:CAG262148 CKA262148:CKC262148 CTW262148:CTY262148 DDS262148:DDU262148 DNO262148:DNQ262148 DXK262148:DXM262148 EHG262148:EHI262148 ERC262148:ERE262148 FAY262148:FBA262148 FKU262148:FKW262148 FUQ262148:FUS262148 GEM262148:GEO262148 GOI262148:GOK262148 GYE262148:GYG262148 HIA262148:HIC262148 HRW262148:HRY262148 IBS262148:IBU262148 ILO262148:ILQ262148 IVK262148:IVM262148 JFG262148:JFI262148 JPC262148:JPE262148 JYY262148:JZA262148 KIU262148:KIW262148 KSQ262148:KSS262148 LCM262148:LCO262148 LMI262148:LMK262148 LWE262148:LWG262148 MGA262148:MGC262148 MPW262148:MPY262148 MZS262148:MZU262148 NJO262148:NJQ262148 NTK262148:NTM262148 ODG262148:ODI262148 ONC262148:ONE262148 OWY262148:OXA262148 PGU262148:PGW262148 PQQ262148:PQS262148 QAM262148:QAO262148 QKI262148:QKK262148 QUE262148:QUG262148 REA262148:REC262148 RNW262148:RNY262148 RXS262148:RXU262148 SHO262148:SHQ262148 SRK262148:SRM262148 TBG262148:TBI262148 TLC262148:TLE262148 TUY262148:TVA262148 UEU262148:UEW262148 UOQ262148:UOS262148 UYM262148:UYO262148 VII262148:VIK262148 VSE262148:VSG262148 WCA262148:WCC262148 WLW262148:WLY262148 WVS262148:WVU262148 K327684:M327684 JG327684:JI327684 TC327684:TE327684 ACY327684:ADA327684 AMU327684:AMW327684 AWQ327684:AWS327684 BGM327684:BGO327684 BQI327684:BQK327684 CAE327684:CAG327684 CKA327684:CKC327684 CTW327684:CTY327684 DDS327684:DDU327684 DNO327684:DNQ327684 DXK327684:DXM327684 EHG327684:EHI327684 ERC327684:ERE327684 FAY327684:FBA327684 FKU327684:FKW327684 FUQ327684:FUS327684 GEM327684:GEO327684 GOI327684:GOK327684 GYE327684:GYG327684 HIA327684:HIC327684 HRW327684:HRY327684 IBS327684:IBU327684 ILO327684:ILQ327684 IVK327684:IVM327684 JFG327684:JFI327684 JPC327684:JPE327684 JYY327684:JZA327684 KIU327684:KIW327684 KSQ327684:KSS327684 LCM327684:LCO327684 LMI327684:LMK327684 LWE327684:LWG327684 MGA327684:MGC327684 MPW327684:MPY327684 MZS327684:MZU327684 NJO327684:NJQ327684 NTK327684:NTM327684 ODG327684:ODI327684 ONC327684:ONE327684 OWY327684:OXA327684 PGU327684:PGW327684 PQQ327684:PQS327684 QAM327684:QAO327684 QKI327684:QKK327684 QUE327684:QUG327684 REA327684:REC327684 RNW327684:RNY327684 RXS327684:RXU327684 SHO327684:SHQ327684 SRK327684:SRM327684 TBG327684:TBI327684 TLC327684:TLE327684 TUY327684:TVA327684 UEU327684:UEW327684 UOQ327684:UOS327684 UYM327684:UYO327684 VII327684:VIK327684 VSE327684:VSG327684 WCA327684:WCC327684 WLW327684:WLY327684 WVS327684:WVU327684 K393220:M393220 JG393220:JI393220 TC393220:TE393220 ACY393220:ADA393220 AMU393220:AMW393220 AWQ393220:AWS393220 BGM393220:BGO393220 BQI393220:BQK393220 CAE393220:CAG393220 CKA393220:CKC393220 CTW393220:CTY393220 DDS393220:DDU393220 DNO393220:DNQ393220 DXK393220:DXM393220 EHG393220:EHI393220 ERC393220:ERE393220 FAY393220:FBA393220 FKU393220:FKW393220 FUQ393220:FUS393220 GEM393220:GEO393220 GOI393220:GOK393220 GYE393220:GYG393220 HIA393220:HIC393220 HRW393220:HRY393220 IBS393220:IBU393220 ILO393220:ILQ393220 IVK393220:IVM393220 JFG393220:JFI393220 JPC393220:JPE393220 JYY393220:JZA393220 KIU393220:KIW393220 KSQ393220:KSS393220 LCM393220:LCO393220 LMI393220:LMK393220 LWE393220:LWG393220 MGA393220:MGC393220 MPW393220:MPY393220 MZS393220:MZU393220 NJO393220:NJQ393220 NTK393220:NTM393220 ODG393220:ODI393220 ONC393220:ONE393220 OWY393220:OXA393220 PGU393220:PGW393220 PQQ393220:PQS393220 QAM393220:QAO393220 QKI393220:QKK393220 QUE393220:QUG393220 REA393220:REC393220 RNW393220:RNY393220 RXS393220:RXU393220 SHO393220:SHQ393220 SRK393220:SRM393220 TBG393220:TBI393220 TLC393220:TLE393220 TUY393220:TVA393220 UEU393220:UEW393220 UOQ393220:UOS393220 UYM393220:UYO393220 VII393220:VIK393220 VSE393220:VSG393220 WCA393220:WCC393220 WLW393220:WLY393220 WVS393220:WVU393220 K458756:M458756 JG458756:JI458756 TC458756:TE458756 ACY458756:ADA458756 AMU458756:AMW458756 AWQ458756:AWS458756 BGM458756:BGO458756 BQI458756:BQK458756 CAE458756:CAG458756 CKA458756:CKC458756 CTW458756:CTY458756 DDS458756:DDU458756 DNO458756:DNQ458756 DXK458756:DXM458756 EHG458756:EHI458756 ERC458756:ERE458756 FAY458756:FBA458756 FKU458756:FKW458756 FUQ458756:FUS458756 GEM458756:GEO458756 GOI458756:GOK458756 GYE458756:GYG458756 HIA458756:HIC458756 HRW458756:HRY458756 IBS458756:IBU458756 ILO458756:ILQ458756 IVK458756:IVM458756 JFG458756:JFI458756 JPC458756:JPE458756 JYY458756:JZA458756 KIU458756:KIW458756 KSQ458756:KSS458756 LCM458756:LCO458756 LMI458756:LMK458756 LWE458756:LWG458756 MGA458756:MGC458756 MPW458756:MPY458756 MZS458756:MZU458756 NJO458756:NJQ458756 NTK458756:NTM458756 ODG458756:ODI458756 ONC458756:ONE458756 OWY458756:OXA458756 PGU458756:PGW458756 PQQ458756:PQS458756 QAM458756:QAO458756 QKI458756:QKK458756 QUE458756:QUG458756 REA458756:REC458756 RNW458756:RNY458756 RXS458756:RXU458756 SHO458756:SHQ458756 SRK458756:SRM458756 TBG458756:TBI458756 TLC458756:TLE458756 TUY458756:TVA458756 UEU458756:UEW458756 UOQ458756:UOS458756 UYM458756:UYO458756 VII458756:VIK458756 VSE458756:VSG458756 WCA458756:WCC458756 WLW458756:WLY458756 WVS458756:WVU458756 K524292:M524292 JG524292:JI524292 TC524292:TE524292 ACY524292:ADA524292 AMU524292:AMW524292 AWQ524292:AWS524292 BGM524292:BGO524292 BQI524292:BQK524292 CAE524292:CAG524292 CKA524292:CKC524292 CTW524292:CTY524292 DDS524292:DDU524292 DNO524292:DNQ524292 DXK524292:DXM524292 EHG524292:EHI524292 ERC524292:ERE524292 FAY524292:FBA524292 FKU524292:FKW524292 FUQ524292:FUS524292 GEM524292:GEO524292 GOI524292:GOK524292 GYE524292:GYG524292 HIA524292:HIC524292 HRW524292:HRY524292 IBS524292:IBU524292 ILO524292:ILQ524292 IVK524292:IVM524292 JFG524292:JFI524292 JPC524292:JPE524292 JYY524292:JZA524292 KIU524292:KIW524292 KSQ524292:KSS524292 LCM524292:LCO524292 LMI524292:LMK524292 LWE524292:LWG524292 MGA524292:MGC524292 MPW524292:MPY524292 MZS524292:MZU524292 NJO524292:NJQ524292 NTK524292:NTM524292 ODG524292:ODI524292 ONC524292:ONE524292 OWY524292:OXA524292 PGU524292:PGW524292 PQQ524292:PQS524292 QAM524292:QAO524292 QKI524292:QKK524292 QUE524292:QUG524292 REA524292:REC524292 RNW524292:RNY524292 RXS524292:RXU524292 SHO524292:SHQ524292 SRK524292:SRM524292 TBG524292:TBI524292 TLC524292:TLE524292 TUY524292:TVA524292 UEU524292:UEW524292 UOQ524292:UOS524292 UYM524292:UYO524292 VII524292:VIK524292 VSE524292:VSG524292 WCA524292:WCC524292 WLW524292:WLY524292 WVS524292:WVU524292 K589828:M589828 JG589828:JI589828 TC589828:TE589828 ACY589828:ADA589828 AMU589828:AMW589828 AWQ589828:AWS589828 BGM589828:BGO589828 BQI589828:BQK589828 CAE589828:CAG589828 CKA589828:CKC589828 CTW589828:CTY589828 DDS589828:DDU589828 DNO589828:DNQ589828 DXK589828:DXM589828 EHG589828:EHI589828 ERC589828:ERE589828 FAY589828:FBA589828 FKU589828:FKW589828 FUQ589828:FUS589828 GEM589828:GEO589828 GOI589828:GOK589828 GYE589828:GYG589828 HIA589828:HIC589828 HRW589828:HRY589828 IBS589828:IBU589828 ILO589828:ILQ589828 IVK589828:IVM589828 JFG589828:JFI589828 JPC589828:JPE589828 JYY589828:JZA589828 KIU589828:KIW589828 KSQ589828:KSS589828 LCM589828:LCO589828 LMI589828:LMK589828 LWE589828:LWG589828 MGA589828:MGC589828 MPW589828:MPY589828 MZS589828:MZU589828 NJO589828:NJQ589828 NTK589828:NTM589828 ODG589828:ODI589828 ONC589828:ONE589828 OWY589828:OXA589828 PGU589828:PGW589828 PQQ589828:PQS589828 QAM589828:QAO589828 QKI589828:QKK589828 QUE589828:QUG589828 REA589828:REC589828 RNW589828:RNY589828 RXS589828:RXU589828 SHO589828:SHQ589828 SRK589828:SRM589828 TBG589828:TBI589828 TLC589828:TLE589828 TUY589828:TVA589828 UEU589828:UEW589828 UOQ589828:UOS589828 UYM589828:UYO589828 VII589828:VIK589828 VSE589828:VSG589828 WCA589828:WCC589828 WLW589828:WLY589828 WVS589828:WVU589828 K655364:M655364 JG655364:JI655364 TC655364:TE655364 ACY655364:ADA655364 AMU655364:AMW655364 AWQ655364:AWS655364 BGM655364:BGO655364 BQI655364:BQK655364 CAE655364:CAG655364 CKA655364:CKC655364 CTW655364:CTY655364 DDS655364:DDU655364 DNO655364:DNQ655364 DXK655364:DXM655364 EHG655364:EHI655364 ERC655364:ERE655364 FAY655364:FBA655364 FKU655364:FKW655364 FUQ655364:FUS655364 GEM655364:GEO655364 GOI655364:GOK655364 GYE655364:GYG655364 HIA655364:HIC655364 HRW655364:HRY655364 IBS655364:IBU655364 ILO655364:ILQ655364 IVK655364:IVM655364 JFG655364:JFI655364 JPC655364:JPE655364 JYY655364:JZA655364 KIU655364:KIW655364 KSQ655364:KSS655364 LCM655364:LCO655364 LMI655364:LMK655364 LWE655364:LWG655364 MGA655364:MGC655364 MPW655364:MPY655364 MZS655364:MZU655364 NJO655364:NJQ655364 NTK655364:NTM655364 ODG655364:ODI655364 ONC655364:ONE655364 OWY655364:OXA655364 PGU655364:PGW655364 PQQ655364:PQS655364 QAM655364:QAO655364 QKI655364:QKK655364 QUE655364:QUG655364 REA655364:REC655364 RNW655364:RNY655364 RXS655364:RXU655364 SHO655364:SHQ655364 SRK655364:SRM655364 TBG655364:TBI655364 TLC655364:TLE655364 TUY655364:TVA655364 UEU655364:UEW655364 UOQ655364:UOS655364 UYM655364:UYO655364 VII655364:VIK655364 VSE655364:VSG655364 WCA655364:WCC655364 WLW655364:WLY655364 WVS655364:WVU655364 K720900:M720900 JG720900:JI720900 TC720900:TE720900 ACY720900:ADA720900 AMU720900:AMW720900 AWQ720900:AWS720900 BGM720900:BGO720900 BQI720900:BQK720900 CAE720900:CAG720900 CKA720900:CKC720900 CTW720900:CTY720900 DDS720900:DDU720900 DNO720900:DNQ720900 DXK720900:DXM720900 EHG720900:EHI720900 ERC720900:ERE720900 FAY720900:FBA720900 FKU720900:FKW720900 FUQ720900:FUS720900 GEM720900:GEO720900 GOI720900:GOK720900 GYE720900:GYG720900 HIA720900:HIC720900 HRW720900:HRY720900 IBS720900:IBU720900 ILO720900:ILQ720900 IVK720900:IVM720900 JFG720900:JFI720900 JPC720900:JPE720900 JYY720900:JZA720900 KIU720900:KIW720900 KSQ720900:KSS720900 LCM720900:LCO720900 LMI720900:LMK720900 LWE720900:LWG720900 MGA720900:MGC720900 MPW720900:MPY720900 MZS720900:MZU720900 NJO720900:NJQ720900 NTK720900:NTM720900 ODG720900:ODI720900 ONC720900:ONE720900 OWY720900:OXA720900 PGU720900:PGW720900 PQQ720900:PQS720900 QAM720900:QAO720900 QKI720900:QKK720900 QUE720900:QUG720900 REA720900:REC720900 RNW720900:RNY720900 RXS720900:RXU720900 SHO720900:SHQ720900 SRK720900:SRM720900 TBG720900:TBI720900 TLC720900:TLE720900 TUY720900:TVA720900 UEU720900:UEW720900 UOQ720900:UOS720900 UYM720900:UYO720900 VII720900:VIK720900 VSE720900:VSG720900 WCA720900:WCC720900 WLW720900:WLY720900 WVS720900:WVU720900 K786436:M786436 JG786436:JI786436 TC786436:TE786436 ACY786436:ADA786436 AMU786436:AMW786436 AWQ786436:AWS786436 BGM786436:BGO786436 BQI786436:BQK786436 CAE786436:CAG786436 CKA786436:CKC786436 CTW786436:CTY786436 DDS786436:DDU786436 DNO786436:DNQ786436 DXK786436:DXM786436 EHG786436:EHI786436 ERC786436:ERE786436 FAY786436:FBA786436 FKU786436:FKW786436 FUQ786436:FUS786436 GEM786436:GEO786436 GOI786436:GOK786436 GYE786436:GYG786436 HIA786436:HIC786436 HRW786436:HRY786436 IBS786436:IBU786436 ILO786436:ILQ786436 IVK786436:IVM786436 JFG786436:JFI786436 JPC786436:JPE786436 JYY786436:JZA786436 KIU786436:KIW786436 KSQ786436:KSS786436 LCM786436:LCO786436 LMI786436:LMK786436 LWE786436:LWG786436 MGA786436:MGC786436 MPW786436:MPY786436 MZS786436:MZU786436 NJO786436:NJQ786436 NTK786436:NTM786436 ODG786436:ODI786436 ONC786436:ONE786436 OWY786436:OXA786436 PGU786436:PGW786436 PQQ786436:PQS786436 QAM786436:QAO786436 QKI786436:QKK786436 QUE786436:QUG786436 REA786436:REC786436 RNW786436:RNY786436 RXS786436:RXU786436 SHO786436:SHQ786436 SRK786436:SRM786436 TBG786436:TBI786436 TLC786436:TLE786436 TUY786436:TVA786436 UEU786436:UEW786436 UOQ786436:UOS786436 UYM786436:UYO786436 VII786436:VIK786436 VSE786436:VSG786436 WCA786436:WCC786436 WLW786436:WLY786436 WVS786436:WVU786436 K851972:M851972 JG851972:JI851972 TC851972:TE851972 ACY851972:ADA851972 AMU851972:AMW851972 AWQ851972:AWS851972 BGM851972:BGO851972 BQI851972:BQK851972 CAE851972:CAG851972 CKA851972:CKC851972 CTW851972:CTY851972 DDS851972:DDU851972 DNO851972:DNQ851972 DXK851972:DXM851972 EHG851972:EHI851972 ERC851972:ERE851972 FAY851972:FBA851972 FKU851972:FKW851972 FUQ851972:FUS851972 GEM851972:GEO851972 GOI851972:GOK851972 GYE851972:GYG851972 HIA851972:HIC851972 HRW851972:HRY851972 IBS851972:IBU851972 ILO851972:ILQ851972 IVK851972:IVM851972 JFG851972:JFI851972 JPC851972:JPE851972 JYY851972:JZA851972 KIU851972:KIW851972 KSQ851972:KSS851972 LCM851972:LCO851972 LMI851972:LMK851972 LWE851972:LWG851972 MGA851972:MGC851972 MPW851972:MPY851972 MZS851972:MZU851972 NJO851972:NJQ851972 NTK851972:NTM851972 ODG851972:ODI851972 ONC851972:ONE851972 OWY851972:OXA851972 PGU851972:PGW851972 PQQ851972:PQS851972 QAM851972:QAO851972 QKI851972:QKK851972 QUE851972:QUG851972 REA851972:REC851972 RNW851972:RNY851972 RXS851972:RXU851972 SHO851972:SHQ851972 SRK851972:SRM851972 TBG851972:TBI851972 TLC851972:TLE851972 TUY851972:TVA851972 UEU851972:UEW851972 UOQ851972:UOS851972 UYM851972:UYO851972 VII851972:VIK851972 VSE851972:VSG851972 WCA851972:WCC851972 WLW851972:WLY851972 WVS851972:WVU851972 K917508:M917508 JG917508:JI917508 TC917508:TE917508 ACY917508:ADA917508 AMU917508:AMW917508 AWQ917508:AWS917508 BGM917508:BGO917508 BQI917508:BQK917508 CAE917508:CAG917508 CKA917508:CKC917508 CTW917508:CTY917508 DDS917508:DDU917508 DNO917508:DNQ917508 DXK917508:DXM917508 EHG917508:EHI917508 ERC917508:ERE917508 FAY917508:FBA917508 FKU917508:FKW917508 FUQ917508:FUS917508 GEM917508:GEO917508 GOI917508:GOK917508 GYE917508:GYG917508 HIA917508:HIC917508 HRW917508:HRY917508 IBS917508:IBU917508 ILO917508:ILQ917508 IVK917508:IVM917508 JFG917508:JFI917508 JPC917508:JPE917508 JYY917508:JZA917508 KIU917508:KIW917508 KSQ917508:KSS917508 LCM917508:LCO917508 LMI917508:LMK917508 LWE917508:LWG917508 MGA917508:MGC917508 MPW917508:MPY917508 MZS917508:MZU917508 NJO917508:NJQ917508 NTK917508:NTM917508 ODG917508:ODI917508 ONC917508:ONE917508 OWY917508:OXA917508 PGU917508:PGW917508 PQQ917508:PQS917508 QAM917508:QAO917508 QKI917508:QKK917508 QUE917508:QUG917508 REA917508:REC917508 RNW917508:RNY917508 RXS917508:RXU917508 SHO917508:SHQ917508 SRK917508:SRM917508 TBG917508:TBI917508 TLC917508:TLE917508 TUY917508:TVA917508 UEU917508:UEW917508 UOQ917508:UOS917508 UYM917508:UYO917508 VII917508:VIK917508 VSE917508:VSG917508 WCA917508:WCC917508 WLW917508:WLY917508 WVS917508:WVU917508 K983044:M983044 JG983044:JI983044 TC983044:TE983044 ACY983044:ADA983044 AMU983044:AMW983044 AWQ983044:AWS983044 BGM983044:BGO983044 BQI983044:BQK983044 CAE983044:CAG983044 CKA983044:CKC983044 CTW983044:CTY983044 DDS983044:DDU983044 DNO983044:DNQ983044 DXK983044:DXM983044 EHG983044:EHI983044 ERC983044:ERE983044 FAY983044:FBA983044 FKU983044:FKW983044 FUQ983044:FUS983044 GEM983044:GEO983044 GOI983044:GOK983044 GYE983044:GYG983044 HIA983044:HIC983044 HRW983044:HRY983044 IBS983044:IBU983044 ILO983044:ILQ983044 IVK983044:IVM983044 JFG983044:JFI983044 JPC983044:JPE983044 JYY983044:JZA983044 KIU983044:KIW983044 KSQ983044:KSS983044 LCM983044:LCO983044 LMI983044:LMK983044 LWE983044:LWG983044 MGA983044:MGC983044 MPW983044:MPY983044 MZS983044:MZU983044 NJO983044:NJQ983044 NTK983044:NTM983044 ODG983044:ODI983044 ONC983044:ONE983044 OWY983044:OXA983044 PGU983044:PGW983044 PQQ983044:PQS983044 QAM983044:QAO983044 QKI983044:QKK983044 QUE983044:QUG983044 REA983044:REC983044 RNW983044:RNY983044 RXS983044:RXU983044 SHO983044:SHQ983044 SRK983044:SRM983044 TBG983044:TBI983044 TLC983044:TLE983044 TUY983044:TVA983044 UEU983044:UEW983044 UOQ983044:UOS983044 UYM983044:UYO983044 VII983044:VIK983044 VSE983044:VSG983044 WCA983044:WCC983044 WLW983044:WLY983044 WVS983044:WVU983044 K31:M65537 JG31:JI65537 TC31:TE65537 ACY31:ADA65537 AMU31:AMW65537 AWQ31:AWS65537 BGM31:BGO65537 BQI31:BQK65537 CAE31:CAG65537 CKA31:CKC65537 CTW31:CTY65537 DDS31:DDU65537 DNO31:DNQ65537 DXK31:DXM65537 EHG31:EHI65537 ERC31:ERE65537 FAY31:FBA65537 FKU31:FKW65537 FUQ31:FUS65537 GEM31:GEO65537 GOI31:GOK65537 GYE31:GYG65537 HIA31:HIC65537 HRW31:HRY65537 IBS31:IBU65537 ILO31:ILQ65537 IVK31:IVM65537 JFG31:JFI65537 JPC31:JPE65537 JYY31:JZA65537 KIU31:KIW65537 KSQ31:KSS65537 LCM31:LCO65537 LMI31:LMK65537 LWE31:LWG65537 MGA31:MGC65537 MPW31:MPY65537 MZS31:MZU65537 NJO31:NJQ65537 NTK31:NTM65537 ODG31:ODI65537 ONC31:ONE65537 OWY31:OXA65537 PGU31:PGW65537 PQQ31:PQS65537 QAM31:QAO65537 QKI31:QKK65537 QUE31:QUG65537 REA31:REC65537 RNW31:RNY65537 RXS31:RXU65537 SHO31:SHQ65537 SRK31:SRM65537 TBG31:TBI65537 TLC31:TLE65537 TUY31:TVA65537 UEU31:UEW65537 UOQ31:UOS65537 UYM31:UYO65537 VII31:VIK65537 VSE31:VSG65537 WCA31:WCC65537 WLW31:WLY65537 WVS31:WVU65537 K65567:M131073 JG65567:JI131073 TC65567:TE131073 ACY65567:ADA131073 AMU65567:AMW131073 AWQ65567:AWS131073 BGM65567:BGO131073 BQI65567:BQK131073 CAE65567:CAG131073 CKA65567:CKC131073 CTW65567:CTY131073 DDS65567:DDU131073 DNO65567:DNQ131073 DXK65567:DXM131073 EHG65567:EHI131073 ERC65567:ERE131073 FAY65567:FBA131073 FKU65567:FKW131073 FUQ65567:FUS131073 GEM65567:GEO131073 GOI65567:GOK131073 GYE65567:GYG131073 HIA65567:HIC131073 HRW65567:HRY131073 IBS65567:IBU131073 ILO65567:ILQ131073 IVK65567:IVM131073 JFG65567:JFI131073 JPC65567:JPE131073 JYY65567:JZA131073 KIU65567:KIW131073 KSQ65567:KSS131073 LCM65567:LCO131073 LMI65567:LMK131073 LWE65567:LWG131073 MGA65567:MGC131073 MPW65567:MPY131073 MZS65567:MZU131073 NJO65567:NJQ131073 NTK65567:NTM131073 ODG65567:ODI131073 ONC65567:ONE131073 OWY65567:OXA131073 PGU65567:PGW131073 PQQ65567:PQS131073 QAM65567:QAO131073 QKI65567:QKK131073 QUE65567:QUG131073 REA65567:REC131073 RNW65567:RNY131073 RXS65567:RXU131073 SHO65567:SHQ131073 SRK65567:SRM131073 TBG65567:TBI131073 TLC65567:TLE131073 TUY65567:TVA131073 UEU65567:UEW131073 UOQ65567:UOS131073 UYM65567:UYO131073 VII65567:VIK131073 VSE65567:VSG131073 WCA65567:WCC131073 WLW65567:WLY131073 WVS65567:WVU131073 K131103:M196609 JG131103:JI196609 TC131103:TE196609 ACY131103:ADA196609 AMU131103:AMW196609 AWQ131103:AWS196609 BGM131103:BGO196609 BQI131103:BQK196609 CAE131103:CAG196609 CKA131103:CKC196609 CTW131103:CTY196609 DDS131103:DDU196609 DNO131103:DNQ196609 DXK131103:DXM196609 EHG131103:EHI196609 ERC131103:ERE196609 FAY131103:FBA196609 FKU131103:FKW196609 FUQ131103:FUS196609 GEM131103:GEO196609 GOI131103:GOK196609 GYE131103:GYG196609 HIA131103:HIC196609 HRW131103:HRY196609 IBS131103:IBU196609 ILO131103:ILQ196609 IVK131103:IVM196609 JFG131103:JFI196609 JPC131103:JPE196609 JYY131103:JZA196609 KIU131103:KIW196609 KSQ131103:KSS196609 LCM131103:LCO196609 LMI131103:LMK196609 LWE131103:LWG196609 MGA131103:MGC196609 MPW131103:MPY196609 MZS131103:MZU196609 NJO131103:NJQ196609 NTK131103:NTM196609 ODG131103:ODI196609 ONC131103:ONE196609 OWY131103:OXA196609 PGU131103:PGW196609 PQQ131103:PQS196609 QAM131103:QAO196609 QKI131103:QKK196609 QUE131103:QUG196609 REA131103:REC196609 RNW131103:RNY196609 RXS131103:RXU196609 SHO131103:SHQ196609 SRK131103:SRM196609 TBG131103:TBI196609 TLC131103:TLE196609 TUY131103:TVA196609 UEU131103:UEW196609 UOQ131103:UOS196609 UYM131103:UYO196609 VII131103:VIK196609 VSE131103:VSG196609 WCA131103:WCC196609 WLW131103:WLY196609 WVS131103:WVU196609 K196639:M262145 JG196639:JI262145 TC196639:TE262145 ACY196639:ADA262145 AMU196639:AMW262145 AWQ196639:AWS262145 BGM196639:BGO262145 BQI196639:BQK262145 CAE196639:CAG262145 CKA196639:CKC262145 CTW196639:CTY262145 DDS196639:DDU262145 DNO196639:DNQ262145 DXK196639:DXM262145 EHG196639:EHI262145 ERC196639:ERE262145 FAY196639:FBA262145 FKU196639:FKW262145 FUQ196639:FUS262145 GEM196639:GEO262145 GOI196639:GOK262145 GYE196639:GYG262145 HIA196639:HIC262145 HRW196639:HRY262145 IBS196639:IBU262145 ILO196639:ILQ262145 IVK196639:IVM262145 JFG196639:JFI262145 JPC196639:JPE262145 JYY196639:JZA262145 KIU196639:KIW262145 KSQ196639:KSS262145 LCM196639:LCO262145 LMI196639:LMK262145 LWE196639:LWG262145 MGA196639:MGC262145 MPW196639:MPY262145 MZS196639:MZU262145 NJO196639:NJQ262145 NTK196639:NTM262145 ODG196639:ODI262145 ONC196639:ONE262145 OWY196639:OXA262145 PGU196639:PGW262145 PQQ196639:PQS262145 QAM196639:QAO262145 QKI196639:QKK262145 QUE196639:QUG262145 REA196639:REC262145 RNW196639:RNY262145 RXS196639:RXU262145 SHO196639:SHQ262145 SRK196639:SRM262145 TBG196639:TBI262145 TLC196639:TLE262145 TUY196639:TVA262145 UEU196639:UEW262145 UOQ196639:UOS262145 UYM196639:UYO262145 VII196639:VIK262145 VSE196639:VSG262145 WCA196639:WCC262145 WLW196639:WLY262145 WVS196639:WVU262145 K262175:M327681 JG262175:JI327681 TC262175:TE327681 ACY262175:ADA327681 AMU262175:AMW327681 AWQ262175:AWS327681 BGM262175:BGO327681 BQI262175:BQK327681 CAE262175:CAG327681 CKA262175:CKC327681 CTW262175:CTY327681 DDS262175:DDU327681 DNO262175:DNQ327681 DXK262175:DXM327681 EHG262175:EHI327681 ERC262175:ERE327681 FAY262175:FBA327681 FKU262175:FKW327681 FUQ262175:FUS327681 GEM262175:GEO327681 GOI262175:GOK327681 GYE262175:GYG327681 HIA262175:HIC327681 HRW262175:HRY327681 IBS262175:IBU327681 ILO262175:ILQ327681 IVK262175:IVM327681 JFG262175:JFI327681 JPC262175:JPE327681 JYY262175:JZA327681 KIU262175:KIW327681 KSQ262175:KSS327681 LCM262175:LCO327681 LMI262175:LMK327681 LWE262175:LWG327681 MGA262175:MGC327681 MPW262175:MPY327681 MZS262175:MZU327681 NJO262175:NJQ327681 NTK262175:NTM327681 ODG262175:ODI327681 ONC262175:ONE327681 OWY262175:OXA327681 PGU262175:PGW327681 PQQ262175:PQS327681 QAM262175:QAO327681 QKI262175:QKK327681 QUE262175:QUG327681 REA262175:REC327681 RNW262175:RNY327681 RXS262175:RXU327681 SHO262175:SHQ327681 SRK262175:SRM327681 TBG262175:TBI327681 TLC262175:TLE327681 TUY262175:TVA327681 UEU262175:UEW327681 UOQ262175:UOS327681 UYM262175:UYO327681 VII262175:VIK327681 VSE262175:VSG327681 WCA262175:WCC327681 WLW262175:WLY327681 WVS262175:WVU327681 K327711:M393217 JG327711:JI393217 TC327711:TE393217 ACY327711:ADA393217 AMU327711:AMW393217 AWQ327711:AWS393217 BGM327711:BGO393217 BQI327711:BQK393217 CAE327711:CAG393217 CKA327711:CKC393217 CTW327711:CTY393217 DDS327711:DDU393217 DNO327711:DNQ393217 DXK327711:DXM393217 EHG327711:EHI393217 ERC327711:ERE393217 FAY327711:FBA393217 FKU327711:FKW393217 FUQ327711:FUS393217 GEM327711:GEO393217 GOI327711:GOK393217 GYE327711:GYG393217 HIA327711:HIC393217 HRW327711:HRY393217 IBS327711:IBU393217 ILO327711:ILQ393217 IVK327711:IVM393217 JFG327711:JFI393217 JPC327711:JPE393217 JYY327711:JZA393217 KIU327711:KIW393217 KSQ327711:KSS393217 LCM327711:LCO393217 LMI327711:LMK393217 LWE327711:LWG393217 MGA327711:MGC393217 MPW327711:MPY393217 MZS327711:MZU393217 NJO327711:NJQ393217 NTK327711:NTM393217 ODG327711:ODI393217 ONC327711:ONE393217 OWY327711:OXA393217 PGU327711:PGW393217 PQQ327711:PQS393217 QAM327711:QAO393217 QKI327711:QKK393217 QUE327711:QUG393217 REA327711:REC393217 RNW327711:RNY393217 RXS327711:RXU393217 SHO327711:SHQ393217 SRK327711:SRM393217 TBG327711:TBI393217 TLC327711:TLE393217 TUY327711:TVA393217 UEU327711:UEW393217 UOQ327711:UOS393217 UYM327711:UYO393217 VII327711:VIK393217 VSE327711:VSG393217 WCA327711:WCC393217 WLW327711:WLY393217 WVS327711:WVU393217 K393247:M458753 JG393247:JI458753 TC393247:TE458753 ACY393247:ADA458753 AMU393247:AMW458753 AWQ393247:AWS458753 BGM393247:BGO458753 BQI393247:BQK458753 CAE393247:CAG458753 CKA393247:CKC458753 CTW393247:CTY458753 DDS393247:DDU458753 DNO393247:DNQ458753 DXK393247:DXM458753 EHG393247:EHI458753 ERC393247:ERE458753 FAY393247:FBA458753 FKU393247:FKW458753 FUQ393247:FUS458753 GEM393247:GEO458753 GOI393247:GOK458753 GYE393247:GYG458753 HIA393247:HIC458753 HRW393247:HRY458753 IBS393247:IBU458753 ILO393247:ILQ458753 IVK393247:IVM458753 JFG393247:JFI458753 JPC393247:JPE458753 JYY393247:JZA458753 KIU393247:KIW458753 KSQ393247:KSS458753 LCM393247:LCO458753 LMI393247:LMK458753 LWE393247:LWG458753 MGA393247:MGC458753 MPW393247:MPY458753 MZS393247:MZU458753 NJO393247:NJQ458753 NTK393247:NTM458753 ODG393247:ODI458753 ONC393247:ONE458753 OWY393247:OXA458753 PGU393247:PGW458753 PQQ393247:PQS458753 QAM393247:QAO458753 QKI393247:QKK458753 QUE393247:QUG458753 REA393247:REC458753 RNW393247:RNY458753 RXS393247:RXU458753 SHO393247:SHQ458753 SRK393247:SRM458753 TBG393247:TBI458753 TLC393247:TLE458753 TUY393247:TVA458753 UEU393247:UEW458753 UOQ393247:UOS458753 UYM393247:UYO458753 VII393247:VIK458753 VSE393247:VSG458753 WCA393247:WCC458753 WLW393247:WLY458753 WVS393247:WVU458753 K458783:M524289 JG458783:JI524289 TC458783:TE524289 ACY458783:ADA524289 AMU458783:AMW524289 AWQ458783:AWS524289 BGM458783:BGO524289 BQI458783:BQK524289 CAE458783:CAG524289 CKA458783:CKC524289 CTW458783:CTY524289 DDS458783:DDU524289 DNO458783:DNQ524289 DXK458783:DXM524289 EHG458783:EHI524289 ERC458783:ERE524289 FAY458783:FBA524289 FKU458783:FKW524289 FUQ458783:FUS524289 GEM458783:GEO524289 GOI458783:GOK524289 GYE458783:GYG524289 HIA458783:HIC524289 HRW458783:HRY524289 IBS458783:IBU524289 ILO458783:ILQ524289 IVK458783:IVM524289 JFG458783:JFI524289 JPC458783:JPE524289 JYY458783:JZA524289 KIU458783:KIW524289 KSQ458783:KSS524289 LCM458783:LCO524289 LMI458783:LMK524289 LWE458783:LWG524289 MGA458783:MGC524289 MPW458783:MPY524289 MZS458783:MZU524289 NJO458783:NJQ524289 NTK458783:NTM524289 ODG458783:ODI524289 ONC458783:ONE524289 OWY458783:OXA524289 PGU458783:PGW524289 PQQ458783:PQS524289 QAM458783:QAO524289 QKI458783:QKK524289 QUE458783:QUG524289 REA458783:REC524289 RNW458783:RNY524289 RXS458783:RXU524289 SHO458783:SHQ524289 SRK458783:SRM524289 TBG458783:TBI524289 TLC458783:TLE524289 TUY458783:TVA524289 UEU458783:UEW524289 UOQ458783:UOS524289 UYM458783:UYO524289 VII458783:VIK524289 VSE458783:VSG524289 WCA458783:WCC524289 WLW458783:WLY524289 WVS458783:WVU524289 K524319:M589825 JG524319:JI589825 TC524319:TE589825 ACY524319:ADA589825 AMU524319:AMW589825 AWQ524319:AWS589825 BGM524319:BGO589825 BQI524319:BQK589825 CAE524319:CAG589825 CKA524319:CKC589825 CTW524319:CTY589825 DDS524319:DDU589825 DNO524319:DNQ589825 DXK524319:DXM589825 EHG524319:EHI589825 ERC524319:ERE589825 FAY524319:FBA589825 FKU524319:FKW589825 FUQ524319:FUS589825 GEM524319:GEO589825 GOI524319:GOK589825 GYE524319:GYG589825 HIA524319:HIC589825 HRW524319:HRY589825 IBS524319:IBU589825 ILO524319:ILQ589825 IVK524319:IVM589825 JFG524319:JFI589825 JPC524319:JPE589825 JYY524319:JZA589825 KIU524319:KIW589825 KSQ524319:KSS589825 LCM524319:LCO589825 LMI524319:LMK589825 LWE524319:LWG589825 MGA524319:MGC589825 MPW524319:MPY589825 MZS524319:MZU589825 NJO524319:NJQ589825 NTK524319:NTM589825 ODG524319:ODI589825 ONC524319:ONE589825 OWY524319:OXA589825 PGU524319:PGW589825 PQQ524319:PQS589825 QAM524319:QAO589825 QKI524319:QKK589825 QUE524319:QUG589825 REA524319:REC589825 RNW524319:RNY589825 RXS524319:RXU589825 SHO524319:SHQ589825 SRK524319:SRM589825 TBG524319:TBI589825 TLC524319:TLE589825 TUY524319:TVA589825 UEU524319:UEW589825 UOQ524319:UOS589825 UYM524319:UYO589825 VII524319:VIK589825 VSE524319:VSG589825 WCA524319:WCC589825 WLW524319:WLY589825 WVS524319:WVU589825 K589855:M655361 JG589855:JI655361 TC589855:TE655361 ACY589855:ADA655361 AMU589855:AMW655361 AWQ589855:AWS655361 BGM589855:BGO655361 BQI589855:BQK655361 CAE589855:CAG655361 CKA589855:CKC655361 CTW589855:CTY655361 DDS589855:DDU655361 DNO589855:DNQ655361 DXK589855:DXM655361 EHG589855:EHI655361 ERC589855:ERE655361 FAY589855:FBA655361 FKU589855:FKW655361 FUQ589855:FUS655361 GEM589855:GEO655361 GOI589855:GOK655361 GYE589855:GYG655361 HIA589855:HIC655361 HRW589855:HRY655361 IBS589855:IBU655361 ILO589855:ILQ655361 IVK589855:IVM655361 JFG589855:JFI655361 JPC589855:JPE655361 JYY589855:JZA655361 KIU589855:KIW655361 KSQ589855:KSS655361 LCM589855:LCO655361 LMI589855:LMK655361 LWE589855:LWG655361 MGA589855:MGC655361 MPW589855:MPY655361 MZS589855:MZU655361 NJO589855:NJQ655361 NTK589855:NTM655361 ODG589855:ODI655361 ONC589855:ONE655361 OWY589855:OXA655361 PGU589855:PGW655361 PQQ589855:PQS655361 QAM589855:QAO655361 QKI589855:QKK655361 QUE589855:QUG655361 REA589855:REC655361 RNW589855:RNY655361 RXS589855:RXU655361 SHO589855:SHQ655361 SRK589855:SRM655361 TBG589855:TBI655361 TLC589855:TLE655361 TUY589855:TVA655361 UEU589855:UEW655361 UOQ589855:UOS655361 UYM589855:UYO655361 VII589855:VIK655361 VSE589855:VSG655361 WCA589855:WCC655361 WLW589855:WLY655361 WVS589855:WVU655361 K655391:M720897 JG655391:JI720897 TC655391:TE720897 ACY655391:ADA720897 AMU655391:AMW720897 AWQ655391:AWS720897 BGM655391:BGO720897 BQI655391:BQK720897 CAE655391:CAG720897 CKA655391:CKC720897 CTW655391:CTY720897 DDS655391:DDU720897 DNO655391:DNQ720897 DXK655391:DXM720897 EHG655391:EHI720897 ERC655391:ERE720897 FAY655391:FBA720897 FKU655391:FKW720897 FUQ655391:FUS720897 GEM655391:GEO720897 GOI655391:GOK720897 GYE655391:GYG720897 HIA655391:HIC720897 HRW655391:HRY720897 IBS655391:IBU720897 ILO655391:ILQ720897 IVK655391:IVM720897 JFG655391:JFI720897 JPC655391:JPE720897 JYY655391:JZA720897 KIU655391:KIW720897 KSQ655391:KSS720897 LCM655391:LCO720897 LMI655391:LMK720897 LWE655391:LWG720897 MGA655391:MGC720897 MPW655391:MPY720897 MZS655391:MZU720897 NJO655391:NJQ720897 NTK655391:NTM720897 ODG655391:ODI720897 ONC655391:ONE720897 OWY655391:OXA720897 PGU655391:PGW720897 PQQ655391:PQS720897 QAM655391:QAO720897 QKI655391:QKK720897 QUE655391:QUG720897 REA655391:REC720897 RNW655391:RNY720897 RXS655391:RXU720897 SHO655391:SHQ720897 SRK655391:SRM720897 TBG655391:TBI720897 TLC655391:TLE720897 TUY655391:TVA720897 UEU655391:UEW720897 UOQ655391:UOS720897 UYM655391:UYO720897 VII655391:VIK720897 VSE655391:VSG720897 WCA655391:WCC720897 WLW655391:WLY720897 WVS655391:WVU720897 K720927:M786433 JG720927:JI786433 TC720927:TE786433 ACY720927:ADA786433 AMU720927:AMW786433 AWQ720927:AWS786433 BGM720927:BGO786433 BQI720927:BQK786433 CAE720927:CAG786433 CKA720927:CKC786433 CTW720927:CTY786433 DDS720927:DDU786433 DNO720927:DNQ786433 DXK720927:DXM786433 EHG720927:EHI786433 ERC720927:ERE786433 FAY720927:FBA786433 FKU720927:FKW786433 FUQ720927:FUS786433 GEM720927:GEO786433 GOI720927:GOK786433 GYE720927:GYG786433 HIA720927:HIC786433 HRW720927:HRY786433 IBS720927:IBU786433 ILO720927:ILQ786433 IVK720927:IVM786433 JFG720927:JFI786433 JPC720927:JPE786433 JYY720927:JZA786433 KIU720927:KIW786433 KSQ720927:KSS786433 LCM720927:LCO786433 LMI720927:LMK786433 LWE720927:LWG786433 MGA720927:MGC786433 MPW720927:MPY786433 MZS720927:MZU786433 NJO720927:NJQ786433 NTK720927:NTM786433 ODG720927:ODI786433 ONC720927:ONE786433 OWY720927:OXA786433 PGU720927:PGW786433 PQQ720927:PQS786433 QAM720927:QAO786433 QKI720927:QKK786433 QUE720927:QUG786433 REA720927:REC786433 RNW720927:RNY786433 RXS720927:RXU786433 SHO720927:SHQ786433 SRK720927:SRM786433 TBG720927:TBI786433 TLC720927:TLE786433 TUY720927:TVA786433 UEU720927:UEW786433 UOQ720927:UOS786433 UYM720927:UYO786433 VII720927:VIK786433 VSE720927:VSG786433 WCA720927:WCC786433 WLW720927:WLY786433 WVS720927:WVU786433 K786463:M851969 JG786463:JI851969 TC786463:TE851969 ACY786463:ADA851969 AMU786463:AMW851969 AWQ786463:AWS851969 BGM786463:BGO851969 BQI786463:BQK851969 CAE786463:CAG851969 CKA786463:CKC851969 CTW786463:CTY851969 DDS786463:DDU851969 DNO786463:DNQ851969 DXK786463:DXM851969 EHG786463:EHI851969 ERC786463:ERE851969 FAY786463:FBA851969 FKU786463:FKW851969 FUQ786463:FUS851969 GEM786463:GEO851969 GOI786463:GOK851969 GYE786463:GYG851969 HIA786463:HIC851969 HRW786463:HRY851969 IBS786463:IBU851969 ILO786463:ILQ851969 IVK786463:IVM851969 JFG786463:JFI851969 JPC786463:JPE851969 JYY786463:JZA851969 KIU786463:KIW851969 KSQ786463:KSS851969 LCM786463:LCO851969 LMI786463:LMK851969 LWE786463:LWG851969 MGA786463:MGC851969 MPW786463:MPY851969 MZS786463:MZU851969 NJO786463:NJQ851969 NTK786463:NTM851969 ODG786463:ODI851969 ONC786463:ONE851969 OWY786463:OXA851969 PGU786463:PGW851969 PQQ786463:PQS851969 QAM786463:QAO851969 QKI786463:QKK851969 QUE786463:QUG851969 REA786463:REC851969 RNW786463:RNY851969 RXS786463:RXU851969 SHO786463:SHQ851969 SRK786463:SRM851969 TBG786463:TBI851969 TLC786463:TLE851969 TUY786463:TVA851969 UEU786463:UEW851969 UOQ786463:UOS851969 UYM786463:UYO851969 VII786463:VIK851969 VSE786463:VSG851969 WCA786463:WCC851969 WLW786463:WLY851969 WVS786463:WVU851969 K851999:M917505 JG851999:JI917505 TC851999:TE917505 ACY851999:ADA917505 AMU851999:AMW917505 AWQ851999:AWS917505 BGM851999:BGO917505 BQI851999:BQK917505 CAE851999:CAG917505 CKA851999:CKC917505 CTW851999:CTY917505 DDS851999:DDU917505 DNO851999:DNQ917505 DXK851999:DXM917505 EHG851999:EHI917505 ERC851999:ERE917505 FAY851999:FBA917505 FKU851999:FKW917505 FUQ851999:FUS917505 GEM851999:GEO917505 GOI851999:GOK917505 GYE851999:GYG917505 HIA851999:HIC917505 HRW851999:HRY917505 IBS851999:IBU917505 ILO851999:ILQ917505 IVK851999:IVM917505 JFG851999:JFI917505 JPC851999:JPE917505 JYY851999:JZA917505 KIU851999:KIW917505 KSQ851999:KSS917505 LCM851999:LCO917505 LMI851999:LMK917505 LWE851999:LWG917505 MGA851999:MGC917505 MPW851999:MPY917505 MZS851999:MZU917505 NJO851999:NJQ917505 NTK851999:NTM917505 ODG851999:ODI917505 ONC851999:ONE917505 OWY851999:OXA917505 PGU851999:PGW917505 PQQ851999:PQS917505 QAM851999:QAO917505 QKI851999:QKK917505 QUE851999:QUG917505 REA851999:REC917505 RNW851999:RNY917505 RXS851999:RXU917505 SHO851999:SHQ917505 SRK851999:SRM917505 TBG851999:TBI917505 TLC851999:TLE917505 TUY851999:TVA917505 UEU851999:UEW917505 UOQ851999:UOS917505 UYM851999:UYO917505 VII851999:VIK917505 VSE851999:VSG917505 WCA851999:WCC917505 WLW851999:WLY917505 WVS851999:WVU917505 K917535:M983041 JG917535:JI983041 TC917535:TE983041 ACY917535:ADA983041 AMU917535:AMW983041 AWQ917535:AWS983041 BGM917535:BGO983041 BQI917535:BQK983041 CAE917535:CAG983041 CKA917535:CKC983041 CTW917535:CTY983041 DDS917535:DDU983041 DNO917535:DNQ983041 DXK917535:DXM983041 EHG917535:EHI983041 ERC917535:ERE983041 FAY917535:FBA983041 FKU917535:FKW983041 FUQ917535:FUS983041 GEM917535:GEO983041 GOI917535:GOK983041 GYE917535:GYG983041 HIA917535:HIC983041 HRW917535:HRY983041 IBS917535:IBU983041 ILO917535:ILQ983041 IVK917535:IVM983041 JFG917535:JFI983041 JPC917535:JPE983041 JYY917535:JZA983041 KIU917535:KIW983041 KSQ917535:KSS983041 LCM917535:LCO983041 LMI917535:LMK983041 LWE917535:LWG983041 MGA917535:MGC983041 MPW917535:MPY983041 MZS917535:MZU983041 NJO917535:NJQ983041 NTK917535:NTM983041 ODG917535:ODI983041 ONC917535:ONE983041 OWY917535:OXA983041 PGU917535:PGW983041 PQQ917535:PQS983041 QAM917535:QAO983041 QKI917535:QKK983041 QUE917535:QUG983041 REA917535:REC983041 RNW917535:RNY983041 RXS917535:RXU983041 SHO917535:SHQ983041 SRK917535:SRM983041 TBG917535:TBI983041 TLC917535:TLE983041 TUY917535:TVA983041 UEU917535:UEW983041 UOQ917535:UOS983041 UYM917535:UYO983041 VII917535:VIK983041 VSE917535:VSG983041 WCA917535:WCC983041 WLW917535:WLY983041 WVS917535:WVU983041 K983071:M1048576 JG983071:JI1048576 TC983071:TE1048576 ACY983071:ADA1048576 AMU983071:AMW1048576 AWQ983071:AWS1048576 BGM983071:BGO1048576 BQI983071:BQK1048576 CAE983071:CAG1048576 CKA983071:CKC1048576 CTW983071:CTY1048576 DDS983071:DDU1048576 DNO983071:DNQ1048576 DXK983071:DXM1048576 EHG983071:EHI1048576 ERC983071:ERE1048576 FAY983071:FBA1048576 FKU983071:FKW1048576 FUQ983071:FUS1048576 GEM983071:GEO1048576 GOI983071:GOK1048576 GYE983071:GYG1048576 HIA983071:HIC1048576 HRW983071:HRY1048576 IBS983071:IBU1048576 ILO983071:ILQ1048576 IVK983071:IVM1048576 JFG983071:JFI1048576 JPC983071:JPE1048576 JYY983071:JZA1048576 KIU983071:KIW1048576 KSQ983071:KSS1048576 LCM983071:LCO1048576 LMI983071:LMK1048576 LWE983071:LWG1048576 MGA983071:MGC1048576 MPW983071:MPY1048576 MZS983071:MZU1048576 NJO983071:NJQ1048576 NTK983071:NTM1048576 ODG983071:ODI1048576 ONC983071:ONE1048576 OWY983071:OXA1048576 PGU983071:PGW1048576 PQQ983071:PQS1048576 QAM983071:QAO1048576 QKI983071:QKK1048576 QUE983071:QUG1048576 REA983071:REC1048576 RNW983071:RNY1048576 RXS983071:RXU1048576 SHO983071:SHQ1048576 SRK983071:SRM1048576 TBG983071:TBI1048576 TLC983071:TLE1048576 TUY983071:TVA1048576 UEU983071:UEW1048576 UOQ983071:UOS1048576 UYM983071:UYO1048576 VII983071:VIK1048576 VSE983071:VSG1048576 WCA983071:WCC1048576 WLW983071:WLY1048576 WVS983071:WVU1048576 I8:L8 JE8:JH8 TA8:TD8 ACW8:ACZ8 AMS8:AMV8 AWO8:AWR8 BGK8:BGN8 BQG8:BQJ8 CAC8:CAF8 CJY8:CKB8 CTU8:CTX8 DDQ8:DDT8 DNM8:DNP8 DXI8:DXL8 EHE8:EHH8 ERA8:ERD8 FAW8:FAZ8 FKS8:FKV8 FUO8:FUR8 GEK8:GEN8 GOG8:GOJ8 GYC8:GYF8 HHY8:HIB8 HRU8:HRX8 IBQ8:IBT8 ILM8:ILP8 IVI8:IVL8 JFE8:JFH8 JPA8:JPD8 JYW8:JYZ8 KIS8:KIV8 KSO8:KSR8 LCK8:LCN8 LMG8:LMJ8 LWC8:LWF8 MFY8:MGB8 MPU8:MPX8 MZQ8:MZT8 NJM8:NJP8 NTI8:NTL8 ODE8:ODH8 ONA8:OND8 OWW8:OWZ8 PGS8:PGV8 PQO8:PQR8 QAK8:QAN8 QKG8:QKJ8 QUC8:QUF8 RDY8:REB8 RNU8:RNX8 RXQ8:RXT8 SHM8:SHP8 SRI8:SRL8 TBE8:TBH8 TLA8:TLD8 TUW8:TUZ8 UES8:UEV8 UOO8:UOR8 UYK8:UYN8 VIG8:VIJ8 VSC8:VSF8 WBY8:WCB8 WLU8:WLX8 WVQ8:WVT8 I65544:L65544 JE65544:JH65544 TA65544:TD65544 ACW65544:ACZ65544 AMS65544:AMV65544 AWO65544:AWR65544 BGK65544:BGN65544 BQG65544:BQJ65544 CAC65544:CAF65544 CJY65544:CKB65544 CTU65544:CTX65544 DDQ65544:DDT65544 DNM65544:DNP65544 DXI65544:DXL65544 EHE65544:EHH65544 ERA65544:ERD65544 FAW65544:FAZ65544 FKS65544:FKV65544 FUO65544:FUR65544 GEK65544:GEN65544 GOG65544:GOJ65544 GYC65544:GYF65544 HHY65544:HIB65544 HRU65544:HRX65544 IBQ65544:IBT65544 ILM65544:ILP65544 IVI65544:IVL65544 JFE65544:JFH65544 JPA65544:JPD65544 JYW65544:JYZ65544 KIS65544:KIV65544 KSO65544:KSR65544 LCK65544:LCN65544 LMG65544:LMJ65544 LWC65544:LWF65544 MFY65544:MGB65544 MPU65544:MPX65544 MZQ65544:MZT65544 NJM65544:NJP65544 NTI65544:NTL65544 ODE65544:ODH65544 ONA65544:OND65544 OWW65544:OWZ65544 PGS65544:PGV65544 PQO65544:PQR65544 QAK65544:QAN65544 QKG65544:QKJ65544 QUC65544:QUF65544 RDY65544:REB65544 RNU65544:RNX65544 RXQ65544:RXT65544 SHM65544:SHP65544 SRI65544:SRL65544 TBE65544:TBH65544 TLA65544:TLD65544 TUW65544:TUZ65544 UES65544:UEV65544 UOO65544:UOR65544 UYK65544:UYN65544 VIG65544:VIJ65544 VSC65544:VSF65544 WBY65544:WCB65544 WLU65544:WLX65544 WVQ65544:WVT65544 I131080:L131080 JE131080:JH131080 TA131080:TD131080 ACW131080:ACZ131080 AMS131080:AMV131080 AWO131080:AWR131080 BGK131080:BGN131080 BQG131080:BQJ131080 CAC131080:CAF131080 CJY131080:CKB131080 CTU131080:CTX131080 DDQ131080:DDT131080 DNM131080:DNP131080 DXI131080:DXL131080 EHE131080:EHH131080 ERA131080:ERD131080 FAW131080:FAZ131080 FKS131080:FKV131080 FUO131080:FUR131080 GEK131080:GEN131080 GOG131080:GOJ131080 GYC131080:GYF131080 HHY131080:HIB131080 HRU131080:HRX131080 IBQ131080:IBT131080 ILM131080:ILP131080 IVI131080:IVL131080 JFE131080:JFH131080 JPA131080:JPD131080 JYW131080:JYZ131080 KIS131080:KIV131080 KSO131080:KSR131080 LCK131080:LCN131080 LMG131080:LMJ131080 LWC131080:LWF131080 MFY131080:MGB131080 MPU131080:MPX131080 MZQ131080:MZT131080 NJM131080:NJP131080 NTI131080:NTL131080 ODE131080:ODH131080 ONA131080:OND131080 OWW131080:OWZ131080 PGS131080:PGV131080 PQO131080:PQR131080 QAK131080:QAN131080 QKG131080:QKJ131080 QUC131080:QUF131080 RDY131080:REB131080 RNU131080:RNX131080 RXQ131080:RXT131080 SHM131080:SHP131080 SRI131080:SRL131080 TBE131080:TBH131080 TLA131080:TLD131080 TUW131080:TUZ131080 UES131080:UEV131080 UOO131080:UOR131080 UYK131080:UYN131080 VIG131080:VIJ131080 VSC131080:VSF131080 WBY131080:WCB131080 WLU131080:WLX131080 WVQ131080:WVT131080 I196616:L196616 JE196616:JH196616 TA196616:TD196616 ACW196616:ACZ196616 AMS196616:AMV196616 AWO196616:AWR196616 BGK196616:BGN196616 BQG196616:BQJ196616 CAC196616:CAF196616 CJY196616:CKB196616 CTU196616:CTX196616 DDQ196616:DDT196616 DNM196616:DNP196616 DXI196616:DXL196616 EHE196616:EHH196616 ERA196616:ERD196616 FAW196616:FAZ196616 FKS196616:FKV196616 FUO196616:FUR196616 GEK196616:GEN196616 GOG196616:GOJ196616 GYC196616:GYF196616 HHY196616:HIB196616 HRU196616:HRX196616 IBQ196616:IBT196616 ILM196616:ILP196616 IVI196616:IVL196616 JFE196616:JFH196616 JPA196616:JPD196616 JYW196616:JYZ196616 KIS196616:KIV196616 KSO196616:KSR196616 LCK196616:LCN196616 LMG196616:LMJ196616 LWC196616:LWF196616 MFY196616:MGB196616 MPU196616:MPX196616 MZQ196616:MZT196616 NJM196616:NJP196616 NTI196616:NTL196616 ODE196616:ODH196616 ONA196616:OND196616 OWW196616:OWZ196616 PGS196616:PGV196616 PQO196616:PQR196616 QAK196616:QAN196616 QKG196616:QKJ196616 QUC196616:QUF196616 RDY196616:REB196616 RNU196616:RNX196616 RXQ196616:RXT196616 SHM196616:SHP196616 SRI196616:SRL196616 TBE196616:TBH196616 TLA196616:TLD196616 TUW196616:TUZ196616 UES196616:UEV196616 UOO196616:UOR196616 UYK196616:UYN196616 VIG196616:VIJ196616 VSC196616:VSF196616 WBY196616:WCB196616 WLU196616:WLX196616 WVQ196616:WVT196616 I262152:L262152 JE262152:JH262152 TA262152:TD262152 ACW262152:ACZ262152 AMS262152:AMV262152 AWO262152:AWR262152 BGK262152:BGN262152 BQG262152:BQJ262152 CAC262152:CAF262152 CJY262152:CKB262152 CTU262152:CTX262152 DDQ262152:DDT262152 DNM262152:DNP262152 DXI262152:DXL262152 EHE262152:EHH262152 ERA262152:ERD262152 FAW262152:FAZ262152 FKS262152:FKV262152 FUO262152:FUR262152 GEK262152:GEN262152 GOG262152:GOJ262152 GYC262152:GYF262152 HHY262152:HIB262152 HRU262152:HRX262152 IBQ262152:IBT262152 ILM262152:ILP262152 IVI262152:IVL262152 JFE262152:JFH262152 JPA262152:JPD262152 JYW262152:JYZ262152 KIS262152:KIV262152 KSO262152:KSR262152 LCK262152:LCN262152 LMG262152:LMJ262152 LWC262152:LWF262152 MFY262152:MGB262152 MPU262152:MPX262152 MZQ262152:MZT262152 NJM262152:NJP262152 NTI262152:NTL262152 ODE262152:ODH262152 ONA262152:OND262152 OWW262152:OWZ262152 PGS262152:PGV262152 PQO262152:PQR262152 QAK262152:QAN262152 QKG262152:QKJ262152 QUC262152:QUF262152 RDY262152:REB262152 RNU262152:RNX262152 RXQ262152:RXT262152 SHM262152:SHP262152 SRI262152:SRL262152 TBE262152:TBH262152 TLA262152:TLD262152 TUW262152:TUZ262152 UES262152:UEV262152 UOO262152:UOR262152 UYK262152:UYN262152 VIG262152:VIJ262152 VSC262152:VSF262152 WBY262152:WCB262152 WLU262152:WLX262152 WVQ262152:WVT262152 I327688:L327688 JE327688:JH327688 TA327688:TD327688 ACW327688:ACZ327688 AMS327688:AMV327688 AWO327688:AWR327688 BGK327688:BGN327688 BQG327688:BQJ327688 CAC327688:CAF327688 CJY327688:CKB327688 CTU327688:CTX327688 DDQ327688:DDT327688 DNM327688:DNP327688 DXI327688:DXL327688 EHE327688:EHH327688 ERA327688:ERD327688 FAW327688:FAZ327688 FKS327688:FKV327688 FUO327688:FUR327688 GEK327688:GEN327688 GOG327688:GOJ327688 GYC327688:GYF327688 HHY327688:HIB327688 HRU327688:HRX327688 IBQ327688:IBT327688 ILM327688:ILP327688 IVI327688:IVL327688 JFE327688:JFH327688 JPA327688:JPD327688 JYW327688:JYZ327688 KIS327688:KIV327688 KSO327688:KSR327688 LCK327688:LCN327688 LMG327688:LMJ327688 LWC327688:LWF327688 MFY327688:MGB327688 MPU327688:MPX327688 MZQ327688:MZT327688 NJM327688:NJP327688 NTI327688:NTL327688 ODE327688:ODH327688 ONA327688:OND327688 OWW327688:OWZ327688 PGS327688:PGV327688 PQO327688:PQR327688 QAK327688:QAN327688 QKG327688:QKJ327688 QUC327688:QUF327688 RDY327688:REB327688 RNU327688:RNX327688 RXQ327688:RXT327688 SHM327688:SHP327688 SRI327688:SRL327688 TBE327688:TBH327688 TLA327688:TLD327688 TUW327688:TUZ327688 UES327688:UEV327688 UOO327688:UOR327688 UYK327688:UYN327688 VIG327688:VIJ327688 VSC327688:VSF327688 WBY327688:WCB327688 WLU327688:WLX327688 WVQ327688:WVT327688 I393224:L393224 JE393224:JH393224 TA393224:TD393224 ACW393224:ACZ393224 AMS393224:AMV393224 AWO393224:AWR393224 BGK393224:BGN393224 BQG393224:BQJ393224 CAC393224:CAF393224 CJY393224:CKB393224 CTU393224:CTX393224 DDQ393224:DDT393224 DNM393224:DNP393224 DXI393224:DXL393224 EHE393224:EHH393224 ERA393224:ERD393224 FAW393224:FAZ393224 FKS393224:FKV393224 FUO393224:FUR393224 GEK393224:GEN393224 GOG393224:GOJ393224 GYC393224:GYF393224 HHY393224:HIB393224 HRU393224:HRX393224 IBQ393224:IBT393224 ILM393224:ILP393224 IVI393224:IVL393224 JFE393224:JFH393224 JPA393224:JPD393224 JYW393224:JYZ393224 KIS393224:KIV393224 KSO393224:KSR393224 LCK393224:LCN393224 LMG393224:LMJ393224 LWC393224:LWF393224 MFY393224:MGB393224 MPU393224:MPX393224 MZQ393224:MZT393224 NJM393224:NJP393224 NTI393224:NTL393224 ODE393224:ODH393224 ONA393224:OND393224 OWW393224:OWZ393224 PGS393224:PGV393224 PQO393224:PQR393224 QAK393224:QAN393224 QKG393224:QKJ393224 QUC393224:QUF393224 RDY393224:REB393224 RNU393224:RNX393224 RXQ393224:RXT393224 SHM393224:SHP393224 SRI393224:SRL393224 TBE393224:TBH393224 TLA393224:TLD393224 TUW393224:TUZ393224 UES393224:UEV393224 UOO393224:UOR393224 UYK393224:UYN393224 VIG393224:VIJ393224 VSC393224:VSF393224 WBY393224:WCB393224 WLU393224:WLX393224 WVQ393224:WVT393224 I458760:L458760 JE458760:JH458760 TA458760:TD458760 ACW458760:ACZ458760 AMS458760:AMV458760 AWO458760:AWR458760 BGK458760:BGN458760 BQG458760:BQJ458760 CAC458760:CAF458760 CJY458760:CKB458760 CTU458760:CTX458760 DDQ458760:DDT458760 DNM458760:DNP458760 DXI458760:DXL458760 EHE458760:EHH458760 ERA458760:ERD458760 FAW458760:FAZ458760 FKS458760:FKV458760 FUO458760:FUR458760 GEK458760:GEN458760 GOG458760:GOJ458760 GYC458760:GYF458760 HHY458760:HIB458760 HRU458760:HRX458760 IBQ458760:IBT458760 ILM458760:ILP458760 IVI458760:IVL458760 JFE458760:JFH458760 JPA458760:JPD458760 JYW458760:JYZ458760 KIS458760:KIV458760 KSO458760:KSR458760 LCK458760:LCN458760 LMG458760:LMJ458760 LWC458760:LWF458760 MFY458760:MGB458760 MPU458760:MPX458760 MZQ458760:MZT458760 NJM458760:NJP458760 NTI458760:NTL458760 ODE458760:ODH458760 ONA458760:OND458760 OWW458760:OWZ458760 PGS458760:PGV458760 PQO458760:PQR458760 QAK458760:QAN458760 QKG458760:QKJ458760 QUC458760:QUF458760 RDY458760:REB458760 RNU458760:RNX458760 RXQ458760:RXT458760 SHM458760:SHP458760 SRI458760:SRL458760 TBE458760:TBH458760 TLA458760:TLD458760 TUW458760:TUZ458760 UES458760:UEV458760 UOO458760:UOR458760 UYK458760:UYN458760 VIG458760:VIJ458760 VSC458760:VSF458760 WBY458760:WCB458760 WLU458760:WLX458760 WVQ458760:WVT458760 I524296:L524296 JE524296:JH524296 TA524296:TD524296 ACW524296:ACZ524296 AMS524296:AMV524296 AWO524296:AWR524296 BGK524296:BGN524296 BQG524296:BQJ524296 CAC524296:CAF524296 CJY524296:CKB524296 CTU524296:CTX524296 DDQ524296:DDT524296 DNM524296:DNP524296 DXI524296:DXL524296 EHE524296:EHH524296 ERA524296:ERD524296 FAW524296:FAZ524296 FKS524296:FKV524296 FUO524296:FUR524296 GEK524296:GEN524296 GOG524296:GOJ524296 GYC524296:GYF524296 HHY524296:HIB524296 HRU524296:HRX524296 IBQ524296:IBT524296 ILM524296:ILP524296 IVI524296:IVL524296 JFE524296:JFH524296 JPA524296:JPD524296 JYW524296:JYZ524296 KIS524296:KIV524296 KSO524296:KSR524296 LCK524296:LCN524296 LMG524296:LMJ524296 LWC524296:LWF524296 MFY524296:MGB524296 MPU524296:MPX524296 MZQ524296:MZT524296 NJM524296:NJP524296 NTI524296:NTL524296 ODE524296:ODH524296 ONA524296:OND524296 OWW524296:OWZ524296 PGS524296:PGV524296 PQO524296:PQR524296 QAK524296:QAN524296 QKG524296:QKJ524296 QUC524296:QUF524296 RDY524296:REB524296 RNU524296:RNX524296 RXQ524296:RXT524296 SHM524296:SHP524296 SRI524296:SRL524296 TBE524296:TBH524296 TLA524296:TLD524296 TUW524296:TUZ524296 UES524296:UEV524296 UOO524296:UOR524296 UYK524296:UYN524296 VIG524296:VIJ524296 VSC524296:VSF524296 WBY524296:WCB524296 WLU524296:WLX524296 WVQ524296:WVT524296 I589832:L589832 JE589832:JH589832 TA589832:TD589832 ACW589832:ACZ589832 AMS589832:AMV589832 AWO589832:AWR589832 BGK589832:BGN589832 BQG589832:BQJ589832 CAC589832:CAF589832 CJY589832:CKB589832 CTU589832:CTX589832 DDQ589832:DDT589832 DNM589832:DNP589832 DXI589832:DXL589832 EHE589832:EHH589832 ERA589832:ERD589832 FAW589832:FAZ589832 FKS589832:FKV589832 FUO589832:FUR589832 GEK589832:GEN589832 GOG589832:GOJ589832 GYC589832:GYF589832 HHY589832:HIB589832 HRU589832:HRX589832 IBQ589832:IBT589832 ILM589832:ILP589832 IVI589832:IVL589832 JFE589832:JFH589832 JPA589832:JPD589832 JYW589832:JYZ589832 KIS589832:KIV589832 KSO589832:KSR589832 LCK589832:LCN589832 LMG589832:LMJ589832 LWC589832:LWF589832 MFY589832:MGB589832 MPU589832:MPX589832 MZQ589832:MZT589832 NJM589832:NJP589832 NTI589832:NTL589832 ODE589832:ODH589832 ONA589832:OND589832 OWW589832:OWZ589832 PGS589832:PGV589832 PQO589832:PQR589832 QAK589832:QAN589832 QKG589832:QKJ589832 QUC589832:QUF589832 RDY589832:REB589832 RNU589832:RNX589832 RXQ589832:RXT589832 SHM589832:SHP589832 SRI589832:SRL589832 TBE589832:TBH589832 TLA589832:TLD589832 TUW589832:TUZ589832 UES589832:UEV589832 UOO589832:UOR589832 UYK589832:UYN589832 VIG589832:VIJ589832 VSC589832:VSF589832 WBY589832:WCB589832 WLU589832:WLX589832 WVQ589832:WVT589832 I655368:L655368 JE655368:JH655368 TA655368:TD655368 ACW655368:ACZ655368 AMS655368:AMV655368 AWO655368:AWR655368 BGK655368:BGN655368 BQG655368:BQJ655368 CAC655368:CAF655368 CJY655368:CKB655368 CTU655368:CTX655368 DDQ655368:DDT655368 DNM655368:DNP655368 DXI655368:DXL655368 EHE655368:EHH655368 ERA655368:ERD655368 FAW655368:FAZ655368 FKS655368:FKV655368 FUO655368:FUR655368 GEK655368:GEN655368 GOG655368:GOJ655368 GYC655368:GYF655368 HHY655368:HIB655368 HRU655368:HRX655368 IBQ655368:IBT655368 ILM655368:ILP655368 IVI655368:IVL655368 JFE655368:JFH655368 JPA655368:JPD655368 JYW655368:JYZ655368 KIS655368:KIV655368 KSO655368:KSR655368 LCK655368:LCN655368 LMG655368:LMJ655368 LWC655368:LWF655368 MFY655368:MGB655368 MPU655368:MPX655368 MZQ655368:MZT655368 NJM655368:NJP655368 NTI655368:NTL655368 ODE655368:ODH655368 ONA655368:OND655368 OWW655368:OWZ655368 PGS655368:PGV655368 PQO655368:PQR655368 QAK655368:QAN655368 QKG655368:QKJ655368 QUC655368:QUF655368 RDY655368:REB655368 RNU655368:RNX655368 RXQ655368:RXT655368 SHM655368:SHP655368 SRI655368:SRL655368 TBE655368:TBH655368 TLA655368:TLD655368 TUW655368:TUZ655368 UES655368:UEV655368 UOO655368:UOR655368 UYK655368:UYN655368 VIG655368:VIJ655368 VSC655368:VSF655368 WBY655368:WCB655368 WLU655368:WLX655368 WVQ655368:WVT655368 I720904:L720904 JE720904:JH720904 TA720904:TD720904 ACW720904:ACZ720904 AMS720904:AMV720904 AWO720904:AWR720904 BGK720904:BGN720904 BQG720904:BQJ720904 CAC720904:CAF720904 CJY720904:CKB720904 CTU720904:CTX720904 DDQ720904:DDT720904 DNM720904:DNP720904 DXI720904:DXL720904 EHE720904:EHH720904 ERA720904:ERD720904 FAW720904:FAZ720904 FKS720904:FKV720904 FUO720904:FUR720904 GEK720904:GEN720904 GOG720904:GOJ720904 GYC720904:GYF720904 HHY720904:HIB720904 HRU720904:HRX720904 IBQ720904:IBT720904 ILM720904:ILP720904 IVI720904:IVL720904 JFE720904:JFH720904 JPA720904:JPD720904 JYW720904:JYZ720904 KIS720904:KIV720904 KSO720904:KSR720904 LCK720904:LCN720904 LMG720904:LMJ720904 LWC720904:LWF720904 MFY720904:MGB720904 MPU720904:MPX720904 MZQ720904:MZT720904 NJM720904:NJP720904 NTI720904:NTL720904 ODE720904:ODH720904 ONA720904:OND720904 OWW720904:OWZ720904 PGS720904:PGV720904 PQO720904:PQR720904 QAK720904:QAN720904 QKG720904:QKJ720904 QUC720904:QUF720904 RDY720904:REB720904 RNU720904:RNX720904 RXQ720904:RXT720904 SHM720904:SHP720904 SRI720904:SRL720904 TBE720904:TBH720904 TLA720904:TLD720904 TUW720904:TUZ720904 UES720904:UEV720904 UOO720904:UOR720904 UYK720904:UYN720904 VIG720904:VIJ720904 VSC720904:VSF720904 WBY720904:WCB720904 WLU720904:WLX720904 WVQ720904:WVT720904 I786440:L786440 JE786440:JH786440 TA786440:TD786440 ACW786440:ACZ786440 AMS786440:AMV786440 AWO786440:AWR786440 BGK786440:BGN786440 BQG786440:BQJ786440 CAC786440:CAF786440 CJY786440:CKB786440 CTU786440:CTX786440 DDQ786440:DDT786440 DNM786440:DNP786440 DXI786440:DXL786440 EHE786440:EHH786440 ERA786440:ERD786440 FAW786440:FAZ786440 FKS786440:FKV786440 FUO786440:FUR786440 GEK786440:GEN786440 GOG786440:GOJ786440 GYC786440:GYF786440 HHY786440:HIB786440 HRU786440:HRX786440 IBQ786440:IBT786440 ILM786440:ILP786440 IVI786440:IVL786440 JFE786440:JFH786440 JPA786440:JPD786440 JYW786440:JYZ786440 KIS786440:KIV786440 KSO786440:KSR786440 LCK786440:LCN786440 LMG786440:LMJ786440 LWC786440:LWF786440 MFY786440:MGB786440 MPU786440:MPX786440 MZQ786440:MZT786440 NJM786440:NJP786440 NTI786440:NTL786440 ODE786440:ODH786440 ONA786440:OND786440 OWW786440:OWZ786440 PGS786440:PGV786440 PQO786440:PQR786440 QAK786440:QAN786440 QKG786440:QKJ786440 QUC786440:QUF786440 RDY786440:REB786440 RNU786440:RNX786440 RXQ786440:RXT786440 SHM786440:SHP786440 SRI786440:SRL786440 TBE786440:TBH786440 TLA786440:TLD786440 TUW786440:TUZ786440 UES786440:UEV786440 UOO786440:UOR786440 UYK786440:UYN786440 VIG786440:VIJ786440 VSC786440:VSF786440 WBY786440:WCB786440 WLU786440:WLX786440 WVQ786440:WVT786440 I851976:L851976 JE851976:JH851976 TA851976:TD851976 ACW851976:ACZ851976 AMS851976:AMV851976 AWO851976:AWR851976 BGK851976:BGN851976 BQG851976:BQJ851976 CAC851976:CAF851976 CJY851976:CKB851976 CTU851976:CTX851976 DDQ851976:DDT851976 DNM851976:DNP851976 DXI851976:DXL851976 EHE851976:EHH851976 ERA851976:ERD851976 FAW851976:FAZ851976 FKS851976:FKV851976 FUO851976:FUR851976 GEK851976:GEN851976 GOG851976:GOJ851976 GYC851976:GYF851976 HHY851976:HIB851976 HRU851976:HRX851976 IBQ851976:IBT851976 ILM851976:ILP851976 IVI851976:IVL851976 JFE851976:JFH851976 JPA851976:JPD851976 JYW851976:JYZ851976 KIS851976:KIV851976 KSO851976:KSR851976 LCK851976:LCN851976 LMG851976:LMJ851976 LWC851976:LWF851976 MFY851976:MGB851976 MPU851976:MPX851976 MZQ851976:MZT851976 NJM851976:NJP851976 NTI851976:NTL851976 ODE851976:ODH851976 ONA851976:OND851976 OWW851976:OWZ851976 PGS851976:PGV851976 PQO851976:PQR851976 QAK851976:QAN851976 QKG851976:QKJ851976 QUC851976:QUF851976 RDY851976:REB851976 RNU851976:RNX851976 RXQ851976:RXT851976 SHM851976:SHP851976 SRI851976:SRL851976 TBE851976:TBH851976 TLA851976:TLD851976 TUW851976:TUZ851976 UES851976:UEV851976 UOO851976:UOR851976 UYK851976:UYN851976 VIG851976:VIJ851976 VSC851976:VSF851976 WBY851976:WCB851976 WLU851976:WLX851976 WVQ851976:WVT851976 I917512:L917512 JE917512:JH917512 TA917512:TD917512 ACW917512:ACZ917512 AMS917512:AMV917512 AWO917512:AWR917512 BGK917512:BGN917512 BQG917512:BQJ917512 CAC917512:CAF917512 CJY917512:CKB917512 CTU917512:CTX917512 DDQ917512:DDT917512 DNM917512:DNP917512 DXI917512:DXL917512 EHE917512:EHH917512 ERA917512:ERD917512 FAW917512:FAZ917512 FKS917512:FKV917512 FUO917512:FUR917512 GEK917512:GEN917512 GOG917512:GOJ917512 GYC917512:GYF917512 HHY917512:HIB917512 HRU917512:HRX917512 IBQ917512:IBT917512 ILM917512:ILP917512 IVI917512:IVL917512 JFE917512:JFH917512 JPA917512:JPD917512 JYW917512:JYZ917512 KIS917512:KIV917512 KSO917512:KSR917512 LCK917512:LCN917512 LMG917512:LMJ917512 LWC917512:LWF917512 MFY917512:MGB917512 MPU917512:MPX917512 MZQ917512:MZT917512 NJM917512:NJP917512 NTI917512:NTL917512 ODE917512:ODH917512 ONA917512:OND917512 OWW917512:OWZ917512 PGS917512:PGV917512 PQO917512:PQR917512 QAK917512:QAN917512 QKG917512:QKJ917512 QUC917512:QUF917512 RDY917512:REB917512 RNU917512:RNX917512 RXQ917512:RXT917512 SHM917512:SHP917512 SRI917512:SRL917512 TBE917512:TBH917512 TLA917512:TLD917512 TUW917512:TUZ917512 UES917512:UEV917512 UOO917512:UOR917512 UYK917512:UYN917512 VIG917512:VIJ917512 VSC917512:VSF917512 WBY917512:WCB917512 WLU917512:WLX917512 WVQ917512:WVT917512 I983048:L983048 JE983048:JH983048 TA983048:TD983048 ACW983048:ACZ983048 AMS983048:AMV983048 AWO983048:AWR983048 BGK983048:BGN983048 BQG983048:BQJ983048 CAC983048:CAF983048 CJY983048:CKB983048 CTU983048:CTX983048 DDQ983048:DDT983048 DNM983048:DNP983048 DXI983048:DXL983048 EHE983048:EHH983048 ERA983048:ERD983048 FAW983048:FAZ983048 FKS983048:FKV983048 FUO983048:FUR983048 GEK983048:GEN983048 GOG983048:GOJ983048 GYC983048:GYF983048 HHY983048:HIB983048 HRU983048:HRX983048 IBQ983048:IBT983048 ILM983048:ILP983048 IVI983048:IVL983048 JFE983048:JFH983048 JPA983048:JPD983048 JYW983048:JYZ983048 KIS983048:KIV983048 KSO983048:KSR983048 LCK983048:LCN983048 LMG983048:LMJ983048 LWC983048:LWF983048 MFY983048:MGB983048 MPU983048:MPX983048 MZQ983048:MZT983048 NJM983048:NJP983048 NTI983048:NTL983048 ODE983048:ODH983048 ONA983048:OND983048 OWW983048:OWZ983048 PGS983048:PGV983048 PQO983048:PQR983048 QAK983048:QAN983048 QKG983048:QKJ983048 QUC983048:QUF983048 RDY983048:REB983048 RNU983048:RNX983048 RXQ983048:RXT983048 SHM983048:SHP983048 SRI983048:SRL983048 TBE983048:TBH983048 TLA983048:TLD983048 TUW983048:TUZ983048 UES983048:UEV983048 UOO983048:UOR983048 UYK983048:UYN983048 VIG983048:VIJ983048 VSC983048:VSF983048 WBY983048:WCB983048 WLU983048:WLX983048 WVQ983048:WVT983048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I14:L14 JE14:JH14 TA14:TD14 ACW14:ACZ14 AMS14:AMV14 AWO14:AWR14 BGK14:BGN14 BQG14:BQJ14 CAC14:CAF14 CJY14:CKB14 CTU14:CTX14 DDQ14:DDT14 DNM14:DNP14 DXI14:DXL14 EHE14:EHH14 ERA14:ERD14 FAW14:FAZ14 FKS14:FKV14 FUO14:FUR14 GEK14:GEN14 GOG14:GOJ14 GYC14:GYF14 HHY14:HIB14 HRU14:HRX14 IBQ14:IBT14 ILM14:ILP14 IVI14:IVL14 JFE14:JFH14 JPA14:JPD14 JYW14:JYZ14 KIS14:KIV14 KSO14:KSR14 LCK14:LCN14 LMG14:LMJ14 LWC14:LWF14 MFY14:MGB14 MPU14:MPX14 MZQ14:MZT14 NJM14:NJP14 NTI14:NTL14 ODE14:ODH14 ONA14:OND14 OWW14:OWZ14 PGS14:PGV14 PQO14:PQR14 QAK14:QAN14 QKG14:QKJ14 QUC14:QUF14 RDY14:REB14 RNU14:RNX14 RXQ14:RXT14 SHM14:SHP14 SRI14:SRL14 TBE14:TBH14 TLA14:TLD14 TUW14:TUZ14 UES14:UEV14 UOO14:UOR14 UYK14:UYN14 VIG14:VIJ14 VSC14:VSF14 WBY14:WCB14 WLU14:WLX14 WVQ14:WVT14 I65550:L65550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I131086:L131086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I196622:L196622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I262158:L262158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I327694:L327694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I393230:L393230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I458766:L458766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I524302:L524302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I589838:L589838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I655374:L655374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I720910:L720910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I786446:L786446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I851982:L851982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I917518:L917518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I983054:L983054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D22:E22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WVL983062:WVM983062 I6:L6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I65542:L65542 JE65542:JH65542 TA65542:TD65542 ACW65542:ACZ65542 AMS65542:AMV65542 AWO65542:AWR65542 BGK65542:BGN65542 BQG65542:BQJ65542 CAC65542:CAF65542 CJY65542:CKB65542 CTU65542:CTX65542 DDQ65542:DDT65542 DNM65542:DNP65542 DXI65542:DXL65542 EHE65542:EHH65542 ERA65542:ERD65542 FAW65542:FAZ65542 FKS65542:FKV65542 FUO65542:FUR65542 GEK65542:GEN65542 GOG65542:GOJ65542 GYC65542:GYF65542 HHY65542:HIB65542 HRU65542:HRX65542 IBQ65542:IBT65542 ILM65542:ILP65542 IVI65542:IVL65542 JFE65542:JFH65542 JPA65542:JPD65542 JYW65542:JYZ65542 KIS65542:KIV65542 KSO65542:KSR65542 LCK65542:LCN65542 LMG65542:LMJ65542 LWC65542:LWF65542 MFY65542:MGB65542 MPU65542:MPX65542 MZQ65542:MZT65542 NJM65542:NJP65542 NTI65542:NTL65542 ODE65542:ODH65542 ONA65542:OND65542 OWW65542:OWZ65542 PGS65542:PGV65542 PQO65542:PQR65542 QAK65542:QAN65542 QKG65542:QKJ65542 QUC65542:QUF65542 RDY65542:REB65542 RNU65542:RNX65542 RXQ65542:RXT65542 SHM65542:SHP65542 SRI65542:SRL65542 TBE65542:TBH65542 TLA65542:TLD65542 TUW65542:TUZ65542 UES65542:UEV65542 UOO65542:UOR65542 UYK65542:UYN65542 VIG65542:VIJ65542 VSC65542:VSF65542 WBY65542:WCB65542 WLU65542:WLX65542 WVQ65542:WVT65542 I131078:L131078 JE131078:JH131078 TA131078:TD131078 ACW131078:ACZ131078 AMS131078:AMV131078 AWO131078:AWR131078 BGK131078:BGN131078 BQG131078:BQJ131078 CAC131078:CAF131078 CJY131078:CKB131078 CTU131078:CTX131078 DDQ131078:DDT131078 DNM131078:DNP131078 DXI131078:DXL131078 EHE131078:EHH131078 ERA131078:ERD131078 FAW131078:FAZ131078 FKS131078:FKV131078 FUO131078:FUR131078 GEK131078:GEN131078 GOG131078:GOJ131078 GYC131078:GYF131078 HHY131078:HIB131078 HRU131078:HRX131078 IBQ131078:IBT131078 ILM131078:ILP131078 IVI131078:IVL131078 JFE131078:JFH131078 JPA131078:JPD131078 JYW131078:JYZ131078 KIS131078:KIV131078 KSO131078:KSR131078 LCK131078:LCN131078 LMG131078:LMJ131078 LWC131078:LWF131078 MFY131078:MGB131078 MPU131078:MPX131078 MZQ131078:MZT131078 NJM131078:NJP131078 NTI131078:NTL131078 ODE131078:ODH131078 ONA131078:OND131078 OWW131078:OWZ131078 PGS131078:PGV131078 PQO131078:PQR131078 QAK131078:QAN131078 QKG131078:QKJ131078 QUC131078:QUF131078 RDY131078:REB131078 RNU131078:RNX131078 RXQ131078:RXT131078 SHM131078:SHP131078 SRI131078:SRL131078 TBE131078:TBH131078 TLA131078:TLD131078 TUW131078:TUZ131078 UES131078:UEV131078 UOO131078:UOR131078 UYK131078:UYN131078 VIG131078:VIJ131078 VSC131078:VSF131078 WBY131078:WCB131078 WLU131078:WLX131078 WVQ131078:WVT131078 I196614:L196614 JE196614:JH196614 TA196614:TD196614 ACW196614:ACZ196614 AMS196614:AMV196614 AWO196614:AWR196614 BGK196614:BGN196614 BQG196614:BQJ196614 CAC196614:CAF196614 CJY196614:CKB196614 CTU196614:CTX196614 DDQ196614:DDT196614 DNM196614:DNP196614 DXI196614:DXL196614 EHE196614:EHH196614 ERA196614:ERD196614 FAW196614:FAZ196614 FKS196614:FKV196614 FUO196614:FUR196614 GEK196614:GEN196614 GOG196614:GOJ196614 GYC196614:GYF196614 HHY196614:HIB196614 HRU196614:HRX196614 IBQ196614:IBT196614 ILM196614:ILP196614 IVI196614:IVL196614 JFE196614:JFH196614 JPA196614:JPD196614 JYW196614:JYZ196614 KIS196614:KIV196614 KSO196614:KSR196614 LCK196614:LCN196614 LMG196614:LMJ196614 LWC196614:LWF196614 MFY196614:MGB196614 MPU196614:MPX196614 MZQ196614:MZT196614 NJM196614:NJP196614 NTI196614:NTL196614 ODE196614:ODH196614 ONA196614:OND196614 OWW196614:OWZ196614 PGS196614:PGV196614 PQO196614:PQR196614 QAK196614:QAN196614 QKG196614:QKJ196614 QUC196614:QUF196614 RDY196614:REB196614 RNU196614:RNX196614 RXQ196614:RXT196614 SHM196614:SHP196614 SRI196614:SRL196614 TBE196614:TBH196614 TLA196614:TLD196614 TUW196614:TUZ196614 UES196614:UEV196614 UOO196614:UOR196614 UYK196614:UYN196614 VIG196614:VIJ196614 VSC196614:VSF196614 WBY196614:WCB196614 WLU196614:WLX196614 WVQ196614:WVT196614 I262150:L262150 JE262150:JH262150 TA262150:TD262150 ACW262150:ACZ262150 AMS262150:AMV262150 AWO262150:AWR262150 BGK262150:BGN262150 BQG262150:BQJ262150 CAC262150:CAF262150 CJY262150:CKB262150 CTU262150:CTX262150 DDQ262150:DDT262150 DNM262150:DNP262150 DXI262150:DXL262150 EHE262150:EHH262150 ERA262150:ERD262150 FAW262150:FAZ262150 FKS262150:FKV262150 FUO262150:FUR262150 GEK262150:GEN262150 GOG262150:GOJ262150 GYC262150:GYF262150 HHY262150:HIB262150 HRU262150:HRX262150 IBQ262150:IBT262150 ILM262150:ILP262150 IVI262150:IVL262150 JFE262150:JFH262150 JPA262150:JPD262150 JYW262150:JYZ262150 KIS262150:KIV262150 KSO262150:KSR262150 LCK262150:LCN262150 LMG262150:LMJ262150 LWC262150:LWF262150 MFY262150:MGB262150 MPU262150:MPX262150 MZQ262150:MZT262150 NJM262150:NJP262150 NTI262150:NTL262150 ODE262150:ODH262150 ONA262150:OND262150 OWW262150:OWZ262150 PGS262150:PGV262150 PQO262150:PQR262150 QAK262150:QAN262150 QKG262150:QKJ262150 QUC262150:QUF262150 RDY262150:REB262150 RNU262150:RNX262150 RXQ262150:RXT262150 SHM262150:SHP262150 SRI262150:SRL262150 TBE262150:TBH262150 TLA262150:TLD262150 TUW262150:TUZ262150 UES262150:UEV262150 UOO262150:UOR262150 UYK262150:UYN262150 VIG262150:VIJ262150 VSC262150:VSF262150 WBY262150:WCB262150 WLU262150:WLX262150 WVQ262150:WVT262150 I327686:L327686 JE327686:JH327686 TA327686:TD327686 ACW327686:ACZ327686 AMS327686:AMV327686 AWO327686:AWR327686 BGK327686:BGN327686 BQG327686:BQJ327686 CAC327686:CAF327686 CJY327686:CKB327686 CTU327686:CTX327686 DDQ327686:DDT327686 DNM327686:DNP327686 DXI327686:DXL327686 EHE327686:EHH327686 ERA327686:ERD327686 FAW327686:FAZ327686 FKS327686:FKV327686 FUO327686:FUR327686 GEK327686:GEN327686 GOG327686:GOJ327686 GYC327686:GYF327686 HHY327686:HIB327686 HRU327686:HRX327686 IBQ327686:IBT327686 ILM327686:ILP327686 IVI327686:IVL327686 JFE327686:JFH327686 JPA327686:JPD327686 JYW327686:JYZ327686 KIS327686:KIV327686 KSO327686:KSR327686 LCK327686:LCN327686 LMG327686:LMJ327686 LWC327686:LWF327686 MFY327686:MGB327686 MPU327686:MPX327686 MZQ327686:MZT327686 NJM327686:NJP327686 NTI327686:NTL327686 ODE327686:ODH327686 ONA327686:OND327686 OWW327686:OWZ327686 PGS327686:PGV327686 PQO327686:PQR327686 QAK327686:QAN327686 QKG327686:QKJ327686 QUC327686:QUF327686 RDY327686:REB327686 RNU327686:RNX327686 RXQ327686:RXT327686 SHM327686:SHP327686 SRI327686:SRL327686 TBE327686:TBH327686 TLA327686:TLD327686 TUW327686:TUZ327686 UES327686:UEV327686 UOO327686:UOR327686 UYK327686:UYN327686 VIG327686:VIJ327686 VSC327686:VSF327686 WBY327686:WCB327686 WLU327686:WLX327686 WVQ327686:WVT327686 I393222:L393222 JE393222:JH393222 TA393222:TD393222 ACW393222:ACZ393222 AMS393222:AMV393222 AWO393222:AWR393222 BGK393222:BGN393222 BQG393222:BQJ393222 CAC393222:CAF393222 CJY393222:CKB393222 CTU393222:CTX393222 DDQ393222:DDT393222 DNM393222:DNP393222 DXI393222:DXL393222 EHE393222:EHH393222 ERA393222:ERD393222 FAW393222:FAZ393222 FKS393222:FKV393222 FUO393222:FUR393222 GEK393222:GEN393222 GOG393222:GOJ393222 GYC393222:GYF393222 HHY393222:HIB393222 HRU393222:HRX393222 IBQ393222:IBT393222 ILM393222:ILP393222 IVI393222:IVL393222 JFE393222:JFH393222 JPA393222:JPD393222 JYW393222:JYZ393222 KIS393222:KIV393222 KSO393222:KSR393222 LCK393222:LCN393222 LMG393222:LMJ393222 LWC393222:LWF393222 MFY393222:MGB393222 MPU393222:MPX393222 MZQ393222:MZT393222 NJM393222:NJP393222 NTI393222:NTL393222 ODE393222:ODH393222 ONA393222:OND393222 OWW393222:OWZ393222 PGS393222:PGV393222 PQO393222:PQR393222 QAK393222:QAN393222 QKG393222:QKJ393222 QUC393222:QUF393222 RDY393222:REB393222 RNU393222:RNX393222 RXQ393222:RXT393222 SHM393222:SHP393222 SRI393222:SRL393222 TBE393222:TBH393222 TLA393222:TLD393222 TUW393222:TUZ393222 UES393222:UEV393222 UOO393222:UOR393222 UYK393222:UYN393222 VIG393222:VIJ393222 VSC393222:VSF393222 WBY393222:WCB393222 WLU393222:WLX393222 WVQ393222:WVT393222 I458758:L458758 JE458758:JH458758 TA458758:TD458758 ACW458758:ACZ458758 AMS458758:AMV458758 AWO458758:AWR458758 BGK458758:BGN458758 BQG458758:BQJ458758 CAC458758:CAF458758 CJY458758:CKB458758 CTU458758:CTX458758 DDQ458758:DDT458758 DNM458758:DNP458758 DXI458758:DXL458758 EHE458758:EHH458758 ERA458758:ERD458758 FAW458758:FAZ458758 FKS458758:FKV458758 FUO458758:FUR458758 GEK458758:GEN458758 GOG458758:GOJ458758 GYC458758:GYF458758 HHY458758:HIB458758 HRU458758:HRX458758 IBQ458758:IBT458758 ILM458758:ILP458758 IVI458758:IVL458758 JFE458758:JFH458758 JPA458758:JPD458758 JYW458758:JYZ458758 KIS458758:KIV458758 KSO458758:KSR458758 LCK458758:LCN458758 LMG458758:LMJ458758 LWC458758:LWF458758 MFY458758:MGB458758 MPU458758:MPX458758 MZQ458758:MZT458758 NJM458758:NJP458758 NTI458758:NTL458758 ODE458758:ODH458758 ONA458758:OND458758 OWW458758:OWZ458758 PGS458758:PGV458758 PQO458758:PQR458758 QAK458758:QAN458758 QKG458758:QKJ458758 QUC458758:QUF458758 RDY458758:REB458758 RNU458758:RNX458758 RXQ458758:RXT458758 SHM458758:SHP458758 SRI458758:SRL458758 TBE458758:TBH458758 TLA458758:TLD458758 TUW458758:TUZ458758 UES458758:UEV458758 UOO458758:UOR458758 UYK458758:UYN458758 VIG458758:VIJ458758 VSC458758:VSF458758 WBY458758:WCB458758 WLU458758:WLX458758 WVQ458758:WVT458758 I524294:L524294 JE524294:JH524294 TA524294:TD524294 ACW524294:ACZ524294 AMS524294:AMV524294 AWO524294:AWR524294 BGK524294:BGN524294 BQG524294:BQJ524294 CAC524294:CAF524294 CJY524294:CKB524294 CTU524294:CTX524294 DDQ524294:DDT524294 DNM524294:DNP524294 DXI524294:DXL524294 EHE524294:EHH524294 ERA524294:ERD524294 FAW524294:FAZ524294 FKS524294:FKV524294 FUO524294:FUR524294 GEK524294:GEN524294 GOG524294:GOJ524294 GYC524294:GYF524294 HHY524294:HIB524294 HRU524294:HRX524294 IBQ524294:IBT524294 ILM524294:ILP524294 IVI524294:IVL524294 JFE524294:JFH524294 JPA524294:JPD524294 JYW524294:JYZ524294 KIS524294:KIV524294 KSO524294:KSR524294 LCK524294:LCN524294 LMG524294:LMJ524294 LWC524294:LWF524294 MFY524294:MGB524294 MPU524294:MPX524294 MZQ524294:MZT524294 NJM524294:NJP524294 NTI524294:NTL524294 ODE524294:ODH524294 ONA524294:OND524294 OWW524294:OWZ524294 PGS524294:PGV524294 PQO524294:PQR524294 QAK524294:QAN524294 QKG524294:QKJ524294 QUC524294:QUF524294 RDY524294:REB524294 RNU524294:RNX524294 RXQ524294:RXT524294 SHM524294:SHP524294 SRI524294:SRL524294 TBE524294:TBH524294 TLA524294:TLD524294 TUW524294:TUZ524294 UES524294:UEV524294 UOO524294:UOR524294 UYK524294:UYN524294 VIG524294:VIJ524294 VSC524294:VSF524294 WBY524294:WCB524294 WLU524294:WLX524294 WVQ524294:WVT524294 I589830:L589830 JE589830:JH589830 TA589830:TD589830 ACW589830:ACZ589830 AMS589830:AMV589830 AWO589830:AWR589830 BGK589830:BGN589830 BQG589830:BQJ589830 CAC589830:CAF589830 CJY589830:CKB589830 CTU589830:CTX589830 DDQ589830:DDT589830 DNM589830:DNP589830 DXI589830:DXL589830 EHE589830:EHH589830 ERA589830:ERD589830 FAW589830:FAZ589830 FKS589830:FKV589830 FUO589830:FUR589830 GEK589830:GEN589830 GOG589830:GOJ589830 GYC589830:GYF589830 HHY589830:HIB589830 HRU589830:HRX589830 IBQ589830:IBT589830 ILM589830:ILP589830 IVI589830:IVL589830 JFE589830:JFH589830 JPA589830:JPD589830 JYW589830:JYZ589830 KIS589830:KIV589830 KSO589830:KSR589830 LCK589830:LCN589830 LMG589830:LMJ589830 LWC589830:LWF589830 MFY589830:MGB589830 MPU589830:MPX589830 MZQ589830:MZT589830 NJM589830:NJP589830 NTI589830:NTL589830 ODE589830:ODH589830 ONA589830:OND589830 OWW589830:OWZ589830 PGS589830:PGV589830 PQO589830:PQR589830 QAK589830:QAN589830 QKG589830:QKJ589830 QUC589830:QUF589830 RDY589830:REB589830 RNU589830:RNX589830 RXQ589830:RXT589830 SHM589830:SHP589830 SRI589830:SRL589830 TBE589830:TBH589830 TLA589830:TLD589830 TUW589830:TUZ589830 UES589830:UEV589830 UOO589830:UOR589830 UYK589830:UYN589830 VIG589830:VIJ589830 VSC589830:VSF589830 WBY589830:WCB589830 WLU589830:WLX589830 WVQ589830:WVT589830 I655366:L655366 JE655366:JH655366 TA655366:TD655366 ACW655366:ACZ655366 AMS655366:AMV655366 AWO655366:AWR655366 BGK655366:BGN655366 BQG655366:BQJ655366 CAC655366:CAF655366 CJY655366:CKB655366 CTU655366:CTX655366 DDQ655366:DDT655366 DNM655366:DNP655366 DXI655366:DXL655366 EHE655366:EHH655366 ERA655366:ERD655366 FAW655366:FAZ655366 FKS655366:FKV655366 FUO655366:FUR655366 GEK655366:GEN655366 GOG655366:GOJ655366 GYC655366:GYF655366 HHY655366:HIB655366 HRU655366:HRX655366 IBQ655366:IBT655366 ILM655366:ILP655366 IVI655366:IVL655366 JFE655366:JFH655366 JPA655366:JPD655366 JYW655366:JYZ655366 KIS655366:KIV655366 KSO655366:KSR655366 LCK655366:LCN655366 LMG655366:LMJ655366 LWC655366:LWF655366 MFY655366:MGB655366 MPU655366:MPX655366 MZQ655366:MZT655366 NJM655366:NJP655366 NTI655366:NTL655366 ODE655366:ODH655366 ONA655366:OND655366 OWW655366:OWZ655366 PGS655366:PGV655366 PQO655366:PQR655366 QAK655366:QAN655366 QKG655366:QKJ655366 QUC655366:QUF655366 RDY655366:REB655366 RNU655366:RNX655366 RXQ655366:RXT655366 SHM655366:SHP655366 SRI655366:SRL655366 TBE655366:TBH655366 TLA655366:TLD655366 TUW655366:TUZ655366 UES655366:UEV655366 UOO655366:UOR655366 UYK655366:UYN655366 VIG655366:VIJ655366 VSC655366:VSF655366 WBY655366:WCB655366 WLU655366:WLX655366 WVQ655366:WVT655366 I720902:L720902 JE720902:JH720902 TA720902:TD720902 ACW720902:ACZ720902 AMS720902:AMV720902 AWO720902:AWR720902 BGK720902:BGN720902 BQG720902:BQJ720902 CAC720902:CAF720902 CJY720902:CKB720902 CTU720902:CTX720902 DDQ720902:DDT720902 DNM720902:DNP720902 DXI720902:DXL720902 EHE720902:EHH720902 ERA720902:ERD720902 FAW720902:FAZ720902 FKS720902:FKV720902 FUO720902:FUR720902 GEK720902:GEN720902 GOG720902:GOJ720902 GYC720902:GYF720902 HHY720902:HIB720902 HRU720902:HRX720902 IBQ720902:IBT720902 ILM720902:ILP720902 IVI720902:IVL720902 JFE720902:JFH720902 JPA720902:JPD720902 JYW720902:JYZ720902 KIS720902:KIV720902 KSO720902:KSR720902 LCK720902:LCN720902 LMG720902:LMJ720902 LWC720902:LWF720902 MFY720902:MGB720902 MPU720902:MPX720902 MZQ720902:MZT720902 NJM720902:NJP720902 NTI720902:NTL720902 ODE720902:ODH720902 ONA720902:OND720902 OWW720902:OWZ720902 PGS720902:PGV720902 PQO720902:PQR720902 QAK720902:QAN720902 QKG720902:QKJ720902 QUC720902:QUF720902 RDY720902:REB720902 RNU720902:RNX720902 RXQ720902:RXT720902 SHM720902:SHP720902 SRI720902:SRL720902 TBE720902:TBH720902 TLA720902:TLD720902 TUW720902:TUZ720902 UES720902:UEV720902 UOO720902:UOR720902 UYK720902:UYN720902 VIG720902:VIJ720902 VSC720902:VSF720902 WBY720902:WCB720902 WLU720902:WLX720902 WVQ720902:WVT720902 I786438:L786438 JE786438:JH786438 TA786438:TD786438 ACW786438:ACZ786438 AMS786438:AMV786438 AWO786438:AWR786438 BGK786438:BGN786438 BQG786438:BQJ786438 CAC786438:CAF786438 CJY786438:CKB786438 CTU786438:CTX786438 DDQ786438:DDT786438 DNM786438:DNP786438 DXI786438:DXL786438 EHE786438:EHH786438 ERA786438:ERD786438 FAW786438:FAZ786438 FKS786438:FKV786438 FUO786438:FUR786438 GEK786438:GEN786438 GOG786438:GOJ786438 GYC786438:GYF786438 HHY786438:HIB786438 HRU786438:HRX786438 IBQ786438:IBT786438 ILM786438:ILP786438 IVI786438:IVL786438 JFE786438:JFH786438 JPA786438:JPD786438 JYW786438:JYZ786438 KIS786438:KIV786438 KSO786438:KSR786438 LCK786438:LCN786438 LMG786438:LMJ786438 LWC786438:LWF786438 MFY786438:MGB786438 MPU786438:MPX786438 MZQ786438:MZT786438 NJM786438:NJP786438 NTI786438:NTL786438 ODE786438:ODH786438 ONA786438:OND786438 OWW786438:OWZ786438 PGS786438:PGV786438 PQO786438:PQR786438 QAK786438:QAN786438 QKG786438:QKJ786438 QUC786438:QUF786438 RDY786438:REB786438 RNU786438:RNX786438 RXQ786438:RXT786438 SHM786438:SHP786438 SRI786438:SRL786438 TBE786438:TBH786438 TLA786438:TLD786438 TUW786438:TUZ786438 UES786438:UEV786438 UOO786438:UOR786438 UYK786438:UYN786438 VIG786438:VIJ786438 VSC786438:VSF786438 WBY786438:WCB786438 WLU786438:WLX786438 WVQ786438:WVT786438 I851974:L851974 JE851974:JH851974 TA851974:TD851974 ACW851974:ACZ851974 AMS851974:AMV851974 AWO851974:AWR851974 BGK851974:BGN851974 BQG851974:BQJ851974 CAC851974:CAF851974 CJY851974:CKB851974 CTU851974:CTX851974 DDQ851974:DDT851974 DNM851974:DNP851974 DXI851974:DXL851974 EHE851974:EHH851974 ERA851974:ERD851974 FAW851974:FAZ851974 FKS851974:FKV851974 FUO851974:FUR851974 GEK851974:GEN851974 GOG851974:GOJ851974 GYC851974:GYF851974 HHY851974:HIB851974 HRU851974:HRX851974 IBQ851974:IBT851974 ILM851974:ILP851974 IVI851974:IVL851974 JFE851974:JFH851974 JPA851974:JPD851974 JYW851974:JYZ851974 KIS851974:KIV851974 KSO851974:KSR851974 LCK851974:LCN851974 LMG851974:LMJ851974 LWC851974:LWF851974 MFY851974:MGB851974 MPU851974:MPX851974 MZQ851974:MZT851974 NJM851974:NJP851974 NTI851974:NTL851974 ODE851974:ODH851974 ONA851974:OND851974 OWW851974:OWZ851974 PGS851974:PGV851974 PQO851974:PQR851974 QAK851974:QAN851974 QKG851974:QKJ851974 QUC851974:QUF851974 RDY851974:REB851974 RNU851974:RNX851974 RXQ851974:RXT851974 SHM851974:SHP851974 SRI851974:SRL851974 TBE851974:TBH851974 TLA851974:TLD851974 TUW851974:TUZ851974 UES851974:UEV851974 UOO851974:UOR851974 UYK851974:UYN851974 VIG851974:VIJ851974 VSC851974:VSF851974 WBY851974:WCB851974 WLU851974:WLX851974 WVQ851974:WVT851974 I917510:L917510 JE917510:JH917510 TA917510:TD917510 ACW917510:ACZ917510 AMS917510:AMV917510 AWO917510:AWR917510 BGK917510:BGN917510 BQG917510:BQJ917510 CAC917510:CAF917510 CJY917510:CKB917510 CTU917510:CTX917510 DDQ917510:DDT917510 DNM917510:DNP917510 DXI917510:DXL917510 EHE917510:EHH917510 ERA917510:ERD917510 FAW917510:FAZ917510 FKS917510:FKV917510 FUO917510:FUR917510 GEK917510:GEN917510 GOG917510:GOJ917510 GYC917510:GYF917510 HHY917510:HIB917510 HRU917510:HRX917510 IBQ917510:IBT917510 ILM917510:ILP917510 IVI917510:IVL917510 JFE917510:JFH917510 JPA917510:JPD917510 JYW917510:JYZ917510 KIS917510:KIV917510 KSO917510:KSR917510 LCK917510:LCN917510 LMG917510:LMJ917510 LWC917510:LWF917510 MFY917510:MGB917510 MPU917510:MPX917510 MZQ917510:MZT917510 NJM917510:NJP917510 NTI917510:NTL917510 ODE917510:ODH917510 ONA917510:OND917510 OWW917510:OWZ917510 PGS917510:PGV917510 PQO917510:PQR917510 QAK917510:QAN917510 QKG917510:QKJ917510 QUC917510:QUF917510 RDY917510:REB917510 RNU917510:RNX917510 RXQ917510:RXT917510 SHM917510:SHP917510 SRI917510:SRL917510 TBE917510:TBH917510 TLA917510:TLD917510 TUW917510:TUZ917510 UES917510:UEV917510 UOO917510:UOR917510 UYK917510:UYN917510 VIG917510:VIJ917510 VSC917510:VSF917510 WBY917510:WCB917510 WLU917510:WLX917510 WVQ917510:WVT917510 I983046:L983046 JE983046:JH983046 TA983046:TD983046 ACW983046:ACZ983046 AMS983046:AMV983046 AWO983046:AWR983046 BGK983046:BGN983046 BQG983046:BQJ983046 CAC983046:CAF983046 CJY983046:CKB983046 CTU983046:CTX983046 DDQ983046:DDT983046 DNM983046:DNP983046 DXI983046:DXL983046 EHE983046:EHH983046 ERA983046:ERD983046 FAW983046:FAZ983046 FKS983046:FKV983046 FUO983046:FUR983046 GEK983046:GEN983046 GOG983046:GOJ983046 GYC983046:GYF983046 HHY983046:HIB983046 HRU983046:HRX983046 IBQ983046:IBT983046 ILM983046:ILP983046 IVI983046:IVL983046 JFE983046:JFH983046 JPA983046:JPD983046 JYW983046:JYZ983046 KIS983046:KIV983046 KSO983046:KSR983046 LCK983046:LCN983046 LMG983046:LMJ983046 LWC983046:LWF983046 MFY983046:MGB983046 MPU983046:MPX983046 MZQ983046:MZT983046 NJM983046:NJP983046 NTI983046:NTL983046 ODE983046:ODH983046 ONA983046:OND983046 OWW983046:OWZ983046 PGS983046:PGV983046 PQO983046:PQR983046 QAK983046:QAN983046 QKG983046:QKJ983046 QUC983046:QUF983046 RDY983046:REB983046 RNU983046:RNX983046 RXQ983046:RXT983046 SHM983046:SHP983046 SRI983046:SRL983046 TBE983046:TBH983046 TLA983046:TLD983046 TUW983046:TUZ983046 UES983046:UEV983046 UOO983046:UOR983046 UYK983046:UYN983046 VIG983046:VIJ983046 VSC983046:VSF983046 WBY983046:WCB983046 WLU983046:WLX983046 WVQ983046:WVT983046 D8:E8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D65544:E65544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D131080:E131080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D196616:E196616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D262152:E262152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D327688:E327688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D393224:E393224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D458760:E458760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D524296:E524296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D589832:E589832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D655368:E655368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D720904:E720904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D786440:E786440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D851976:E851976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D917512:E917512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D983048:E983048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D65546:E65546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D131082:E131082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D196618:E196618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D262154:E262154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D327690:E327690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D393226:E393226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D458762:E458762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D524298:E524298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D589834:E589834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D655370:E655370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D720906:E720906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D786442:E786442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D851978:E851978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D917514:E917514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D983050:E983050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WVL983050:WVM983050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D12:E12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D65548:E65548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D131084:E131084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D196620:E196620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D262156:E262156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D327692:E327692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D393228:E393228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D458764:E458764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D524300:E524300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D589836:E589836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D655372:E655372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D720908:E720908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D786444:E786444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D851980:E851980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D917516:E917516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D983052:E983052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I12:L12 JE12:JH12 TA12:TD12 ACW12:ACZ12 AMS12:AMV12 AWO12:AWR12 BGK12:BGN12 BQG12:BQJ12 CAC12:CAF12 CJY12:CKB12 CTU12:CTX12 DDQ12:DDT12 DNM12:DNP12 DXI12:DXL12 EHE12:EHH12 ERA12:ERD12 FAW12:FAZ12 FKS12:FKV12 FUO12:FUR12 GEK12:GEN12 GOG12:GOJ12 GYC12:GYF12 HHY12:HIB12 HRU12:HRX12 IBQ12:IBT12 ILM12:ILP12 IVI12:IVL12 JFE12:JFH12 JPA12:JPD12 JYW12:JYZ12 KIS12:KIV12 KSO12:KSR12 LCK12:LCN12 LMG12:LMJ12 LWC12:LWF12 MFY12:MGB12 MPU12:MPX12 MZQ12:MZT12 NJM12:NJP12 NTI12:NTL12 ODE12:ODH12 ONA12:OND12 OWW12:OWZ12 PGS12:PGV12 PQO12:PQR12 QAK12:QAN12 QKG12:QKJ12 QUC12:QUF12 RDY12:REB12 RNU12:RNX12 RXQ12:RXT12 SHM12:SHP12 SRI12:SRL12 TBE12:TBH12 TLA12:TLD12 TUW12:TUZ12 UES12:UEV12 UOO12:UOR12 UYK12:UYN12 VIG12:VIJ12 VSC12:VSF12 WBY12:WCB12 WLU12:WLX12 WVQ12:WVT12 I65548:L65548 JE65548:JH65548 TA65548:TD65548 ACW65548:ACZ65548 AMS65548:AMV65548 AWO65548:AWR65548 BGK65548:BGN65548 BQG65548:BQJ65548 CAC65548:CAF65548 CJY65548:CKB65548 CTU65548:CTX65548 DDQ65548:DDT65548 DNM65548:DNP65548 DXI65548:DXL65548 EHE65548:EHH65548 ERA65548:ERD65548 FAW65548:FAZ65548 FKS65548:FKV65548 FUO65548:FUR65548 GEK65548:GEN65548 GOG65548:GOJ65548 GYC65548:GYF65548 HHY65548:HIB65548 HRU65548:HRX65548 IBQ65548:IBT65548 ILM65548:ILP65548 IVI65548:IVL65548 JFE65548:JFH65548 JPA65548:JPD65548 JYW65548:JYZ65548 KIS65548:KIV65548 KSO65548:KSR65548 LCK65548:LCN65548 LMG65548:LMJ65548 LWC65548:LWF65548 MFY65548:MGB65548 MPU65548:MPX65548 MZQ65548:MZT65548 NJM65548:NJP65548 NTI65548:NTL65548 ODE65548:ODH65548 ONA65548:OND65548 OWW65548:OWZ65548 PGS65548:PGV65548 PQO65548:PQR65548 QAK65548:QAN65548 QKG65548:QKJ65548 QUC65548:QUF65548 RDY65548:REB65548 RNU65548:RNX65548 RXQ65548:RXT65548 SHM65548:SHP65548 SRI65548:SRL65548 TBE65548:TBH65548 TLA65548:TLD65548 TUW65548:TUZ65548 UES65548:UEV65548 UOO65548:UOR65548 UYK65548:UYN65548 VIG65548:VIJ65548 VSC65548:VSF65548 WBY65548:WCB65548 WLU65548:WLX65548 WVQ65548:WVT65548 I131084:L131084 JE131084:JH131084 TA131084:TD131084 ACW131084:ACZ131084 AMS131084:AMV131084 AWO131084:AWR131084 BGK131084:BGN131084 BQG131084:BQJ131084 CAC131084:CAF131084 CJY131084:CKB131084 CTU131084:CTX131084 DDQ131084:DDT131084 DNM131084:DNP131084 DXI131084:DXL131084 EHE131084:EHH131084 ERA131084:ERD131084 FAW131084:FAZ131084 FKS131084:FKV131084 FUO131084:FUR131084 GEK131084:GEN131084 GOG131084:GOJ131084 GYC131084:GYF131084 HHY131084:HIB131084 HRU131084:HRX131084 IBQ131084:IBT131084 ILM131084:ILP131084 IVI131084:IVL131084 JFE131084:JFH131084 JPA131084:JPD131084 JYW131084:JYZ131084 KIS131084:KIV131084 KSO131084:KSR131084 LCK131084:LCN131084 LMG131084:LMJ131084 LWC131084:LWF131084 MFY131084:MGB131084 MPU131084:MPX131084 MZQ131084:MZT131084 NJM131084:NJP131084 NTI131084:NTL131084 ODE131084:ODH131084 ONA131084:OND131084 OWW131084:OWZ131084 PGS131084:PGV131084 PQO131084:PQR131084 QAK131084:QAN131084 QKG131084:QKJ131084 QUC131084:QUF131084 RDY131084:REB131084 RNU131084:RNX131084 RXQ131084:RXT131084 SHM131084:SHP131084 SRI131084:SRL131084 TBE131084:TBH131084 TLA131084:TLD131084 TUW131084:TUZ131084 UES131084:UEV131084 UOO131084:UOR131084 UYK131084:UYN131084 VIG131084:VIJ131084 VSC131084:VSF131084 WBY131084:WCB131084 WLU131084:WLX131084 WVQ131084:WVT131084 I196620:L196620 JE196620:JH196620 TA196620:TD196620 ACW196620:ACZ196620 AMS196620:AMV196620 AWO196620:AWR196620 BGK196620:BGN196620 BQG196620:BQJ196620 CAC196620:CAF196620 CJY196620:CKB196620 CTU196620:CTX196620 DDQ196620:DDT196620 DNM196620:DNP196620 DXI196620:DXL196620 EHE196620:EHH196620 ERA196620:ERD196620 FAW196620:FAZ196620 FKS196620:FKV196620 FUO196620:FUR196620 GEK196620:GEN196620 GOG196620:GOJ196620 GYC196620:GYF196620 HHY196620:HIB196620 HRU196620:HRX196620 IBQ196620:IBT196620 ILM196620:ILP196620 IVI196620:IVL196620 JFE196620:JFH196620 JPA196620:JPD196620 JYW196620:JYZ196620 KIS196620:KIV196620 KSO196620:KSR196620 LCK196620:LCN196620 LMG196620:LMJ196620 LWC196620:LWF196620 MFY196620:MGB196620 MPU196620:MPX196620 MZQ196620:MZT196620 NJM196620:NJP196620 NTI196620:NTL196620 ODE196620:ODH196620 ONA196620:OND196620 OWW196620:OWZ196620 PGS196620:PGV196620 PQO196620:PQR196620 QAK196620:QAN196620 QKG196620:QKJ196620 QUC196620:QUF196620 RDY196620:REB196620 RNU196620:RNX196620 RXQ196620:RXT196620 SHM196620:SHP196620 SRI196620:SRL196620 TBE196620:TBH196620 TLA196620:TLD196620 TUW196620:TUZ196620 UES196620:UEV196620 UOO196620:UOR196620 UYK196620:UYN196620 VIG196620:VIJ196620 VSC196620:VSF196620 WBY196620:WCB196620 WLU196620:WLX196620 WVQ196620:WVT196620 I262156:L262156 JE262156:JH262156 TA262156:TD262156 ACW262156:ACZ262156 AMS262156:AMV262156 AWO262156:AWR262156 BGK262156:BGN262156 BQG262156:BQJ262156 CAC262156:CAF262156 CJY262156:CKB262156 CTU262156:CTX262156 DDQ262156:DDT262156 DNM262156:DNP262156 DXI262156:DXL262156 EHE262156:EHH262156 ERA262156:ERD262156 FAW262156:FAZ262156 FKS262156:FKV262156 FUO262156:FUR262156 GEK262156:GEN262156 GOG262156:GOJ262156 GYC262156:GYF262156 HHY262156:HIB262156 HRU262156:HRX262156 IBQ262156:IBT262156 ILM262156:ILP262156 IVI262156:IVL262156 JFE262156:JFH262156 JPA262156:JPD262156 JYW262156:JYZ262156 KIS262156:KIV262156 KSO262156:KSR262156 LCK262156:LCN262156 LMG262156:LMJ262156 LWC262156:LWF262156 MFY262156:MGB262156 MPU262156:MPX262156 MZQ262156:MZT262156 NJM262156:NJP262156 NTI262156:NTL262156 ODE262156:ODH262156 ONA262156:OND262156 OWW262156:OWZ262156 PGS262156:PGV262156 PQO262156:PQR262156 QAK262156:QAN262156 QKG262156:QKJ262156 QUC262156:QUF262156 RDY262156:REB262156 RNU262156:RNX262156 RXQ262156:RXT262156 SHM262156:SHP262156 SRI262156:SRL262156 TBE262156:TBH262156 TLA262156:TLD262156 TUW262156:TUZ262156 UES262156:UEV262156 UOO262156:UOR262156 UYK262156:UYN262156 VIG262156:VIJ262156 VSC262156:VSF262156 WBY262156:WCB262156 WLU262156:WLX262156 WVQ262156:WVT262156 I327692:L327692 JE327692:JH327692 TA327692:TD327692 ACW327692:ACZ327692 AMS327692:AMV327692 AWO327692:AWR327692 BGK327692:BGN327692 BQG327692:BQJ327692 CAC327692:CAF327692 CJY327692:CKB327692 CTU327692:CTX327692 DDQ327692:DDT327692 DNM327692:DNP327692 DXI327692:DXL327692 EHE327692:EHH327692 ERA327692:ERD327692 FAW327692:FAZ327692 FKS327692:FKV327692 FUO327692:FUR327692 GEK327692:GEN327692 GOG327692:GOJ327692 GYC327692:GYF327692 HHY327692:HIB327692 HRU327692:HRX327692 IBQ327692:IBT327692 ILM327692:ILP327692 IVI327692:IVL327692 JFE327692:JFH327692 JPA327692:JPD327692 JYW327692:JYZ327692 KIS327692:KIV327692 KSO327692:KSR327692 LCK327692:LCN327692 LMG327692:LMJ327692 LWC327692:LWF327692 MFY327692:MGB327692 MPU327692:MPX327692 MZQ327692:MZT327692 NJM327692:NJP327692 NTI327692:NTL327692 ODE327692:ODH327692 ONA327692:OND327692 OWW327692:OWZ327692 PGS327692:PGV327692 PQO327692:PQR327692 QAK327692:QAN327692 QKG327692:QKJ327692 QUC327692:QUF327692 RDY327692:REB327692 RNU327692:RNX327692 RXQ327692:RXT327692 SHM327692:SHP327692 SRI327692:SRL327692 TBE327692:TBH327692 TLA327692:TLD327692 TUW327692:TUZ327692 UES327692:UEV327692 UOO327692:UOR327692 UYK327692:UYN327692 VIG327692:VIJ327692 VSC327692:VSF327692 WBY327692:WCB327692 WLU327692:WLX327692 WVQ327692:WVT327692 I393228:L393228 JE393228:JH393228 TA393228:TD393228 ACW393228:ACZ393228 AMS393228:AMV393228 AWO393228:AWR393228 BGK393228:BGN393228 BQG393228:BQJ393228 CAC393228:CAF393228 CJY393228:CKB393228 CTU393228:CTX393228 DDQ393228:DDT393228 DNM393228:DNP393228 DXI393228:DXL393228 EHE393228:EHH393228 ERA393228:ERD393228 FAW393228:FAZ393228 FKS393228:FKV393228 FUO393228:FUR393228 GEK393228:GEN393228 GOG393228:GOJ393228 GYC393228:GYF393228 HHY393228:HIB393228 HRU393228:HRX393228 IBQ393228:IBT393228 ILM393228:ILP393228 IVI393228:IVL393228 JFE393228:JFH393228 JPA393228:JPD393228 JYW393228:JYZ393228 KIS393228:KIV393228 KSO393228:KSR393228 LCK393228:LCN393228 LMG393228:LMJ393228 LWC393228:LWF393228 MFY393228:MGB393228 MPU393228:MPX393228 MZQ393228:MZT393228 NJM393228:NJP393228 NTI393228:NTL393228 ODE393228:ODH393228 ONA393228:OND393228 OWW393228:OWZ393228 PGS393228:PGV393228 PQO393228:PQR393228 QAK393228:QAN393228 QKG393228:QKJ393228 QUC393228:QUF393228 RDY393228:REB393228 RNU393228:RNX393228 RXQ393228:RXT393228 SHM393228:SHP393228 SRI393228:SRL393228 TBE393228:TBH393228 TLA393228:TLD393228 TUW393228:TUZ393228 UES393228:UEV393228 UOO393228:UOR393228 UYK393228:UYN393228 VIG393228:VIJ393228 VSC393228:VSF393228 WBY393228:WCB393228 WLU393228:WLX393228 WVQ393228:WVT393228 I458764:L458764 JE458764:JH458764 TA458764:TD458764 ACW458764:ACZ458764 AMS458764:AMV458764 AWO458764:AWR458764 BGK458764:BGN458764 BQG458764:BQJ458764 CAC458764:CAF458764 CJY458764:CKB458764 CTU458764:CTX458764 DDQ458764:DDT458764 DNM458764:DNP458764 DXI458764:DXL458764 EHE458764:EHH458764 ERA458764:ERD458764 FAW458764:FAZ458764 FKS458764:FKV458764 FUO458764:FUR458764 GEK458764:GEN458764 GOG458764:GOJ458764 GYC458764:GYF458764 HHY458764:HIB458764 HRU458764:HRX458764 IBQ458764:IBT458764 ILM458764:ILP458764 IVI458764:IVL458764 JFE458764:JFH458764 JPA458764:JPD458764 JYW458764:JYZ458764 KIS458764:KIV458764 KSO458764:KSR458764 LCK458764:LCN458764 LMG458764:LMJ458764 LWC458764:LWF458764 MFY458764:MGB458764 MPU458764:MPX458764 MZQ458764:MZT458764 NJM458764:NJP458764 NTI458764:NTL458764 ODE458764:ODH458764 ONA458764:OND458764 OWW458764:OWZ458764 PGS458764:PGV458764 PQO458764:PQR458764 QAK458764:QAN458764 QKG458764:QKJ458764 QUC458764:QUF458764 RDY458764:REB458764 RNU458764:RNX458764 RXQ458764:RXT458764 SHM458764:SHP458764 SRI458764:SRL458764 TBE458764:TBH458764 TLA458764:TLD458764 TUW458764:TUZ458764 UES458764:UEV458764 UOO458764:UOR458764 UYK458764:UYN458764 VIG458764:VIJ458764 VSC458764:VSF458764 WBY458764:WCB458764 WLU458764:WLX458764 WVQ458764:WVT458764 I524300:L524300 JE524300:JH524300 TA524300:TD524300 ACW524300:ACZ524300 AMS524300:AMV524300 AWO524300:AWR524300 BGK524300:BGN524300 BQG524300:BQJ524300 CAC524300:CAF524300 CJY524300:CKB524300 CTU524300:CTX524300 DDQ524300:DDT524300 DNM524300:DNP524300 DXI524300:DXL524300 EHE524300:EHH524300 ERA524300:ERD524300 FAW524300:FAZ524300 FKS524300:FKV524300 FUO524300:FUR524300 GEK524300:GEN524300 GOG524300:GOJ524300 GYC524300:GYF524300 HHY524300:HIB524300 HRU524300:HRX524300 IBQ524300:IBT524300 ILM524300:ILP524300 IVI524300:IVL524300 JFE524300:JFH524300 JPA524300:JPD524300 JYW524300:JYZ524300 KIS524300:KIV524300 KSO524300:KSR524300 LCK524300:LCN524300 LMG524300:LMJ524300 LWC524300:LWF524300 MFY524300:MGB524300 MPU524300:MPX524300 MZQ524300:MZT524300 NJM524300:NJP524300 NTI524300:NTL524300 ODE524300:ODH524300 ONA524300:OND524300 OWW524300:OWZ524300 PGS524300:PGV524300 PQO524300:PQR524300 QAK524300:QAN524300 QKG524300:QKJ524300 QUC524300:QUF524300 RDY524300:REB524300 RNU524300:RNX524300 RXQ524300:RXT524300 SHM524300:SHP524300 SRI524300:SRL524300 TBE524300:TBH524300 TLA524300:TLD524300 TUW524300:TUZ524300 UES524300:UEV524300 UOO524300:UOR524300 UYK524300:UYN524300 VIG524300:VIJ524300 VSC524300:VSF524300 WBY524300:WCB524300 WLU524300:WLX524300 WVQ524300:WVT524300 I589836:L589836 JE589836:JH589836 TA589836:TD589836 ACW589836:ACZ589836 AMS589836:AMV589836 AWO589836:AWR589836 BGK589836:BGN589836 BQG589836:BQJ589836 CAC589836:CAF589836 CJY589836:CKB589836 CTU589836:CTX589836 DDQ589836:DDT589836 DNM589836:DNP589836 DXI589836:DXL589836 EHE589836:EHH589836 ERA589836:ERD589836 FAW589836:FAZ589836 FKS589836:FKV589836 FUO589836:FUR589836 GEK589836:GEN589836 GOG589836:GOJ589836 GYC589836:GYF589836 HHY589836:HIB589836 HRU589836:HRX589836 IBQ589836:IBT589836 ILM589836:ILP589836 IVI589836:IVL589836 JFE589836:JFH589836 JPA589836:JPD589836 JYW589836:JYZ589836 KIS589836:KIV589836 KSO589836:KSR589836 LCK589836:LCN589836 LMG589836:LMJ589836 LWC589836:LWF589836 MFY589836:MGB589836 MPU589836:MPX589836 MZQ589836:MZT589836 NJM589836:NJP589836 NTI589836:NTL589836 ODE589836:ODH589836 ONA589836:OND589836 OWW589836:OWZ589836 PGS589836:PGV589836 PQO589836:PQR589836 QAK589836:QAN589836 QKG589836:QKJ589836 QUC589836:QUF589836 RDY589836:REB589836 RNU589836:RNX589836 RXQ589836:RXT589836 SHM589836:SHP589836 SRI589836:SRL589836 TBE589836:TBH589836 TLA589836:TLD589836 TUW589836:TUZ589836 UES589836:UEV589836 UOO589836:UOR589836 UYK589836:UYN589836 VIG589836:VIJ589836 VSC589836:VSF589836 WBY589836:WCB589836 WLU589836:WLX589836 WVQ589836:WVT589836 I655372:L655372 JE655372:JH655372 TA655372:TD655372 ACW655372:ACZ655372 AMS655372:AMV655372 AWO655372:AWR655372 BGK655372:BGN655372 BQG655372:BQJ655372 CAC655372:CAF655372 CJY655372:CKB655372 CTU655372:CTX655372 DDQ655372:DDT655372 DNM655372:DNP655372 DXI655372:DXL655372 EHE655372:EHH655372 ERA655372:ERD655372 FAW655372:FAZ655372 FKS655372:FKV655372 FUO655372:FUR655372 GEK655372:GEN655372 GOG655372:GOJ655372 GYC655372:GYF655372 HHY655372:HIB655372 HRU655372:HRX655372 IBQ655372:IBT655372 ILM655372:ILP655372 IVI655372:IVL655372 JFE655372:JFH655372 JPA655372:JPD655372 JYW655372:JYZ655372 KIS655372:KIV655372 KSO655372:KSR655372 LCK655372:LCN655372 LMG655372:LMJ655372 LWC655372:LWF655372 MFY655372:MGB655372 MPU655372:MPX655372 MZQ655372:MZT655372 NJM655372:NJP655372 NTI655372:NTL655372 ODE655372:ODH655372 ONA655372:OND655372 OWW655372:OWZ655372 PGS655372:PGV655372 PQO655372:PQR655372 QAK655372:QAN655372 QKG655372:QKJ655372 QUC655372:QUF655372 RDY655372:REB655372 RNU655372:RNX655372 RXQ655372:RXT655372 SHM655372:SHP655372 SRI655372:SRL655372 TBE655372:TBH655372 TLA655372:TLD655372 TUW655372:TUZ655372 UES655372:UEV655372 UOO655372:UOR655372 UYK655372:UYN655372 VIG655372:VIJ655372 VSC655372:VSF655372 WBY655372:WCB655372 WLU655372:WLX655372 WVQ655372:WVT655372 I720908:L720908 JE720908:JH720908 TA720908:TD720908 ACW720908:ACZ720908 AMS720908:AMV720908 AWO720908:AWR720908 BGK720908:BGN720908 BQG720908:BQJ720908 CAC720908:CAF720908 CJY720908:CKB720908 CTU720908:CTX720908 DDQ720908:DDT720908 DNM720908:DNP720908 DXI720908:DXL720908 EHE720908:EHH720908 ERA720908:ERD720908 FAW720908:FAZ720908 FKS720908:FKV720908 FUO720908:FUR720908 GEK720908:GEN720908 GOG720908:GOJ720908 GYC720908:GYF720908 HHY720908:HIB720908 HRU720908:HRX720908 IBQ720908:IBT720908 ILM720908:ILP720908 IVI720908:IVL720908 JFE720908:JFH720908 JPA720908:JPD720908 JYW720908:JYZ720908 KIS720908:KIV720908 KSO720908:KSR720908 LCK720908:LCN720908 LMG720908:LMJ720908 LWC720908:LWF720908 MFY720908:MGB720908 MPU720908:MPX720908 MZQ720908:MZT720908 NJM720908:NJP720908 NTI720908:NTL720908 ODE720908:ODH720908 ONA720908:OND720908 OWW720908:OWZ720908 PGS720908:PGV720908 PQO720908:PQR720908 QAK720908:QAN720908 QKG720908:QKJ720908 QUC720908:QUF720908 RDY720908:REB720908 RNU720908:RNX720908 RXQ720908:RXT720908 SHM720908:SHP720908 SRI720908:SRL720908 TBE720908:TBH720908 TLA720908:TLD720908 TUW720908:TUZ720908 UES720908:UEV720908 UOO720908:UOR720908 UYK720908:UYN720908 VIG720908:VIJ720908 VSC720908:VSF720908 WBY720908:WCB720908 WLU720908:WLX720908 WVQ720908:WVT720908 I786444:L786444 JE786444:JH786444 TA786444:TD786444 ACW786444:ACZ786444 AMS786444:AMV786444 AWO786444:AWR786444 BGK786444:BGN786444 BQG786444:BQJ786444 CAC786444:CAF786444 CJY786444:CKB786444 CTU786444:CTX786444 DDQ786444:DDT786444 DNM786444:DNP786444 DXI786444:DXL786444 EHE786444:EHH786444 ERA786444:ERD786444 FAW786444:FAZ786444 FKS786444:FKV786444 FUO786444:FUR786444 GEK786444:GEN786444 GOG786444:GOJ786444 GYC786444:GYF786444 HHY786444:HIB786444 HRU786444:HRX786444 IBQ786444:IBT786444 ILM786444:ILP786444 IVI786444:IVL786444 JFE786444:JFH786444 JPA786444:JPD786444 JYW786444:JYZ786444 KIS786444:KIV786444 KSO786444:KSR786444 LCK786444:LCN786444 LMG786444:LMJ786444 LWC786444:LWF786444 MFY786444:MGB786444 MPU786444:MPX786444 MZQ786444:MZT786444 NJM786444:NJP786444 NTI786444:NTL786444 ODE786444:ODH786444 ONA786444:OND786444 OWW786444:OWZ786444 PGS786444:PGV786444 PQO786444:PQR786444 QAK786444:QAN786444 QKG786444:QKJ786444 QUC786444:QUF786444 RDY786444:REB786444 RNU786444:RNX786444 RXQ786444:RXT786444 SHM786444:SHP786444 SRI786444:SRL786444 TBE786444:TBH786444 TLA786444:TLD786444 TUW786444:TUZ786444 UES786444:UEV786444 UOO786444:UOR786444 UYK786444:UYN786444 VIG786444:VIJ786444 VSC786444:VSF786444 WBY786444:WCB786444 WLU786444:WLX786444 WVQ786444:WVT786444 I851980:L851980 JE851980:JH851980 TA851980:TD851980 ACW851980:ACZ851980 AMS851980:AMV851980 AWO851980:AWR851980 BGK851980:BGN851980 BQG851980:BQJ851980 CAC851980:CAF851980 CJY851980:CKB851980 CTU851980:CTX851980 DDQ851980:DDT851980 DNM851980:DNP851980 DXI851980:DXL851980 EHE851980:EHH851980 ERA851980:ERD851980 FAW851980:FAZ851980 FKS851980:FKV851980 FUO851980:FUR851980 GEK851980:GEN851980 GOG851980:GOJ851980 GYC851980:GYF851980 HHY851980:HIB851980 HRU851980:HRX851980 IBQ851980:IBT851980 ILM851980:ILP851980 IVI851980:IVL851980 JFE851980:JFH851980 JPA851980:JPD851980 JYW851980:JYZ851980 KIS851980:KIV851980 KSO851980:KSR851980 LCK851980:LCN851980 LMG851980:LMJ851980 LWC851980:LWF851980 MFY851980:MGB851980 MPU851980:MPX851980 MZQ851980:MZT851980 NJM851980:NJP851980 NTI851980:NTL851980 ODE851980:ODH851980 ONA851980:OND851980 OWW851980:OWZ851980 PGS851980:PGV851980 PQO851980:PQR851980 QAK851980:QAN851980 QKG851980:QKJ851980 QUC851980:QUF851980 RDY851980:REB851980 RNU851980:RNX851980 RXQ851980:RXT851980 SHM851980:SHP851980 SRI851980:SRL851980 TBE851980:TBH851980 TLA851980:TLD851980 TUW851980:TUZ851980 UES851980:UEV851980 UOO851980:UOR851980 UYK851980:UYN851980 VIG851980:VIJ851980 VSC851980:VSF851980 WBY851980:WCB851980 WLU851980:WLX851980 WVQ851980:WVT851980 I917516:L917516 JE917516:JH917516 TA917516:TD917516 ACW917516:ACZ917516 AMS917516:AMV917516 AWO917516:AWR917516 BGK917516:BGN917516 BQG917516:BQJ917516 CAC917516:CAF917516 CJY917516:CKB917516 CTU917516:CTX917516 DDQ917516:DDT917516 DNM917516:DNP917516 DXI917516:DXL917516 EHE917516:EHH917516 ERA917516:ERD917516 FAW917516:FAZ917516 FKS917516:FKV917516 FUO917516:FUR917516 GEK917516:GEN917516 GOG917516:GOJ917516 GYC917516:GYF917516 HHY917516:HIB917516 HRU917516:HRX917516 IBQ917516:IBT917516 ILM917516:ILP917516 IVI917516:IVL917516 JFE917516:JFH917516 JPA917516:JPD917516 JYW917516:JYZ917516 KIS917516:KIV917516 KSO917516:KSR917516 LCK917516:LCN917516 LMG917516:LMJ917516 LWC917516:LWF917516 MFY917516:MGB917516 MPU917516:MPX917516 MZQ917516:MZT917516 NJM917516:NJP917516 NTI917516:NTL917516 ODE917516:ODH917516 ONA917516:OND917516 OWW917516:OWZ917516 PGS917516:PGV917516 PQO917516:PQR917516 QAK917516:QAN917516 QKG917516:QKJ917516 QUC917516:QUF917516 RDY917516:REB917516 RNU917516:RNX917516 RXQ917516:RXT917516 SHM917516:SHP917516 SRI917516:SRL917516 TBE917516:TBH917516 TLA917516:TLD917516 TUW917516:TUZ917516 UES917516:UEV917516 UOO917516:UOR917516 UYK917516:UYN917516 VIG917516:VIJ917516 VSC917516:VSF917516 WBY917516:WCB917516 WLU917516:WLX917516 WVQ917516:WVT917516 I983052:L983052 JE983052:JH983052 TA983052:TD983052 ACW983052:ACZ983052 AMS983052:AMV983052 AWO983052:AWR983052 BGK983052:BGN983052 BQG983052:BQJ983052 CAC983052:CAF983052 CJY983052:CKB983052 CTU983052:CTX983052 DDQ983052:DDT983052 DNM983052:DNP983052 DXI983052:DXL983052 EHE983052:EHH983052 ERA983052:ERD983052 FAW983052:FAZ983052 FKS983052:FKV983052 FUO983052:FUR983052 GEK983052:GEN983052 GOG983052:GOJ983052 GYC983052:GYF983052 HHY983052:HIB983052 HRU983052:HRX983052 IBQ983052:IBT983052 ILM983052:ILP983052 IVI983052:IVL983052 JFE983052:JFH983052 JPA983052:JPD983052 JYW983052:JYZ983052 KIS983052:KIV983052 KSO983052:KSR983052 LCK983052:LCN983052 LMG983052:LMJ983052 LWC983052:LWF983052 MFY983052:MGB983052 MPU983052:MPX983052 MZQ983052:MZT983052 NJM983052:NJP983052 NTI983052:NTL983052 ODE983052:ODH983052 ONA983052:OND983052 OWW983052:OWZ983052 PGS983052:PGV983052 PQO983052:PQR983052 QAK983052:QAN983052 QKG983052:QKJ983052 QUC983052:QUF983052 RDY983052:REB983052 RNU983052:RNX983052 RXQ983052:RXT983052 SHM983052:SHP983052 SRI983052:SRL983052 TBE983052:TBH983052 TLA983052:TLD983052 TUW983052:TUZ983052 UES983052:UEV983052 UOO983052:UOR983052 UYK983052:UYN983052 VIG983052:VIJ983052 VSC983052:VSF983052 WBY983052:WCB983052 WLU983052:WLX983052 WVQ983052:WVT983052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D65552:E65552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D131088:E131088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D196624:E196624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D262160:E262160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D327696:E327696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D393232:E393232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D458768:E458768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D524304:E524304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D589840:E589840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D655376:E655376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D720912:E720912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D786448:E786448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D851984:E851984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D917520:E917520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D983056:E983056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F26:H27 JB26:JD27 SX26:SZ27 ACT26:ACV27 AMP26:AMR27 AWL26:AWN27 BGH26:BGJ27 BQD26:BQF27 BZZ26:CAB27 CJV26:CJX27 CTR26:CTT27 DDN26:DDP27 DNJ26:DNL27 DXF26:DXH27 EHB26:EHD27 EQX26:EQZ27 FAT26:FAV27 FKP26:FKR27 FUL26:FUN27 GEH26:GEJ27 GOD26:GOF27 GXZ26:GYB27 HHV26:HHX27 HRR26:HRT27 IBN26:IBP27 ILJ26:ILL27 IVF26:IVH27 JFB26:JFD27 JOX26:JOZ27 JYT26:JYV27 KIP26:KIR27 KSL26:KSN27 LCH26:LCJ27 LMD26:LMF27 LVZ26:LWB27 MFV26:MFX27 MPR26:MPT27 MZN26:MZP27 NJJ26:NJL27 NTF26:NTH27 ODB26:ODD27 OMX26:OMZ27 OWT26:OWV27 PGP26:PGR27 PQL26:PQN27 QAH26:QAJ27 QKD26:QKF27 QTZ26:QUB27 RDV26:RDX27 RNR26:RNT27 RXN26:RXP27 SHJ26:SHL27 SRF26:SRH27 TBB26:TBD27 TKX26:TKZ27 TUT26:TUV27 UEP26:UER27 UOL26:UON27 UYH26:UYJ27 VID26:VIF27 VRZ26:VSB27 WBV26:WBX27 WLR26:WLT27 WVN26:WVP27 F65562:H65563 JB65562:JD65563 SX65562:SZ65563 ACT65562:ACV65563 AMP65562:AMR65563 AWL65562:AWN65563 BGH65562:BGJ65563 BQD65562:BQF65563 BZZ65562:CAB65563 CJV65562:CJX65563 CTR65562:CTT65563 DDN65562:DDP65563 DNJ65562:DNL65563 DXF65562:DXH65563 EHB65562:EHD65563 EQX65562:EQZ65563 FAT65562:FAV65563 FKP65562:FKR65563 FUL65562:FUN65563 GEH65562:GEJ65563 GOD65562:GOF65563 GXZ65562:GYB65563 HHV65562:HHX65563 HRR65562:HRT65563 IBN65562:IBP65563 ILJ65562:ILL65563 IVF65562:IVH65563 JFB65562:JFD65563 JOX65562:JOZ65563 JYT65562:JYV65563 KIP65562:KIR65563 KSL65562:KSN65563 LCH65562:LCJ65563 LMD65562:LMF65563 LVZ65562:LWB65563 MFV65562:MFX65563 MPR65562:MPT65563 MZN65562:MZP65563 NJJ65562:NJL65563 NTF65562:NTH65563 ODB65562:ODD65563 OMX65562:OMZ65563 OWT65562:OWV65563 PGP65562:PGR65563 PQL65562:PQN65563 QAH65562:QAJ65563 QKD65562:QKF65563 QTZ65562:QUB65563 RDV65562:RDX65563 RNR65562:RNT65563 RXN65562:RXP65563 SHJ65562:SHL65563 SRF65562:SRH65563 TBB65562:TBD65563 TKX65562:TKZ65563 TUT65562:TUV65563 UEP65562:UER65563 UOL65562:UON65563 UYH65562:UYJ65563 VID65562:VIF65563 VRZ65562:VSB65563 WBV65562:WBX65563 WLR65562:WLT65563 WVN65562:WVP65563 F131098:H131099 JB131098:JD131099 SX131098:SZ131099 ACT131098:ACV131099 AMP131098:AMR131099 AWL131098:AWN131099 BGH131098:BGJ131099 BQD131098:BQF131099 BZZ131098:CAB131099 CJV131098:CJX131099 CTR131098:CTT131099 DDN131098:DDP131099 DNJ131098:DNL131099 DXF131098:DXH131099 EHB131098:EHD131099 EQX131098:EQZ131099 FAT131098:FAV131099 FKP131098:FKR131099 FUL131098:FUN131099 GEH131098:GEJ131099 GOD131098:GOF131099 GXZ131098:GYB131099 HHV131098:HHX131099 HRR131098:HRT131099 IBN131098:IBP131099 ILJ131098:ILL131099 IVF131098:IVH131099 JFB131098:JFD131099 JOX131098:JOZ131099 JYT131098:JYV131099 KIP131098:KIR131099 KSL131098:KSN131099 LCH131098:LCJ131099 LMD131098:LMF131099 LVZ131098:LWB131099 MFV131098:MFX131099 MPR131098:MPT131099 MZN131098:MZP131099 NJJ131098:NJL131099 NTF131098:NTH131099 ODB131098:ODD131099 OMX131098:OMZ131099 OWT131098:OWV131099 PGP131098:PGR131099 PQL131098:PQN131099 QAH131098:QAJ131099 QKD131098:QKF131099 QTZ131098:QUB131099 RDV131098:RDX131099 RNR131098:RNT131099 RXN131098:RXP131099 SHJ131098:SHL131099 SRF131098:SRH131099 TBB131098:TBD131099 TKX131098:TKZ131099 TUT131098:TUV131099 UEP131098:UER131099 UOL131098:UON131099 UYH131098:UYJ131099 VID131098:VIF131099 VRZ131098:VSB131099 WBV131098:WBX131099 WLR131098:WLT131099 WVN131098:WVP131099 F196634:H196635 JB196634:JD196635 SX196634:SZ196635 ACT196634:ACV196635 AMP196634:AMR196635 AWL196634:AWN196635 BGH196634:BGJ196635 BQD196634:BQF196635 BZZ196634:CAB196635 CJV196634:CJX196635 CTR196634:CTT196635 DDN196634:DDP196635 DNJ196634:DNL196635 DXF196634:DXH196635 EHB196634:EHD196635 EQX196634:EQZ196635 FAT196634:FAV196635 FKP196634:FKR196635 FUL196634:FUN196635 GEH196634:GEJ196635 GOD196634:GOF196635 GXZ196634:GYB196635 HHV196634:HHX196635 HRR196634:HRT196635 IBN196634:IBP196635 ILJ196634:ILL196635 IVF196634:IVH196635 JFB196634:JFD196635 JOX196634:JOZ196635 JYT196634:JYV196635 KIP196634:KIR196635 KSL196634:KSN196635 LCH196634:LCJ196635 LMD196634:LMF196635 LVZ196634:LWB196635 MFV196634:MFX196635 MPR196634:MPT196635 MZN196634:MZP196635 NJJ196634:NJL196635 NTF196634:NTH196635 ODB196634:ODD196635 OMX196634:OMZ196635 OWT196634:OWV196635 PGP196634:PGR196635 PQL196634:PQN196635 QAH196634:QAJ196635 QKD196634:QKF196635 QTZ196634:QUB196635 RDV196634:RDX196635 RNR196634:RNT196635 RXN196634:RXP196635 SHJ196634:SHL196635 SRF196634:SRH196635 TBB196634:TBD196635 TKX196634:TKZ196635 TUT196634:TUV196635 UEP196634:UER196635 UOL196634:UON196635 UYH196634:UYJ196635 VID196634:VIF196635 VRZ196634:VSB196635 WBV196634:WBX196635 WLR196634:WLT196635 WVN196634:WVP196635 F262170:H262171 JB262170:JD262171 SX262170:SZ262171 ACT262170:ACV262171 AMP262170:AMR262171 AWL262170:AWN262171 BGH262170:BGJ262171 BQD262170:BQF262171 BZZ262170:CAB262171 CJV262170:CJX262171 CTR262170:CTT262171 DDN262170:DDP262171 DNJ262170:DNL262171 DXF262170:DXH262171 EHB262170:EHD262171 EQX262170:EQZ262171 FAT262170:FAV262171 FKP262170:FKR262171 FUL262170:FUN262171 GEH262170:GEJ262171 GOD262170:GOF262171 GXZ262170:GYB262171 HHV262170:HHX262171 HRR262170:HRT262171 IBN262170:IBP262171 ILJ262170:ILL262171 IVF262170:IVH262171 JFB262170:JFD262171 JOX262170:JOZ262171 JYT262170:JYV262171 KIP262170:KIR262171 KSL262170:KSN262171 LCH262170:LCJ262171 LMD262170:LMF262171 LVZ262170:LWB262171 MFV262170:MFX262171 MPR262170:MPT262171 MZN262170:MZP262171 NJJ262170:NJL262171 NTF262170:NTH262171 ODB262170:ODD262171 OMX262170:OMZ262171 OWT262170:OWV262171 PGP262170:PGR262171 PQL262170:PQN262171 QAH262170:QAJ262171 QKD262170:QKF262171 QTZ262170:QUB262171 RDV262170:RDX262171 RNR262170:RNT262171 RXN262170:RXP262171 SHJ262170:SHL262171 SRF262170:SRH262171 TBB262170:TBD262171 TKX262170:TKZ262171 TUT262170:TUV262171 UEP262170:UER262171 UOL262170:UON262171 UYH262170:UYJ262171 VID262170:VIF262171 VRZ262170:VSB262171 WBV262170:WBX262171 WLR262170:WLT262171 WVN262170:WVP262171 F327706:H327707 JB327706:JD327707 SX327706:SZ327707 ACT327706:ACV327707 AMP327706:AMR327707 AWL327706:AWN327707 BGH327706:BGJ327707 BQD327706:BQF327707 BZZ327706:CAB327707 CJV327706:CJX327707 CTR327706:CTT327707 DDN327706:DDP327707 DNJ327706:DNL327707 DXF327706:DXH327707 EHB327706:EHD327707 EQX327706:EQZ327707 FAT327706:FAV327707 FKP327706:FKR327707 FUL327706:FUN327707 GEH327706:GEJ327707 GOD327706:GOF327707 GXZ327706:GYB327707 HHV327706:HHX327707 HRR327706:HRT327707 IBN327706:IBP327707 ILJ327706:ILL327707 IVF327706:IVH327707 JFB327706:JFD327707 JOX327706:JOZ327707 JYT327706:JYV327707 KIP327706:KIR327707 KSL327706:KSN327707 LCH327706:LCJ327707 LMD327706:LMF327707 LVZ327706:LWB327707 MFV327706:MFX327707 MPR327706:MPT327707 MZN327706:MZP327707 NJJ327706:NJL327707 NTF327706:NTH327707 ODB327706:ODD327707 OMX327706:OMZ327707 OWT327706:OWV327707 PGP327706:PGR327707 PQL327706:PQN327707 QAH327706:QAJ327707 QKD327706:QKF327707 QTZ327706:QUB327707 RDV327706:RDX327707 RNR327706:RNT327707 RXN327706:RXP327707 SHJ327706:SHL327707 SRF327706:SRH327707 TBB327706:TBD327707 TKX327706:TKZ327707 TUT327706:TUV327707 UEP327706:UER327707 UOL327706:UON327707 UYH327706:UYJ327707 VID327706:VIF327707 VRZ327706:VSB327707 WBV327706:WBX327707 WLR327706:WLT327707 WVN327706:WVP327707 F393242:H393243 JB393242:JD393243 SX393242:SZ393243 ACT393242:ACV393243 AMP393242:AMR393243 AWL393242:AWN393243 BGH393242:BGJ393243 BQD393242:BQF393243 BZZ393242:CAB393243 CJV393242:CJX393243 CTR393242:CTT393243 DDN393242:DDP393243 DNJ393242:DNL393243 DXF393242:DXH393243 EHB393242:EHD393243 EQX393242:EQZ393243 FAT393242:FAV393243 FKP393242:FKR393243 FUL393242:FUN393243 GEH393242:GEJ393243 GOD393242:GOF393243 GXZ393242:GYB393243 HHV393242:HHX393243 HRR393242:HRT393243 IBN393242:IBP393243 ILJ393242:ILL393243 IVF393242:IVH393243 JFB393242:JFD393243 JOX393242:JOZ393243 JYT393242:JYV393243 KIP393242:KIR393243 KSL393242:KSN393243 LCH393242:LCJ393243 LMD393242:LMF393243 LVZ393242:LWB393243 MFV393242:MFX393243 MPR393242:MPT393243 MZN393242:MZP393243 NJJ393242:NJL393243 NTF393242:NTH393243 ODB393242:ODD393243 OMX393242:OMZ393243 OWT393242:OWV393243 PGP393242:PGR393243 PQL393242:PQN393243 QAH393242:QAJ393243 QKD393242:QKF393243 QTZ393242:QUB393243 RDV393242:RDX393243 RNR393242:RNT393243 RXN393242:RXP393243 SHJ393242:SHL393243 SRF393242:SRH393243 TBB393242:TBD393243 TKX393242:TKZ393243 TUT393242:TUV393243 UEP393242:UER393243 UOL393242:UON393243 UYH393242:UYJ393243 VID393242:VIF393243 VRZ393242:VSB393243 WBV393242:WBX393243 WLR393242:WLT393243 WVN393242:WVP393243 F458778:H458779 JB458778:JD458779 SX458778:SZ458779 ACT458778:ACV458779 AMP458778:AMR458779 AWL458778:AWN458779 BGH458778:BGJ458779 BQD458778:BQF458779 BZZ458778:CAB458779 CJV458778:CJX458779 CTR458778:CTT458779 DDN458778:DDP458779 DNJ458778:DNL458779 DXF458778:DXH458779 EHB458778:EHD458779 EQX458778:EQZ458779 FAT458778:FAV458779 FKP458778:FKR458779 FUL458778:FUN458779 GEH458778:GEJ458779 GOD458778:GOF458779 GXZ458778:GYB458779 HHV458778:HHX458779 HRR458778:HRT458779 IBN458778:IBP458779 ILJ458778:ILL458779 IVF458778:IVH458779 JFB458778:JFD458779 JOX458778:JOZ458779 JYT458778:JYV458779 KIP458778:KIR458779 KSL458778:KSN458779 LCH458778:LCJ458779 LMD458778:LMF458779 LVZ458778:LWB458779 MFV458778:MFX458779 MPR458778:MPT458779 MZN458778:MZP458779 NJJ458778:NJL458779 NTF458778:NTH458779 ODB458778:ODD458779 OMX458778:OMZ458779 OWT458778:OWV458779 PGP458778:PGR458779 PQL458778:PQN458779 QAH458778:QAJ458779 QKD458778:QKF458779 QTZ458778:QUB458779 RDV458778:RDX458779 RNR458778:RNT458779 RXN458778:RXP458779 SHJ458778:SHL458779 SRF458778:SRH458779 TBB458778:TBD458779 TKX458778:TKZ458779 TUT458778:TUV458779 UEP458778:UER458779 UOL458778:UON458779 UYH458778:UYJ458779 VID458778:VIF458779 VRZ458778:VSB458779 WBV458778:WBX458779 WLR458778:WLT458779 WVN458778:WVP458779 F524314:H524315 JB524314:JD524315 SX524314:SZ524315 ACT524314:ACV524315 AMP524314:AMR524315 AWL524314:AWN524315 BGH524314:BGJ524315 BQD524314:BQF524315 BZZ524314:CAB524315 CJV524314:CJX524315 CTR524314:CTT524315 DDN524314:DDP524315 DNJ524314:DNL524315 DXF524314:DXH524315 EHB524314:EHD524315 EQX524314:EQZ524315 FAT524314:FAV524315 FKP524314:FKR524315 FUL524314:FUN524315 GEH524314:GEJ524315 GOD524314:GOF524315 GXZ524314:GYB524315 HHV524314:HHX524315 HRR524314:HRT524315 IBN524314:IBP524315 ILJ524314:ILL524315 IVF524314:IVH524315 JFB524314:JFD524315 JOX524314:JOZ524315 JYT524314:JYV524315 KIP524314:KIR524315 KSL524314:KSN524315 LCH524314:LCJ524315 LMD524314:LMF524315 LVZ524314:LWB524315 MFV524314:MFX524315 MPR524314:MPT524315 MZN524314:MZP524315 NJJ524314:NJL524315 NTF524314:NTH524315 ODB524314:ODD524315 OMX524314:OMZ524315 OWT524314:OWV524315 PGP524314:PGR524315 PQL524314:PQN524315 QAH524314:QAJ524315 QKD524314:QKF524315 QTZ524314:QUB524315 RDV524314:RDX524315 RNR524314:RNT524315 RXN524314:RXP524315 SHJ524314:SHL524315 SRF524314:SRH524315 TBB524314:TBD524315 TKX524314:TKZ524315 TUT524314:TUV524315 UEP524314:UER524315 UOL524314:UON524315 UYH524314:UYJ524315 VID524314:VIF524315 VRZ524314:VSB524315 WBV524314:WBX524315 WLR524314:WLT524315 WVN524314:WVP524315 F589850:H589851 JB589850:JD589851 SX589850:SZ589851 ACT589850:ACV589851 AMP589850:AMR589851 AWL589850:AWN589851 BGH589850:BGJ589851 BQD589850:BQF589851 BZZ589850:CAB589851 CJV589850:CJX589851 CTR589850:CTT589851 DDN589850:DDP589851 DNJ589850:DNL589851 DXF589850:DXH589851 EHB589850:EHD589851 EQX589850:EQZ589851 FAT589850:FAV589851 FKP589850:FKR589851 FUL589850:FUN589851 GEH589850:GEJ589851 GOD589850:GOF589851 GXZ589850:GYB589851 HHV589850:HHX589851 HRR589850:HRT589851 IBN589850:IBP589851 ILJ589850:ILL589851 IVF589850:IVH589851 JFB589850:JFD589851 JOX589850:JOZ589851 JYT589850:JYV589851 KIP589850:KIR589851 KSL589850:KSN589851 LCH589850:LCJ589851 LMD589850:LMF589851 LVZ589850:LWB589851 MFV589850:MFX589851 MPR589850:MPT589851 MZN589850:MZP589851 NJJ589850:NJL589851 NTF589850:NTH589851 ODB589850:ODD589851 OMX589850:OMZ589851 OWT589850:OWV589851 PGP589850:PGR589851 PQL589850:PQN589851 QAH589850:QAJ589851 QKD589850:QKF589851 QTZ589850:QUB589851 RDV589850:RDX589851 RNR589850:RNT589851 RXN589850:RXP589851 SHJ589850:SHL589851 SRF589850:SRH589851 TBB589850:TBD589851 TKX589850:TKZ589851 TUT589850:TUV589851 UEP589850:UER589851 UOL589850:UON589851 UYH589850:UYJ589851 VID589850:VIF589851 VRZ589850:VSB589851 WBV589850:WBX589851 WLR589850:WLT589851 WVN589850:WVP589851 F655386:H655387 JB655386:JD655387 SX655386:SZ655387 ACT655386:ACV655387 AMP655386:AMR655387 AWL655386:AWN655387 BGH655386:BGJ655387 BQD655386:BQF655387 BZZ655386:CAB655387 CJV655386:CJX655387 CTR655386:CTT655387 DDN655386:DDP655387 DNJ655386:DNL655387 DXF655386:DXH655387 EHB655386:EHD655387 EQX655386:EQZ655387 FAT655386:FAV655387 FKP655386:FKR655387 FUL655386:FUN655387 GEH655386:GEJ655387 GOD655386:GOF655387 GXZ655386:GYB655387 HHV655386:HHX655387 HRR655386:HRT655387 IBN655386:IBP655387 ILJ655386:ILL655387 IVF655386:IVH655387 JFB655386:JFD655387 JOX655386:JOZ655387 JYT655386:JYV655387 KIP655386:KIR655387 KSL655386:KSN655387 LCH655386:LCJ655387 LMD655386:LMF655387 LVZ655386:LWB655387 MFV655386:MFX655387 MPR655386:MPT655387 MZN655386:MZP655387 NJJ655386:NJL655387 NTF655386:NTH655387 ODB655386:ODD655387 OMX655386:OMZ655387 OWT655386:OWV655387 PGP655386:PGR655387 PQL655386:PQN655387 QAH655386:QAJ655387 QKD655386:QKF655387 QTZ655386:QUB655387 RDV655386:RDX655387 RNR655386:RNT655387 RXN655386:RXP655387 SHJ655386:SHL655387 SRF655386:SRH655387 TBB655386:TBD655387 TKX655386:TKZ655387 TUT655386:TUV655387 UEP655386:UER655387 UOL655386:UON655387 UYH655386:UYJ655387 VID655386:VIF655387 VRZ655386:VSB655387 WBV655386:WBX655387 WLR655386:WLT655387 WVN655386:WVP655387 F720922:H720923 JB720922:JD720923 SX720922:SZ720923 ACT720922:ACV720923 AMP720922:AMR720923 AWL720922:AWN720923 BGH720922:BGJ720923 BQD720922:BQF720923 BZZ720922:CAB720923 CJV720922:CJX720923 CTR720922:CTT720923 DDN720922:DDP720923 DNJ720922:DNL720923 DXF720922:DXH720923 EHB720922:EHD720923 EQX720922:EQZ720923 FAT720922:FAV720923 FKP720922:FKR720923 FUL720922:FUN720923 GEH720922:GEJ720923 GOD720922:GOF720923 GXZ720922:GYB720923 HHV720922:HHX720923 HRR720922:HRT720923 IBN720922:IBP720923 ILJ720922:ILL720923 IVF720922:IVH720923 JFB720922:JFD720923 JOX720922:JOZ720923 JYT720922:JYV720923 KIP720922:KIR720923 KSL720922:KSN720923 LCH720922:LCJ720923 LMD720922:LMF720923 LVZ720922:LWB720923 MFV720922:MFX720923 MPR720922:MPT720923 MZN720922:MZP720923 NJJ720922:NJL720923 NTF720922:NTH720923 ODB720922:ODD720923 OMX720922:OMZ720923 OWT720922:OWV720923 PGP720922:PGR720923 PQL720922:PQN720923 QAH720922:QAJ720923 QKD720922:QKF720923 QTZ720922:QUB720923 RDV720922:RDX720923 RNR720922:RNT720923 RXN720922:RXP720923 SHJ720922:SHL720923 SRF720922:SRH720923 TBB720922:TBD720923 TKX720922:TKZ720923 TUT720922:TUV720923 UEP720922:UER720923 UOL720922:UON720923 UYH720922:UYJ720923 VID720922:VIF720923 VRZ720922:VSB720923 WBV720922:WBX720923 WLR720922:WLT720923 WVN720922:WVP720923 F786458:H786459 JB786458:JD786459 SX786458:SZ786459 ACT786458:ACV786459 AMP786458:AMR786459 AWL786458:AWN786459 BGH786458:BGJ786459 BQD786458:BQF786459 BZZ786458:CAB786459 CJV786458:CJX786459 CTR786458:CTT786459 DDN786458:DDP786459 DNJ786458:DNL786459 DXF786458:DXH786459 EHB786458:EHD786459 EQX786458:EQZ786459 FAT786458:FAV786459 FKP786458:FKR786459 FUL786458:FUN786459 GEH786458:GEJ786459 GOD786458:GOF786459 GXZ786458:GYB786459 HHV786458:HHX786459 HRR786458:HRT786459 IBN786458:IBP786459 ILJ786458:ILL786459 IVF786458:IVH786459 JFB786458:JFD786459 JOX786458:JOZ786459 JYT786458:JYV786459 KIP786458:KIR786459 KSL786458:KSN786459 LCH786458:LCJ786459 LMD786458:LMF786459 LVZ786458:LWB786459 MFV786458:MFX786459 MPR786458:MPT786459 MZN786458:MZP786459 NJJ786458:NJL786459 NTF786458:NTH786459 ODB786458:ODD786459 OMX786458:OMZ786459 OWT786458:OWV786459 PGP786458:PGR786459 PQL786458:PQN786459 QAH786458:QAJ786459 QKD786458:QKF786459 QTZ786458:QUB786459 RDV786458:RDX786459 RNR786458:RNT786459 RXN786458:RXP786459 SHJ786458:SHL786459 SRF786458:SRH786459 TBB786458:TBD786459 TKX786458:TKZ786459 TUT786458:TUV786459 UEP786458:UER786459 UOL786458:UON786459 UYH786458:UYJ786459 VID786458:VIF786459 VRZ786458:VSB786459 WBV786458:WBX786459 WLR786458:WLT786459 WVN786458:WVP786459 F851994:H851995 JB851994:JD851995 SX851994:SZ851995 ACT851994:ACV851995 AMP851994:AMR851995 AWL851994:AWN851995 BGH851994:BGJ851995 BQD851994:BQF851995 BZZ851994:CAB851995 CJV851994:CJX851995 CTR851994:CTT851995 DDN851994:DDP851995 DNJ851994:DNL851995 DXF851994:DXH851995 EHB851994:EHD851995 EQX851994:EQZ851995 FAT851994:FAV851995 FKP851994:FKR851995 FUL851994:FUN851995 GEH851994:GEJ851995 GOD851994:GOF851995 GXZ851994:GYB851995 HHV851994:HHX851995 HRR851994:HRT851995 IBN851994:IBP851995 ILJ851994:ILL851995 IVF851994:IVH851995 JFB851994:JFD851995 JOX851994:JOZ851995 JYT851994:JYV851995 KIP851994:KIR851995 KSL851994:KSN851995 LCH851994:LCJ851995 LMD851994:LMF851995 LVZ851994:LWB851995 MFV851994:MFX851995 MPR851994:MPT851995 MZN851994:MZP851995 NJJ851994:NJL851995 NTF851994:NTH851995 ODB851994:ODD851995 OMX851994:OMZ851995 OWT851994:OWV851995 PGP851994:PGR851995 PQL851994:PQN851995 QAH851994:QAJ851995 QKD851994:QKF851995 QTZ851994:QUB851995 RDV851994:RDX851995 RNR851994:RNT851995 RXN851994:RXP851995 SHJ851994:SHL851995 SRF851994:SRH851995 TBB851994:TBD851995 TKX851994:TKZ851995 TUT851994:TUV851995 UEP851994:UER851995 UOL851994:UON851995 UYH851994:UYJ851995 VID851994:VIF851995 VRZ851994:VSB851995 WBV851994:WBX851995 WLR851994:WLT851995 WVN851994:WVP851995 F917530:H917531 JB917530:JD917531 SX917530:SZ917531 ACT917530:ACV917531 AMP917530:AMR917531 AWL917530:AWN917531 BGH917530:BGJ917531 BQD917530:BQF917531 BZZ917530:CAB917531 CJV917530:CJX917531 CTR917530:CTT917531 DDN917530:DDP917531 DNJ917530:DNL917531 DXF917530:DXH917531 EHB917530:EHD917531 EQX917530:EQZ917531 FAT917530:FAV917531 FKP917530:FKR917531 FUL917530:FUN917531 GEH917530:GEJ917531 GOD917530:GOF917531 GXZ917530:GYB917531 HHV917530:HHX917531 HRR917530:HRT917531 IBN917530:IBP917531 ILJ917530:ILL917531 IVF917530:IVH917531 JFB917530:JFD917531 JOX917530:JOZ917531 JYT917530:JYV917531 KIP917530:KIR917531 KSL917530:KSN917531 LCH917530:LCJ917531 LMD917530:LMF917531 LVZ917530:LWB917531 MFV917530:MFX917531 MPR917530:MPT917531 MZN917530:MZP917531 NJJ917530:NJL917531 NTF917530:NTH917531 ODB917530:ODD917531 OMX917530:OMZ917531 OWT917530:OWV917531 PGP917530:PGR917531 PQL917530:PQN917531 QAH917530:QAJ917531 QKD917530:QKF917531 QTZ917530:QUB917531 RDV917530:RDX917531 RNR917530:RNT917531 RXN917530:RXP917531 SHJ917530:SHL917531 SRF917530:SRH917531 TBB917530:TBD917531 TKX917530:TKZ917531 TUT917530:TUV917531 UEP917530:UER917531 UOL917530:UON917531 UYH917530:UYJ917531 VID917530:VIF917531 VRZ917530:VSB917531 WBV917530:WBX917531 WLR917530:WLT917531 WVN917530:WVP917531 F983066:H983067 JB983066:JD983067 SX983066:SZ983067 ACT983066:ACV983067 AMP983066:AMR983067 AWL983066:AWN983067 BGH983066:BGJ983067 BQD983066:BQF983067 BZZ983066:CAB983067 CJV983066:CJX983067 CTR983066:CTT983067 DDN983066:DDP983067 DNJ983066:DNL983067 DXF983066:DXH983067 EHB983066:EHD983067 EQX983066:EQZ983067 FAT983066:FAV983067 FKP983066:FKR983067 FUL983066:FUN983067 GEH983066:GEJ983067 GOD983066:GOF983067 GXZ983066:GYB983067 HHV983066:HHX983067 HRR983066:HRT983067 IBN983066:IBP983067 ILJ983066:ILL983067 IVF983066:IVH983067 JFB983066:JFD983067 JOX983066:JOZ983067 JYT983066:JYV983067 KIP983066:KIR983067 KSL983066:KSN983067 LCH983066:LCJ983067 LMD983066:LMF983067 LVZ983066:LWB983067 MFV983066:MFX983067 MPR983066:MPT983067 MZN983066:MZP983067 NJJ983066:NJL983067 NTF983066:NTH983067 ODB983066:ODD983067 OMX983066:OMZ983067 OWT983066:OWV983067 PGP983066:PGR983067 PQL983066:PQN983067 QAH983066:QAJ983067 QKD983066:QKF983067 QTZ983066:QUB983067 RDV983066:RDX983067 RNR983066:RNT983067 RXN983066:RXP983067 SHJ983066:SHL983067 SRF983066:SRH983067 TBB983066:TBD983067 TKX983066:TKZ983067 TUT983066:TUV983067 UEP983066:UER983067 UOL983066:UON983067 UYH983066:UYJ983067 VID983066:VIF983067 VRZ983066:VSB983067 WBV983066:WBX983067 WLR983066:WLT983067 WVN983066:WVP983067 I24:L24 JE24:JH24 TA24:TD24 ACW24:ACZ24 AMS24:AMV24 AWO24:AWR24 BGK24:BGN24 BQG24:BQJ24 CAC24:CAF24 CJY24:CKB24 CTU24:CTX24 DDQ24:DDT24 DNM24:DNP24 DXI24:DXL24 EHE24:EHH24 ERA24:ERD24 FAW24:FAZ24 FKS24:FKV24 FUO24:FUR24 GEK24:GEN24 GOG24:GOJ24 GYC24:GYF24 HHY24:HIB24 HRU24:HRX24 IBQ24:IBT24 ILM24:ILP24 IVI24:IVL24 JFE24:JFH24 JPA24:JPD24 JYW24:JYZ24 KIS24:KIV24 KSO24:KSR24 LCK24:LCN24 LMG24:LMJ24 LWC24:LWF24 MFY24:MGB24 MPU24:MPX24 MZQ24:MZT24 NJM24:NJP24 NTI24:NTL24 ODE24:ODH24 ONA24:OND24 OWW24:OWZ24 PGS24:PGV24 PQO24:PQR24 QAK24:QAN24 QKG24:QKJ24 QUC24:QUF24 RDY24:REB24 RNU24:RNX24 RXQ24:RXT24 SHM24:SHP24 SRI24:SRL24 TBE24:TBH24 TLA24:TLD24 TUW24:TUZ24 UES24:UEV24 UOO24:UOR24 UYK24:UYN24 VIG24:VIJ24 VSC24:VSF24 WBY24:WCB24 WLU24:WLX24 WVQ24:WVT24 I65560:L65560 JE65560:JH65560 TA65560:TD65560 ACW65560:ACZ65560 AMS65560:AMV65560 AWO65560:AWR65560 BGK65560:BGN65560 BQG65560:BQJ65560 CAC65560:CAF65560 CJY65560:CKB65560 CTU65560:CTX65560 DDQ65560:DDT65560 DNM65560:DNP65560 DXI65560:DXL65560 EHE65560:EHH65560 ERA65560:ERD65560 FAW65560:FAZ65560 FKS65560:FKV65560 FUO65560:FUR65560 GEK65560:GEN65560 GOG65560:GOJ65560 GYC65560:GYF65560 HHY65560:HIB65560 HRU65560:HRX65560 IBQ65560:IBT65560 ILM65560:ILP65560 IVI65560:IVL65560 JFE65560:JFH65560 JPA65560:JPD65560 JYW65560:JYZ65560 KIS65560:KIV65560 KSO65560:KSR65560 LCK65560:LCN65560 LMG65560:LMJ65560 LWC65560:LWF65560 MFY65560:MGB65560 MPU65560:MPX65560 MZQ65560:MZT65560 NJM65560:NJP65560 NTI65560:NTL65560 ODE65560:ODH65560 ONA65560:OND65560 OWW65560:OWZ65560 PGS65560:PGV65560 PQO65560:PQR65560 QAK65560:QAN65560 QKG65560:QKJ65560 QUC65560:QUF65560 RDY65560:REB65560 RNU65560:RNX65560 RXQ65560:RXT65560 SHM65560:SHP65560 SRI65560:SRL65560 TBE65560:TBH65560 TLA65560:TLD65560 TUW65560:TUZ65560 UES65560:UEV65560 UOO65560:UOR65560 UYK65560:UYN65560 VIG65560:VIJ65560 VSC65560:VSF65560 WBY65560:WCB65560 WLU65560:WLX65560 WVQ65560:WVT65560 I131096:L131096 JE131096:JH131096 TA131096:TD131096 ACW131096:ACZ131096 AMS131096:AMV131096 AWO131096:AWR131096 BGK131096:BGN131096 BQG131096:BQJ131096 CAC131096:CAF131096 CJY131096:CKB131096 CTU131096:CTX131096 DDQ131096:DDT131096 DNM131096:DNP131096 DXI131096:DXL131096 EHE131096:EHH131096 ERA131096:ERD131096 FAW131096:FAZ131096 FKS131096:FKV131096 FUO131096:FUR131096 GEK131096:GEN131096 GOG131096:GOJ131096 GYC131096:GYF131096 HHY131096:HIB131096 HRU131096:HRX131096 IBQ131096:IBT131096 ILM131096:ILP131096 IVI131096:IVL131096 JFE131096:JFH131096 JPA131096:JPD131096 JYW131096:JYZ131096 KIS131096:KIV131096 KSO131096:KSR131096 LCK131096:LCN131096 LMG131096:LMJ131096 LWC131096:LWF131096 MFY131096:MGB131096 MPU131096:MPX131096 MZQ131096:MZT131096 NJM131096:NJP131096 NTI131096:NTL131096 ODE131096:ODH131096 ONA131096:OND131096 OWW131096:OWZ131096 PGS131096:PGV131096 PQO131096:PQR131096 QAK131096:QAN131096 QKG131096:QKJ131096 QUC131096:QUF131096 RDY131096:REB131096 RNU131096:RNX131096 RXQ131096:RXT131096 SHM131096:SHP131096 SRI131096:SRL131096 TBE131096:TBH131096 TLA131096:TLD131096 TUW131096:TUZ131096 UES131096:UEV131096 UOO131096:UOR131096 UYK131096:UYN131096 VIG131096:VIJ131096 VSC131096:VSF131096 WBY131096:WCB131096 WLU131096:WLX131096 WVQ131096:WVT131096 I196632:L196632 JE196632:JH196632 TA196632:TD196632 ACW196632:ACZ196632 AMS196632:AMV196632 AWO196632:AWR196632 BGK196632:BGN196632 BQG196632:BQJ196632 CAC196632:CAF196632 CJY196632:CKB196632 CTU196632:CTX196632 DDQ196632:DDT196632 DNM196632:DNP196632 DXI196632:DXL196632 EHE196632:EHH196632 ERA196632:ERD196632 FAW196632:FAZ196632 FKS196632:FKV196632 FUO196632:FUR196632 GEK196632:GEN196632 GOG196632:GOJ196632 GYC196632:GYF196632 HHY196632:HIB196632 HRU196632:HRX196632 IBQ196632:IBT196632 ILM196632:ILP196632 IVI196632:IVL196632 JFE196632:JFH196632 JPA196632:JPD196632 JYW196632:JYZ196632 KIS196632:KIV196632 KSO196632:KSR196632 LCK196632:LCN196632 LMG196632:LMJ196632 LWC196632:LWF196632 MFY196632:MGB196632 MPU196632:MPX196632 MZQ196632:MZT196632 NJM196632:NJP196632 NTI196632:NTL196632 ODE196632:ODH196632 ONA196632:OND196632 OWW196632:OWZ196632 PGS196632:PGV196632 PQO196632:PQR196632 QAK196632:QAN196632 QKG196632:QKJ196632 QUC196632:QUF196632 RDY196632:REB196632 RNU196632:RNX196632 RXQ196632:RXT196632 SHM196632:SHP196632 SRI196632:SRL196632 TBE196632:TBH196632 TLA196632:TLD196632 TUW196632:TUZ196632 UES196632:UEV196632 UOO196632:UOR196632 UYK196632:UYN196632 VIG196632:VIJ196632 VSC196632:VSF196632 WBY196632:WCB196632 WLU196632:WLX196632 WVQ196632:WVT196632 I262168:L262168 JE262168:JH262168 TA262168:TD262168 ACW262168:ACZ262168 AMS262168:AMV262168 AWO262168:AWR262168 BGK262168:BGN262168 BQG262168:BQJ262168 CAC262168:CAF262168 CJY262168:CKB262168 CTU262168:CTX262168 DDQ262168:DDT262168 DNM262168:DNP262168 DXI262168:DXL262168 EHE262168:EHH262168 ERA262168:ERD262168 FAW262168:FAZ262168 FKS262168:FKV262168 FUO262168:FUR262168 GEK262168:GEN262168 GOG262168:GOJ262168 GYC262168:GYF262168 HHY262168:HIB262168 HRU262168:HRX262168 IBQ262168:IBT262168 ILM262168:ILP262168 IVI262168:IVL262168 JFE262168:JFH262168 JPA262168:JPD262168 JYW262168:JYZ262168 KIS262168:KIV262168 KSO262168:KSR262168 LCK262168:LCN262168 LMG262168:LMJ262168 LWC262168:LWF262168 MFY262168:MGB262168 MPU262168:MPX262168 MZQ262168:MZT262168 NJM262168:NJP262168 NTI262168:NTL262168 ODE262168:ODH262168 ONA262168:OND262168 OWW262168:OWZ262168 PGS262168:PGV262168 PQO262168:PQR262168 QAK262168:QAN262168 QKG262168:QKJ262168 QUC262168:QUF262168 RDY262168:REB262168 RNU262168:RNX262168 RXQ262168:RXT262168 SHM262168:SHP262168 SRI262168:SRL262168 TBE262168:TBH262168 TLA262168:TLD262168 TUW262168:TUZ262168 UES262168:UEV262168 UOO262168:UOR262168 UYK262168:UYN262168 VIG262168:VIJ262168 VSC262168:VSF262168 WBY262168:WCB262168 WLU262168:WLX262168 WVQ262168:WVT262168 I327704:L327704 JE327704:JH327704 TA327704:TD327704 ACW327704:ACZ327704 AMS327704:AMV327704 AWO327704:AWR327704 BGK327704:BGN327704 BQG327704:BQJ327704 CAC327704:CAF327704 CJY327704:CKB327704 CTU327704:CTX327704 DDQ327704:DDT327704 DNM327704:DNP327704 DXI327704:DXL327704 EHE327704:EHH327704 ERA327704:ERD327704 FAW327704:FAZ327704 FKS327704:FKV327704 FUO327704:FUR327704 GEK327704:GEN327704 GOG327704:GOJ327704 GYC327704:GYF327704 HHY327704:HIB327704 HRU327704:HRX327704 IBQ327704:IBT327704 ILM327704:ILP327704 IVI327704:IVL327704 JFE327704:JFH327704 JPA327704:JPD327704 JYW327704:JYZ327704 KIS327704:KIV327704 KSO327704:KSR327704 LCK327704:LCN327704 LMG327704:LMJ327704 LWC327704:LWF327704 MFY327704:MGB327704 MPU327704:MPX327704 MZQ327704:MZT327704 NJM327704:NJP327704 NTI327704:NTL327704 ODE327704:ODH327704 ONA327704:OND327704 OWW327704:OWZ327704 PGS327704:PGV327704 PQO327704:PQR327704 QAK327704:QAN327704 QKG327704:QKJ327704 QUC327704:QUF327704 RDY327704:REB327704 RNU327704:RNX327704 RXQ327704:RXT327704 SHM327704:SHP327704 SRI327704:SRL327704 TBE327704:TBH327704 TLA327704:TLD327704 TUW327704:TUZ327704 UES327704:UEV327704 UOO327704:UOR327704 UYK327704:UYN327704 VIG327704:VIJ327704 VSC327704:VSF327704 WBY327704:WCB327704 WLU327704:WLX327704 WVQ327704:WVT327704 I393240:L393240 JE393240:JH393240 TA393240:TD393240 ACW393240:ACZ393240 AMS393240:AMV393240 AWO393240:AWR393240 BGK393240:BGN393240 BQG393240:BQJ393240 CAC393240:CAF393240 CJY393240:CKB393240 CTU393240:CTX393240 DDQ393240:DDT393240 DNM393240:DNP393240 DXI393240:DXL393240 EHE393240:EHH393240 ERA393240:ERD393240 FAW393240:FAZ393240 FKS393240:FKV393240 FUO393240:FUR393240 GEK393240:GEN393240 GOG393240:GOJ393240 GYC393240:GYF393240 HHY393240:HIB393240 HRU393240:HRX393240 IBQ393240:IBT393240 ILM393240:ILP393240 IVI393240:IVL393240 JFE393240:JFH393240 JPA393240:JPD393240 JYW393240:JYZ393240 KIS393240:KIV393240 KSO393240:KSR393240 LCK393240:LCN393240 LMG393240:LMJ393240 LWC393240:LWF393240 MFY393240:MGB393240 MPU393240:MPX393240 MZQ393240:MZT393240 NJM393240:NJP393240 NTI393240:NTL393240 ODE393240:ODH393240 ONA393240:OND393240 OWW393240:OWZ393240 PGS393240:PGV393240 PQO393240:PQR393240 QAK393240:QAN393240 QKG393240:QKJ393240 QUC393240:QUF393240 RDY393240:REB393240 RNU393240:RNX393240 RXQ393240:RXT393240 SHM393240:SHP393240 SRI393240:SRL393240 TBE393240:TBH393240 TLA393240:TLD393240 TUW393240:TUZ393240 UES393240:UEV393240 UOO393240:UOR393240 UYK393240:UYN393240 VIG393240:VIJ393240 VSC393240:VSF393240 WBY393240:WCB393240 WLU393240:WLX393240 WVQ393240:WVT393240 I458776:L458776 JE458776:JH458776 TA458776:TD458776 ACW458776:ACZ458776 AMS458776:AMV458776 AWO458776:AWR458776 BGK458776:BGN458776 BQG458776:BQJ458776 CAC458776:CAF458776 CJY458776:CKB458776 CTU458776:CTX458776 DDQ458776:DDT458776 DNM458776:DNP458776 DXI458776:DXL458776 EHE458776:EHH458776 ERA458776:ERD458776 FAW458776:FAZ458776 FKS458776:FKV458776 FUO458776:FUR458776 GEK458776:GEN458776 GOG458776:GOJ458776 GYC458776:GYF458776 HHY458776:HIB458776 HRU458776:HRX458776 IBQ458776:IBT458776 ILM458776:ILP458776 IVI458776:IVL458776 JFE458776:JFH458776 JPA458776:JPD458776 JYW458776:JYZ458776 KIS458776:KIV458776 KSO458776:KSR458776 LCK458776:LCN458776 LMG458776:LMJ458776 LWC458776:LWF458776 MFY458776:MGB458776 MPU458776:MPX458776 MZQ458776:MZT458776 NJM458776:NJP458776 NTI458776:NTL458776 ODE458776:ODH458776 ONA458776:OND458776 OWW458776:OWZ458776 PGS458776:PGV458776 PQO458776:PQR458776 QAK458776:QAN458776 QKG458776:QKJ458776 QUC458776:QUF458776 RDY458776:REB458776 RNU458776:RNX458776 RXQ458776:RXT458776 SHM458776:SHP458776 SRI458776:SRL458776 TBE458776:TBH458776 TLA458776:TLD458776 TUW458776:TUZ458776 UES458776:UEV458776 UOO458776:UOR458776 UYK458776:UYN458776 VIG458776:VIJ458776 VSC458776:VSF458776 WBY458776:WCB458776 WLU458776:WLX458776 WVQ458776:WVT458776 I524312:L524312 JE524312:JH524312 TA524312:TD524312 ACW524312:ACZ524312 AMS524312:AMV524312 AWO524312:AWR524312 BGK524312:BGN524312 BQG524312:BQJ524312 CAC524312:CAF524312 CJY524312:CKB524312 CTU524312:CTX524312 DDQ524312:DDT524312 DNM524312:DNP524312 DXI524312:DXL524312 EHE524312:EHH524312 ERA524312:ERD524312 FAW524312:FAZ524312 FKS524312:FKV524312 FUO524312:FUR524312 GEK524312:GEN524312 GOG524312:GOJ524312 GYC524312:GYF524312 HHY524312:HIB524312 HRU524312:HRX524312 IBQ524312:IBT524312 ILM524312:ILP524312 IVI524312:IVL524312 JFE524312:JFH524312 JPA524312:JPD524312 JYW524312:JYZ524312 KIS524312:KIV524312 KSO524312:KSR524312 LCK524312:LCN524312 LMG524312:LMJ524312 LWC524312:LWF524312 MFY524312:MGB524312 MPU524312:MPX524312 MZQ524312:MZT524312 NJM524312:NJP524312 NTI524312:NTL524312 ODE524312:ODH524312 ONA524312:OND524312 OWW524312:OWZ524312 PGS524312:PGV524312 PQO524312:PQR524312 QAK524312:QAN524312 QKG524312:QKJ524312 QUC524312:QUF524312 RDY524312:REB524312 RNU524312:RNX524312 RXQ524312:RXT524312 SHM524312:SHP524312 SRI524312:SRL524312 TBE524312:TBH524312 TLA524312:TLD524312 TUW524312:TUZ524312 UES524312:UEV524312 UOO524312:UOR524312 UYK524312:UYN524312 VIG524312:VIJ524312 VSC524312:VSF524312 WBY524312:WCB524312 WLU524312:WLX524312 WVQ524312:WVT524312 I589848:L589848 JE589848:JH589848 TA589848:TD589848 ACW589848:ACZ589848 AMS589848:AMV589848 AWO589848:AWR589848 BGK589848:BGN589848 BQG589848:BQJ589848 CAC589848:CAF589848 CJY589848:CKB589848 CTU589848:CTX589848 DDQ589848:DDT589848 DNM589848:DNP589848 DXI589848:DXL589848 EHE589848:EHH589848 ERA589848:ERD589848 FAW589848:FAZ589848 FKS589848:FKV589848 FUO589848:FUR589848 GEK589848:GEN589848 GOG589848:GOJ589848 GYC589848:GYF589848 HHY589848:HIB589848 HRU589848:HRX589848 IBQ589848:IBT589848 ILM589848:ILP589848 IVI589848:IVL589848 JFE589848:JFH589848 JPA589848:JPD589848 JYW589848:JYZ589848 KIS589848:KIV589848 KSO589848:KSR589848 LCK589848:LCN589848 LMG589848:LMJ589848 LWC589848:LWF589848 MFY589848:MGB589848 MPU589848:MPX589848 MZQ589848:MZT589848 NJM589848:NJP589848 NTI589848:NTL589848 ODE589848:ODH589848 ONA589848:OND589848 OWW589848:OWZ589848 PGS589848:PGV589848 PQO589848:PQR589848 QAK589848:QAN589848 QKG589848:QKJ589848 QUC589848:QUF589848 RDY589848:REB589848 RNU589848:RNX589848 RXQ589848:RXT589848 SHM589848:SHP589848 SRI589848:SRL589848 TBE589848:TBH589848 TLA589848:TLD589848 TUW589848:TUZ589848 UES589848:UEV589848 UOO589848:UOR589848 UYK589848:UYN589848 VIG589848:VIJ589848 VSC589848:VSF589848 WBY589848:WCB589848 WLU589848:WLX589848 WVQ589848:WVT589848 I655384:L655384 JE655384:JH655384 TA655384:TD655384 ACW655384:ACZ655384 AMS655384:AMV655384 AWO655384:AWR655384 BGK655384:BGN655384 BQG655384:BQJ655384 CAC655384:CAF655384 CJY655384:CKB655384 CTU655384:CTX655384 DDQ655384:DDT655384 DNM655384:DNP655384 DXI655384:DXL655384 EHE655384:EHH655384 ERA655384:ERD655384 FAW655384:FAZ655384 FKS655384:FKV655384 FUO655384:FUR655384 GEK655384:GEN655384 GOG655384:GOJ655384 GYC655384:GYF655384 HHY655384:HIB655384 HRU655384:HRX655384 IBQ655384:IBT655384 ILM655384:ILP655384 IVI655384:IVL655384 JFE655384:JFH655384 JPA655384:JPD655384 JYW655384:JYZ655384 KIS655384:KIV655384 KSO655384:KSR655384 LCK655384:LCN655384 LMG655384:LMJ655384 LWC655384:LWF655384 MFY655384:MGB655384 MPU655384:MPX655384 MZQ655384:MZT655384 NJM655384:NJP655384 NTI655384:NTL655384 ODE655384:ODH655384 ONA655384:OND655384 OWW655384:OWZ655384 PGS655384:PGV655384 PQO655384:PQR655384 QAK655384:QAN655384 QKG655384:QKJ655384 QUC655384:QUF655384 RDY655384:REB655384 RNU655384:RNX655384 RXQ655384:RXT655384 SHM655384:SHP655384 SRI655384:SRL655384 TBE655384:TBH655384 TLA655384:TLD655384 TUW655384:TUZ655384 UES655384:UEV655384 UOO655384:UOR655384 UYK655384:UYN655384 VIG655384:VIJ655384 VSC655384:VSF655384 WBY655384:WCB655384 WLU655384:WLX655384 WVQ655384:WVT655384 I720920:L720920 JE720920:JH720920 TA720920:TD720920 ACW720920:ACZ720920 AMS720920:AMV720920 AWO720920:AWR720920 BGK720920:BGN720920 BQG720920:BQJ720920 CAC720920:CAF720920 CJY720920:CKB720920 CTU720920:CTX720920 DDQ720920:DDT720920 DNM720920:DNP720920 DXI720920:DXL720920 EHE720920:EHH720920 ERA720920:ERD720920 FAW720920:FAZ720920 FKS720920:FKV720920 FUO720920:FUR720920 GEK720920:GEN720920 GOG720920:GOJ720920 GYC720920:GYF720920 HHY720920:HIB720920 HRU720920:HRX720920 IBQ720920:IBT720920 ILM720920:ILP720920 IVI720920:IVL720920 JFE720920:JFH720920 JPA720920:JPD720920 JYW720920:JYZ720920 KIS720920:KIV720920 KSO720920:KSR720920 LCK720920:LCN720920 LMG720920:LMJ720920 LWC720920:LWF720920 MFY720920:MGB720920 MPU720920:MPX720920 MZQ720920:MZT720920 NJM720920:NJP720920 NTI720920:NTL720920 ODE720920:ODH720920 ONA720920:OND720920 OWW720920:OWZ720920 PGS720920:PGV720920 PQO720920:PQR720920 QAK720920:QAN720920 QKG720920:QKJ720920 QUC720920:QUF720920 RDY720920:REB720920 RNU720920:RNX720920 RXQ720920:RXT720920 SHM720920:SHP720920 SRI720920:SRL720920 TBE720920:TBH720920 TLA720920:TLD720920 TUW720920:TUZ720920 UES720920:UEV720920 UOO720920:UOR720920 UYK720920:UYN720920 VIG720920:VIJ720920 VSC720920:VSF720920 WBY720920:WCB720920 WLU720920:WLX720920 WVQ720920:WVT720920 I786456:L786456 JE786456:JH786456 TA786456:TD786456 ACW786456:ACZ786456 AMS786456:AMV786456 AWO786456:AWR786456 BGK786456:BGN786456 BQG786456:BQJ786456 CAC786456:CAF786456 CJY786456:CKB786456 CTU786456:CTX786456 DDQ786456:DDT786456 DNM786456:DNP786456 DXI786456:DXL786456 EHE786456:EHH786456 ERA786456:ERD786456 FAW786456:FAZ786456 FKS786456:FKV786456 FUO786456:FUR786456 GEK786456:GEN786456 GOG786456:GOJ786456 GYC786456:GYF786456 HHY786456:HIB786456 HRU786456:HRX786456 IBQ786456:IBT786456 ILM786456:ILP786456 IVI786456:IVL786456 JFE786456:JFH786456 JPA786456:JPD786456 JYW786456:JYZ786456 KIS786456:KIV786456 KSO786456:KSR786456 LCK786456:LCN786456 LMG786456:LMJ786456 LWC786456:LWF786456 MFY786456:MGB786456 MPU786456:MPX786456 MZQ786456:MZT786456 NJM786456:NJP786456 NTI786456:NTL786456 ODE786456:ODH786456 ONA786456:OND786456 OWW786456:OWZ786456 PGS786456:PGV786456 PQO786456:PQR786456 QAK786456:QAN786456 QKG786456:QKJ786456 QUC786456:QUF786456 RDY786456:REB786456 RNU786456:RNX786456 RXQ786456:RXT786456 SHM786456:SHP786456 SRI786456:SRL786456 TBE786456:TBH786456 TLA786456:TLD786456 TUW786456:TUZ786456 UES786456:UEV786456 UOO786456:UOR786456 UYK786456:UYN786456 VIG786456:VIJ786456 VSC786456:VSF786456 WBY786456:WCB786456 WLU786456:WLX786456 WVQ786456:WVT786456 I851992:L851992 JE851992:JH851992 TA851992:TD851992 ACW851992:ACZ851992 AMS851992:AMV851992 AWO851992:AWR851992 BGK851992:BGN851992 BQG851992:BQJ851992 CAC851992:CAF851992 CJY851992:CKB851992 CTU851992:CTX851992 DDQ851992:DDT851992 DNM851992:DNP851992 DXI851992:DXL851992 EHE851992:EHH851992 ERA851992:ERD851992 FAW851992:FAZ851992 FKS851992:FKV851992 FUO851992:FUR851992 GEK851992:GEN851992 GOG851992:GOJ851992 GYC851992:GYF851992 HHY851992:HIB851992 HRU851992:HRX851992 IBQ851992:IBT851992 ILM851992:ILP851992 IVI851992:IVL851992 JFE851992:JFH851992 JPA851992:JPD851992 JYW851992:JYZ851992 KIS851992:KIV851992 KSO851992:KSR851992 LCK851992:LCN851992 LMG851992:LMJ851992 LWC851992:LWF851992 MFY851992:MGB851992 MPU851992:MPX851992 MZQ851992:MZT851992 NJM851992:NJP851992 NTI851992:NTL851992 ODE851992:ODH851992 ONA851992:OND851992 OWW851992:OWZ851992 PGS851992:PGV851992 PQO851992:PQR851992 QAK851992:QAN851992 QKG851992:QKJ851992 QUC851992:QUF851992 RDY851992:REB851992 RNU851992:RNX851992 RXQ851992:RXT851992 SHM851992:SHP851992 SRI851992:SRL851992 TBE851992:TBH851992 TLA851992:TLD851992 TUW851992:TUZ851992 UES851992:UEV851992 UOO851992:UOR851992 UYK851992:UYN851992 VIG851992:VIJ851992 VSC851992:VSF851992 WBY851992:WCB851992 WLU851992:WLX851992 WVQ851992:WVT851992 I917528:L917528 JE917528:JH917528 TA917528:TD917528 ACW917528:ACZ917528 AMS917528:AMV917528 AWO917528:AWR917528 BGK917528:BGN917528 BQG917528:BQJ917528 CAC917528:CAF917528 CJY917528:CKB917528 CTU917528:CTX917528 DDQ917528:DDT917528 DNM917528:DNP917528 DXI917528:DXL917528 EHE917528:EHH917528 ERA917528:ERD917528 FAW917528:FAZ917528 FKS917528:FKV917528 FUO917528:FUR917528 GEK917528:GEN917528 GOG917528:GOJ917528 GYC917528:GYF917528 HHY917528:HIB917528 HRU917528:HRX917528 IBQ917528:IBT917528 ILM917528:ILP917528 IVI917528:IVL917528 JFE917528:JFH917528 JPA917528:JPD917528 JYW917528:JYZ917528 KIS917528:KIV917528 KSO917528:KSR917528 LCK917528:LCN917528 LMG917528:LMJ917528 LWC917528:LWF917528 MFY917528:MGB917528 MPU917528:MPX917528 MZQ917528:MZT917528 NJM917528:NJP917528 NTI917528:NTL917528 ODE917528:ODH917528 ONA917528:OND917528 OWW917528:OWZ917528 PGS917528:PGV917528 PQO917528:PQR917528 QAK917528:QAN917528 QKG917528:QKJ917528 QUC917528:QUF917528 RDY917528:REB917528 RNU917528:RNX917528 RXQ917528:RXT917528 SHM917528:SHP917528 SRI917528:SRL917528 TBE917528:TBH917528 TLA917528:TLD917528 TUW917528:TUZ917528 UES917528:UEV917528 UOO917528:UOR917528 UYK917528:UYN917528 VIG917528:VIJ917528 VSC917528:VSF917528 WBY917528:WCB917528 WLU917528:WLX917528 WVQ917528:WVT917528 I983064:L983064 JE983064:JH983064 TA983064:TD983064 ACW983064:ACZ983064 AMS983064:AMV983064 AWO983064:AWR983064 BGK983064:BGN983064 BQG983064:BQJ983064 CAC983064:CAF983064 CJY983064:CKB983064 CTU983064:CTX983064 DDQ983064:DDT983064 DNM983064:DNP983064 DXI983064:DXL983064 EHE983064:EHH983064 ERA983064:ERD983064 FAW983064:FAZ983064 FKS983064:FKV983064 FUO983064:FUR983064 GEK983064:GEN983064 GOG983064:GOJ983064 GYC983064:GYF983064 HHY983064:HIB983064 HRU983064:HRX983064 IBQ983064:IBT983064 ILM983064:ILP983064 IVI983064:IVL983064 JFE983064:JFH983064 JPA983064:JPD983064 JYW983064:JYZ983064 KIS983064:KIV983064 KSO983064:KSR983064 LCK983064:LCN983064 LMG983064:LMJ983064 LWC983064:LWF983064 MFY983064:MGB983064 MPU983064:MPX983064 MZQ983064:MZT983064 NJM983064:NJP983064 NTI983064:NTL983064 ODE983064:ODH983064 ONA983064:OND983064 OWW983064:OWZ983064 PGS983064:PGV983064 PQO983064:PQR983064 QAK983064:QAN983064 QKG983064:QKJ983064 QUC983064:QUF983064 RDY983064:REB983064 RNU983064:RNX983064 RXQ983064:RXT983064 SHM983064:SHP983064 SRI983064:SRL983064 TBE983064:TBH983064 TLA983064:TLD983064 TUW983064:TUZ983064 UES983064:UEV983064 UOO983064:UOR983064 UYK983064:UYN983064 VIG983064:VIJ983064 VSC983064:VSF983064 WBY983064:WCB983064 WLU983064:WLX983064 WVQ983064:WVT983064 D24:E24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D65560:E65560 IZ65560:JA65560 SV65560:SW65560 ACR65560:ACS65560 AMN65560:AMO65560 AWJ65560:AWK65560 BGF65560:BGG65560 BQB65560:BQC65560 BZX65560:BZY65560 CJT65560:CJU65560 CTP65560:CTQ65560 DDL65560:DDM65560 DNH65560:DNI65560 DXD65560:DXE65560 EGZ65560:EHA65560 EQV65560:EQW65560 FAR65560:FAS65560 FKN65560:FKO65560 FUJ65560:FUK65560 GEF65560:GEG65560 GOB65560:GOC65560 GXX65560:GXY65560 HHT65560:HHU65560 HRP65560:HRQ65560 IBL65560:IBM65560 ILH65560:ILI65560 IVD65560:IVE65560 JEZ65560:JFA65560 JOV65560:JOW65560 JYR65560:JYS65560 KIN65560:KIO65560 KSJ65560:KSK65560 LCF65560:LCG65560 LMB65560:LMC65560 LVX65560:LVY65560 MFT65560:MFU65560 MPP65560:MPQ65560 MZL65560:MZM65560 NJH65560:NJI65560 NTD65560:NTE65560 OCZ65560:ODA65560 OMV65560:OMW65560 OWR65560:OWS65560 PGN65560:PGO65560 PQJ65560:PQK65560 QAF65560:QAG65560 QKB65560:QKC65560 QTX65560:QTY65560 RDT65560:RDU65560 RNP65560:RNQ65560 RXL65560:RXM65560 SHH65560:SHI65560 SRD65560:SRE65560 TAZ65560:TBA65560 TKV65560:TKW65560 TUR65560:TUS65560 UEN65560:UEO65560 UOJ65560:UOK65560 UYF65560:UYG65560 VIB65560:VIC65560 VRX65560:VRY65560 WBT65560:WBU65560 WLP65560:WLQ65560 WVL65560:WVM65560 D131096:E131096 IZ131096:JA131096 SV131096:SW131096 ACR131096:ACS131096 AMN131096:AMO131096 AWJ131096:AWK131096 BGF131096:BGG131096 BQB131096:BQC131096 BZX131096:BZY131096 CJT131096:CJU131096 CTP131096:CTQ131096 DDL131096:DDM131096 DNH131096:DNI131096 DXD131096:DXE131096 EGZ131096:EHA131096 EQV131096:EQW131096 FAR131096:FAS131096 FKN131096:FKO131096 FUJ131096:FUK131096 GEF131096:GEG131096 GOB131096:GOC131096 GXX131096:GXY131096 HHT131096:HHU131096 HRP131096:HRQ131096 IBL131096:IBM131096 ILH131096:ILI131096 IVD131096:IVE131096 JEZ131096:JFA131096 JOV131096:JOW131096 JYR131096:JYS131096 KIN131096:KIO131096 KSJ131096:KSK131096 LCF131096:LCG131096 LMB131096:LMC131096 LVX131096:LVY131096 MFT131096:MFU131096 MPP131096:MPQ131096 MZL131096:MZM131096 NJH131096:NJI131096 NTD131096:NTE131096 OCZ131096:ODA131096 OMV131096:OMW131096 OWR131096:OWS131096 PGN131096:PGO131096 PQJ131096:PQK131096 QAF131096:QAG131096 QKB131096:QKC131096 QTX131096:QTY131096 RDT131096:RDU131096 RNP131096:RNQ131096 RXL131096:RXM131096 SHH131096:SHI131096 SRD131096:SRE131096 TAZ131096:TBA131096 TKV131096:TKW131096 TUR131096:TUS131096 UEN131096:UEO131096 UOJ131096:UOK131096 UYF131096:UYG131096 VIB131096:VIC131096 VRX131096:VRY131096 WBT131096:WBU131096 WLP131096:WLQ131096 WVL131096:WVM131096 D196632:E196632 IZ196632:JA196632 SV196632:SW196632 ACR196632:ACS196632 AMN196632:AMO196632 AWJ196632:AWK196632 BGF196632:BGG196632 BQB196632:BQC196632 BZX196632:BZY196632 CJT196632:CJU196632 CTP196632:CTQ196632 DDL196632:DDM196632 DNH196632:DNI196632 DXD196632:DXE196632 EGZ196632:EHA196632 EQV196632:EQW196632 FAR196632:FAS196632 FKN196632:FKO196632 FUJ196632:FUK196632 GEF196632:GEG196632 GOB196632:GOC196632 GXX196632:GXY196632 HHT196632:HHU196632 HRP196632:HRQ196632 IBL196632:IBM196632 ILH196632:ILI196632 IVD196632:IVE196632 JEZ196632:JFA196632 JOV196632:JOW196632 JYR196632:JYS196632 KIN196632:KIO196632 KSJ196632:KSK196632 LCF196632:LCG196632 LMB196632:LMC196632 LVX196632:LVY196632 MFT196632:MFU196632 MPP196632:MPQ196632 MZL196632:MZM196632 NJH196632:NJI196632 NTD196632:NTE196632 OCZ196632:ODA196632 OMV196632:OMW196632 OWR196632:OWS196632 PGN196632:PGO196632 PQJ196632:PQK196632 QAF196632:QAG196632 QKB196632:QKC196632 QTX196632:QTY196632 RDT196632:RDU196632 RNP196632:RNQ196632 RXL196632:RXM196632 SHH196632:SHI196632 SRD196632:SRE196632 TAZ196632:TBA196632 TKV196632:TKW196632 TUR196632:TUS196632 UEN196632:UEO196632 UOJ196632:UOK196632 UYF196632:UYG196632 VIB196632:VIC196632 VRX196632:VRY196632 WBT196632:WBU196632 WLP196632:WLQ196632 WVL196632:WVM196632 D262168:E262168 IZ262168:JA262168 SV262168:SW262168 ACR262168:ACS262168 AMN262168:AMO262168 AWJ262168:AWK262168 BGF262168:BGG262168 BQB262168:BQC262168 BZX262168:BZY262168 CJT262168:CJU262168 CTP262168:CTQ262168 DDL262168:DDM262168 DNH262168:DNI262168 DXD262168:DXE262168 EGZ262168:EHA262168 EQV262168:EQW262168 FAR262168:FAS262168 FKN262168:FKO262168 FUJ262168:FUK262168 GEF262168:GEG262168 GOB262168:GOC262168 GXX262168:GXY262168 HHT262168:HHU262168 HRP262168:HRQ262168 IBL262168:IBM262168 ILH262168:ILI262168 IVD262168:IVE262168 JEZ262168:JFA262168 JOV262168:JOW262168 JYR262168:JYS262168 KIN262168:KIO262168 KSJ262168:KSK262168 LCF262168:LCG262168 LMB262168:LMC262168 LVX262168:LVY262168 MFT262168:MFU262168 MPP262168:MPQ262168 MZL262168:MZM262168 NJH262168:NJI262168 NTD262168:NTE262168 OCZ262168:ODA262168 OMV262168:OMW262168 OWR262168:OWS262168 PGN262168:PGO262168 PQJ262168:PQK262168 QAF262168:QAG262168 QKB262168:QKC262168 QTX262168:QTY262168 RDT262168:RDU262168 RNP262168:RNQ262168 RXL262168:RXM262168 SHH262168:SHI262168 SRD262168:SRE262168 TAZ262168:TBA262168 TKV262168:TKW262168 TUR262168:TUS262168 UEN262168:UEO262168 UOJ262168:UOK262168 UYF262168:UYG262168 VIB262168:VIC262168 VRX262168:VRY262168 WBT262168:WBU262168 WLP262168:WLQ262168 WVL262168:WVM262168 D327704:E327704 IZ327704:JA327704 SV327704:SW327704 ACR327704:ACS327704 AMN327704:AMO327704 AWJ327704:AWK327704 BGF327704:BGG327704 BQB327704:BQC327704 BZX327704:BZY327704 CJT327704:CJU327704 CTP327704:CTQ327704 DDL327704:DDM327704 DNH327704:DNI327704 DXD327704:DXE327704 EGZ327704:EHA327704 EQV327704:EQW327704 FAR327704:FAS327704 FKN327704:FKO327704 FUJ327704:FUK327704 GEF327704:GEG327704 GOB327704:GOC327704 GXX327704:GXY327704 HHT327704:HHU327704 HRP327704:HRQ327704 IBL327704:IBM327704 ILH327704:ILI327704 IVD327704:IVE327704 JEZ327704:JFA327704 JOV327704:JOW327704 JYR327704:JYS327704 KIN327704:KIO327704 KSJ327704:KSK327704 LCF327704:LCG327704 LMB327704:LMC327704 LVX327704:LVY327704 MFT327704:MFU327704 MPP327704:MPQ327704 MZL327704:MZM327704 NJH327704:NJI327704 NTD327704:NTE327704 OCZ327704:ODA327704 OMV327704:OMW327704 OWR327704:OWS327704 PGN327704:PGO327704 PQJ327704:PQK327704 QAF327704:QAG327704 QKB327704:QKC327704 QTX327704:QTY327704 RDT327704:RDU327704 RNP327704:RNQ327704 RXL327704:RXM327704 SHH327704:SHI327704 SRD327704:SRE327704 TAZ327704:TBA327704 TKV327704:TKW327704 TUR327704:TUS327704 UEN327704:UEO327704 UOJ327704:UOK327704 UYF327704:UYG327704 VIB327704:VIC327704 VRX327704:VRY327704 WBT327704:WBU327704 WLP327704:WLQ327704 WVL327704:WVM327704 D393240:E393240 IZ393240:JA393240 SV393240:SW393240 ACR393240:ACS393240 AMN393240:AMO393240 AWJ393240:AWK393240 BGF393240:BGG393240 BQB393240:BQC393240 BZX393240:BZY393240 CJT393240:CJU393240 CTP393240:CTQ393240 DDL393240:DDM393240 DNH393240:DNI393240 DXD393240:DXE393240 EGZ393240:EHA393240 EQV393240:EQW393240 FAR393240:FAS393240 FKN393240:FKO393240 FUJ393240:FUK393240 GEF393240:GEG393240 GOB393240:GOC393240 GXX393240:GXY393240 HHT393240:HHU393240 HRP393240:HRQ393240 IBL393240:IBM393240 ILH393240:ILI393240 IVD393240:IVE393240 JEZ393240:JFA393240 JOV393240:JOW393240 JYR393240:JYS393240 KIN393240:KIO393240 KSJ393240:KSK393240 LCF393240:LCG393240 LMB393240:LMC393240 LVX393240:LVY393240 MFT393240:MFU393240 MPP393240:MPQ393240 MZL393240:MZM393240 NJH393240:NJI393240 NTD393240:NTE393240 OCZ393240:ODA393240 OMV393240:OMW393240 OWR393240:OWS393240 PGN393240:PGO393240 PQJ393240:PQK393240 QAF393240:QAG393240 QKB393240:QKC393240 QTX393240:QTY393240 RDT393240:RDU393240 RNP393240:RNQ393240 RXL393240:RXM393240 SHH393240:SHI393240 SRD393240:SRE393240 TAZ393240:TBA393240 TKV393240:TKW393240 TUR393240:TUS393240 UEN393240:UEO393240 UOJ393240:UOK393240 UYF393240:UYG393240 VIB393240:VIC393240 VRX393240:VRY393240 WBT393240:WBU393240 WLP393240:WLQ393240 WVL393240:WVM393240 D458776:E458776 IZ458776:JA458776 SV458776:SW458776 ACR458776:ACS458776 AMN458776:AMO458776 AWJ458776:AWK458776 BGF458776:BGG458776 BQB458776:BQC458776 BZX458776:BZY458776 CJT458776:CJU458776 CTP458776:CTQ458776 DDL458776:DDM458776 DNH458776:DNI458776 DXD458776:DXE458776 EGZ458776:EHA458776 EQV458776:EQW458776 FAR458776:FAS458776 FKN458776:FKO458776 FUJ458776:FUK458776 GEF458776:GEG458776 GOB458776:GOC458776 GXX458776:GXY458776 HHT458776:HHU458776 HRP458776:HRQ458776 IBL458776:IBM458776 ILH458776:ILI458776 IVD458776:IVE458776 JEZ458776:JFA458776 JOV458776:JOW458776 JYR458776:JYS458776 KIN458776:KIO458776 KSJ458776:KSK458776 LCF458776:LCG458776 LMB458776:LMC458776 LVX458776:LVY458776 MFT458776:MFU458776 MPP458776:MPQ458776 MZL458776:MZM458776 NJH458776:NJI458776 NTD458776:NTE458776 OCZ458776:ODA458776 OMV458776:OMW458776 OWR458776:OWS458776 PGN458776:PGO458776 PQJ458776:PQK458776 QAF458776:QAG458776 QKB458776:QKC458776 QTX458776:QTY458776 RDT458776:RDU458776 RNP458776:RNQ458776 RXL458776:RXM458776 SHH458776:SHI458776 SRD458776:SRE458776 TAZ458776:TBA458776 TKV458776:TKW458776 TUR458776:TUS458776 UEN458776:UEO458776 UOJ458776:UOK458776 UYF458776:UYG458776 VIB458776:VIC458776 VRX458776:VRY458776 WBT458776:WBU458776 WLP458776:WLQ458776 WVL458776:WVM458776 D524312:E524312 IZ524312:JA524312 SV524312:SW524312 ACR524312:ACS524312 AMN524312:AMO524312 AWJ524312:AWK524312 BGF524312:BGG524312 BQB524312:BQC524312 BZX524312:BZY524312 CJT524312:CJU524312 CTP524312:CTQ524312 DDL524312:DDM524312 DNH524312:DNI524312 DXD524312:DXE524312 EGZ524312:EHA524312 EQV524312:EQW524312 FAR524312:FAS524312 FKN524312:FKO524312 FUJ524312:FUK524312 GEF524312:GEG524312 GOB524312:GOC524312 GXX524312:GXY524312 HHT524312:HHU524312 HRP524312:HRQ524312 IBL524312:IBM524312 ILH524312:ILI524312 IVD524312:IVE524312 JEZ524312:JFA524312 JOV524312:JOW524312 JYR524312:JYS524312 KIN524312:KIO524312 KSJ524312:KSK524312 LCF524312:LCG524312 LMB524312:LMC524312 LVX524312:LVY524312 MFT524312:MFU524312 MPP524312:MPQ524312 MZL524312:MZM524312 NJH524312:NJI524312 NTD524312:NTE524312 OCZ524312:ODA524312 OMV524312:OMW524312 OWR524312:OWS524312 PGN524312:PGO524312 PQJ524312:PQK524312 QAF524312:QAG524312 QKB524312:QKC524312 QTX524312:QTY524312 RDT524312:RDU524312 RNP524312:RNQ524312 RXL524312:RXM524312 SHH524312:SHI524312 SRD524312:SRE524312 TAZ524312:TBA524312 TKV524312:TKW524312 TUR524312:TUS524312 UEN524312:UEO524312 UOJ524312:UOK524312 UYF524312:UYG524312 VIB524312:VIC524312 VRX524312:VRY524312 WBT524312:WBU524312 WLP524312:WLQ524312 WVL524312:WVM524312 D589848:E589848 IZ589848:JA589848 SV589848:SW589848 ACR589848:ACS589848 AMN589848:AMO589848 AWJ589848:AWK589848 BGF589848:BGG589848 BQB589848:BQC589848 BZX589848:BZY589848 CJT589848:CJU589848 CTP589848:CTQ589848 DDL589848:DDM589848 DNH589848:DNI589848 DXD589848:DXE589848 EGZ589848:EHA589848 EQV589848:EQW589848 FAR589848:FAS589848 FKN589848:FKO589848 FUJ589848:FUK589848 GEF589848:GEG589848 GOB589848:GOC589848 GXX589848:GXY589848 HHT589848:HHU589848 HRP589848:HRQ589848 IBL589848:IBM589848 ILH589848:ILI589848 IVD589848:IVE589848 JEZ589848:JFA589848 JOV589848:JOW589848 JYR589848:JYS589848 KIN589848:KIO589848 KSJ589848:KSK589848 LCF589848:LCG589848 LMB589848:LMC589848 LVX589848:LVY589848 MFT589848:MFU589848 MPP589848:MPQ589848 MZL589848:MZM589848 NJH589848:NJI589848 NTD589848:NTE589848 OCZ589848:ODA589848 OMV589848:OMW589848 OWR589848:OWS589848 PGN589848:PGO589848 PQJ589848:PQK589848 QAF589848:QAG589848 QKB589848:QKC589848 QTX589848:QTY589848 RDT589848:RDU589848 RNP589848:RNQ589848 RXL589848:RXM589848 SHH589848:SHI589848 SRD589848:SRE589848 TAZ589848:TBA589848 TKV589848:TKW589848 TUR589848:TUS589848 UEN589848:UEO589848 UOJ589848:UOK589848 UYF589848:UYG589848 VIB589848:VIC589848 VRX589848:VRY589848 WBT589848:WBU589848 WLP589848:WLQ589848 WVL589848:WVM589848 D655384:E655384 IZ655384:JA655384 SV655384:SW655384 ACR655384:ACS655384 AMN655384:AMO655384 AWJ655384:AWK655384 BGF655384:BGG655384 BQB655384:BQC655384 BZX655384:BZY655384 CJT655384:CJU655384 CTP655384:CTQ655384 DDL655384:DDM655384 DNH655384:DNI655384 DXD655384:DXE655384 EGZ655384:EHA655384 EQV655384:EQW655384 FAR655384:FAS655384 FKN655384:FKO655384 FUJ655384:FUK655384 GEF655384:GEG655384 GOB655384:GOC655384 GXX655384:GXY655384 HHT655384:HHU655384 HRP655384:HRQ655384 IBL655384:IBM655384 ILH655384:ILI655384 IVD655384:IVE655384 JEZ655384:JFA655384 JOV655384:JOW655384 JYR655384:JYS655384 KIN655384:KIO655384 KSJ655384:KSK655384 LCF655384:LCG655384 LMB655384:LMC655384 LVX655384:LVY655384 MFT655384:MFU655384 MPP655384:MPQ655384 MZL655384:MZM655384 NJH655384:NJI655384 NTD655384:NTE655384 OCZ655384:ODA655384 OMV655384:OMW655384 OWR655384:OWS655384 PGN655384:PGO655384 PQJ655384:PQK655384 QAF655384:QAG655384 QKB655384:QKC655384 QTX655384:QTY655384 RDT655384:RDU655384 RNP655384:RNQ655384 RXL655384:RXM655384 SHH655384:SHI655384 SRD655384:SRE655384 TAZ655384:TBA655384 TKV655384:TKW655384 TUR655384:TUS655384 UEN655384:UEO655384 UOJ655384:UOK655384 UYF655384:UYG655384 VIB655384:VIC655384 VRX655384:VRY655384 WBT655384:WBU655384 WLP655384:WLQ655384 WVL655384:WVM655384 D720920:E720920 IZ720920:JA720920 SV720920:SW720920 ACR720920:ACS720920 AMN720920:AMO720920 AWJ720920:AWK720920 BGF720920:BGG720920 BQB720920:BQC720920 BZX720920:BZY720920 CJT720920:CJU720920 CTP720920:CTQ720920 DDL720920:DDM720920 DNH720920:DNI720920 DXD720920:DXE720920 EGZ720920:EHA720920 EQV720920:EQW720920 FAR720920:FAS720920 FKN720920:FKO720920 FUJ720920:FUK720920 GEF720920:GEG720920 GOB720920:GOC720920 GXX720920:GXY720920 HHT720920:HHU720920 HRP720920:HRQ720920 IBL720920:IBM720920 ILH720920:ILI720920 IVD720920:IVE720920 JEZ720920:JFA720920 JOV720920:JOW720920 JYR720920:JYS720920 KIN720920:KIO720920 KSJ720920:KSK720920 LCF720920:LCG720920 LMB720920:LMC720920 LVX720920:LVY720920 MFT720920:MFU720920 MPP720920:MPQ720920 MZL720920:MZM720920 NJH720920:NJI720920 NTD720920:NTE720920 OCZ720920:ODA720920 OMV720920:OMW720920 OWR720920:OWS720920 PGN720920:PGO720920 PQJ720920:PQK720920 QAF720920:QAG720920 QKB720920:QKC720920 QTX720920:QTY720920 RDT720920:RDU720920 RNP720920:RNQ720920 RXL720920:RXM720920 SHH720920:SHI720920 SRD720920:SRE720920 TAZ720920:TBA720920 TKV720920:TKW720920 TUR720920:TUS720920 UEN720920:UEO720920 UOJ720920:UOK720920 UYF720920:UYG720920 VIB720920:VIC720920 VRX720920:VRY720920 WBT720920:WBU720920 WLP720920:WLQ720920 WVL720920:WVM720920 D786456:E786456 IZ786456:JA786456 SV786456:SW786456 ACR786456:ACS786456 AMN786456:AMO786456 AWJ786456:AWK786456 BGF786456:BGG786456 BQB786456:BQC786456 BZX786456:BZY786456 CJT786456:CJU786456 CTP786456:CTQ786456 DDL786456:DDM786456 DNH786456:DNI786456 DXD786456:DXE786456 EGZ786456:EHA786456 EQV786456:EQW786456 FAR786456:FAS786456 FKN786456:FKO786456 FUJ786456:FUK786456 GEF786456:GEG786456 GOB786456:GOC786456 GXX786456:GXY786456 HHT786456:HHU786456 HRP786456:HRQ786456 IBL786456:IBM786456 ILH786456:ILI786456 IVD786456:IVE786456 JEZ786456:JFA786456 JOV786456:JOW786456 JYR786456:JYS786456 KIN786456:KIO786456 KSJ786456:KSK786456 LCF786456:LCG786456 LMB786456:LMC786456 LVX786456:LVY786456 MFT786456:MFU786456 MPP786456:MPQ786456 MZL786456:MZM786456 NJH786456:NJI786456 NTD786456:NTE786456 OCZ786456:ODA786456 OMV786456:OMW786456 OWR786456:OWS786456 PGN786456:PGO786456 PQJ786456:PQK786456 QAF786456:QAG786456 QKB786456:QKC786456 QTX786456:QTY786456 RDT786456:RDU786456 RNP786456:RNQ786456 RXL786456:RXM786456 SHH786456:SHI786456 SRD786456:SRE786456 TAZ786456:TBA786456 TKV786456:TKW786456 TUR786456:TUS786456 UEN786456:UEO786456 UOJ786456:UOK786456 UYF786456:UYG786456 VIB786456:VIC786456 VRX786456:VRY786456 WBT786456:WBU786456 WLP786456:WLQ786456 WVL786456:WVM786456 D851992:E851992 IZ851992:JA851992 SV851992:SW851992 ACR851992:ACS851992 AMN851992:AMO851992 AWJ851992:AWK851992 BGF851992:BGG851992 BQB851992:BQC851992 BZX851992:BZY851992 CJT851992:CJU851992 CTP851992:CTQ851992 DDL851992:DDM851992 DNH851992:DNI851992 DXD851992:DXE851992 EGZ851992:EHA851992 EQV851992:EQW851992 FAR851992:FAS851992 FKN851992:FKO851992 FUJ851992:FUK851992 GEF851992:GEG851992 GOB851992:GOC851992 GXX851992:GXY851992 HHT851992:HHU851992 HRP851992:HRQ851992 IBL851992:IBM851992 ILH851992:ILI851992 IVD851992:IVE851992 JEZ851992:JFA851992 JOV851992:JOW851992 JYR851992:JYS851992 KIN851992:KIO851992 KSJ851992:KSK851992 LCF851992:LCG851992 LMB851992:LMC851992 LVX851992:LVY851992 MFT851992:MFU851992 MPP851992:MPQ851992 MZL851992:MZM851992 NJH851992:NJI851992 NTD851992:NTE851992 OCZ851992:ODA851992 OMV851992:OMW851992 OWR851992:OWS851992 PGN851992:PGO851992 PQJ851992:PQK851992 QAF851992:QAG851992 QKB851992:QKC851992 QTX851992:QTY851992 RDT851992:RDU851992 RNP851992:RNQ851992 RXL851992:RXM851992 SHH851992:SHI851992 SRD851992:SRE851992 TAZ851992:TBA851992 TKV851992:TKW851992 TUR851992:TUS851992 UEN851992:UEO851992 UOJ851992:UOK851992 UYF851992:UYG851992 VIB851992:VIC851992 VRX851992:VRY851992 WBT851992:WBU851992 WLP851992:WLQ851992 WVL851992:WVM851992 D917528:E917528 IZ917528:JA917528 SV917528:SW917528 ACR917528:ACS917528 AMN917528:AMO917528 AWJ917528:AWK917528 BGF917528:BGG917528 BQB917528:BQC917528 BZX917528:BZY917528 CJT917528:CJU917528 CTP917528:CTQ917528 DDL917528:DDM917528 DNH917528:DNI917528 DXD917528:DXE917528 EGZ917528:EHA917528 EQV917528:EQW917528 FAR917528:FAS917528 FKN917528:FKO917528 FUJ917528:FUK917528 GEF917528:GEG917528 GOB917528:GOC917528 GXX917528:GXY917528 HHT917528:HHU917528 HRP917528:HRQ917528 IBL917528:IBM917528 ILH917528:ILI917528 IVD917528:IVE917528 JEZ917528:JFA917528 JOV917528:JOW917528 JYR917528:JYS917528 KIN917528:KIO917528 KSJ917528:KSK917528 LCF917528:LCG917528 LMB917528:LMC917528 LVX917528:LVY917528 MFT917528:MFU917528 MPP917528:MPQ917528 MZL917528:MZM917528 NJH917528:NJI917528 NTD917528:NTE917528 OCZ917528:ODA917528 OMV917528:OMW917528 OWR917528:OWS917528 PGN917528:PGO917528 PQJ917528:PQK917528 QAF917528:QAG917528 QKB917528:QKC917528 QTX917528:QTY917528 RDT917528:RDU917528 RNP917528:RNQ917528 RXL917528:RXM917528 SHH917528:SHI917528 SRD917528:SRE917528 TAZ917528:TBA917528 TKV917528:TKW917528 TUR917528:TUS917528 UEN917528:UEO917528 UOJ917528:UOK917528 UYF917528:UYG917528 VIB917528:VIC917528 VRX917528:VRY917528 WBT917528:WBU917528 WLP917528:WLQ917528 WVL917528:WVM917528 D983064:E983064 IZ983064:JA983064 SV983064:SW983064 ACR983064:ACS983064 AMN983064:AMO983064 AWJ983064:AWK983064 BGF983064:BGG983064 BQB983064:BQC983064 BZX983064:BZY983064 CJT983064:CJU983064 CTP983064:CTQ983064 DDL983064:DDM983064 DNH983064:DNI983064 DXD983064:DXE983064 EGZ983064:EHA983064 EQV983064:EQW983064 FAR983064:FAS983064 FKN983064:FKO983064 FUJ983064:FUK983064 GEF983064:GEG983064 GOB983064:GOC983064 GXX983064:GXY983064 HHT983064:HHU983064 HRP983064:HRQ983064 IBL983064:IBM983064 ILH983064:ILI983064 IVD983064:IVE983064 JEZ983064:JFA983064 JOV983064:JOW983064 JYR983064:JYS983064 KIN983064:KIO983064 KSJ983064:KSK983064 LCF983064:LCG983064 LMB983064:LMC983064 LVX983064:LVY983064 MFT983064:MFU983064 MPP983064:MPQ983064 MZL983064:MZM983064 NJH983064:NJI983064 NTD983064:NTE983064 OCZ983064:ODA983064 OMV983064:OMW983064 OWR983064:OWS983064 PGN983064:PGO983064 PQJ983064:PQK983064 QAF983064:QAG983064 QKB983064:QKC983064 QTX983064:QTY983064 RDT983064:RDU983064 RNP983064:RNQ983064 RXL983064:RXM983064 SHH983064:SHI983064 SRD983064:SRE983064 TAZ983064:TBA983064 TKV983064:TKW983064 TUR983064:TUS983064 UEN983064:UEO983064 UOJ983064:UOK983064 UYF983064:UYG983064 VIB983064:VIC983064 VRX983064:VRY983064 WBT983064:WBU983064 WLP983064:WLQ983064 WVL983064:WVM983064 D18:E18 IZ18:JA18 SV18:SW18 ACR18:ACS18 AMN18:AMO18 AWJ18:AWK18 BGF18:BGG18 BQB18:BQC18 BZX18:BZY18 CJT18:CJU18 CTP18:CTQ18 DDL18:DDM18 DNH18:DNI18 DXD18:DXE18 EGZ18:EHA18 EQV18:EQW18 FAR18:FAS18 FKN18:FKO18 FUJ18:FUK18 GEF18:GEG18 GOB18:GOC18 GXX18:GXY18 HHT18:HHU18 HRP18:HRQ18 IBL18:IBM18 ILH18:ILI18 IVD18:IVE18 JEZ18:JFA18 JOV18:JOW18 JYR18:JYS18 KIN18:KIO18 KSJ18:KSK18 LCF18:LCG18 LMB18:LMC18 LVX18:LVY18 MFT18:MFU18 MPP18:MPQ18 MZL18:MZM18 NJH18:NJI18 NTD18:NTE18 OCZ18:ODA18 OMV18:OMW18 OWR18:OWS18 PGN18:PGO18 PQJ18:PQK18 QAF18:QAG18 QKB18:QKC18 QTX18:QTY18 RDT18:RDU18 RNP18:RNQ18 RXL18:RXM18 SHH18:SHI18 SRD18:SRE18 TAZ18:TBA18 TKV18:TKW18 TUR18:TUS18 UEN18:UEO18 UOJ18:UOK18 UYF18:UYG18 VIB18:VIC18 VRX18:VRY18 WBT18:WBU18 WLP18:WLQ18 WVL18:WVM18 D65554:E65554 IZ65554:JA65554 SV65554:SW65554 ACR65554:ACS65554 AMN65554:AMO65554 AWJ65554:AWK65554 BGF65554:BGG65554 BQB65554:BQC65554 BZX65554:BZY65554 CJT65554:CJU65554 CTP65554:CTQ65554 DDL65554:DDM65554 DNH65554:DNI65554 DXD65554:DXE65554 EGZ65554:EHA65554 EQV65554:EQW65554 FAR65554:FAS65554 FKN65554:FKO65554 FUJ65554:FUK65554 GEF65554:GEG65554 GOB65554:GOC65554 GXX65554:GXY65554 HHT65554:HHU65554 HRP65554:HRQ65554 IBL65554:IBM65554 ILH65554:ILI65554 IVD65554:IVE65554 JEZ65554:JFA65554 JOV65554:JOW65554 JYR65554:JYS65554 KIN65554:KIO65554 KSJ65554:KSK65554 LCF65554:LCG65554 LMB65554:LMC65554 LVX65554:LVY65554 MFT65554:MFU65554 MPP65554:MPQ65554 MZL65554:MZM65554 NJH65554:NJI65554 NTD65554:NTE65554 OCZ65554:ODA65554 OMV65554:OMW65554 OWR65554:OWS65554 PGN65554:PGO65554 PQJ65554:PQK65554 QAF65554:QAG65554 QKB65554:QKC65554 QTX65554:QTY65554 RDT65554:RDU65554 RNP65554:RNQ65554 RXL65554:RXM65554 SHH65554:SHI65554 SRD65554:SRE65554 TAZ65554:TBA65554 TKV65554:TKW65554 TUR65554:TUS65554 UEN65554:UEO65554 UOJ65554:UOK65554 UYF65554:UYG65554 VIB65554:VIC65554 VRX65554:VRY65554 WBT65554:WBU65554 WLP65554:WLQ65554 WVL65554:WVM65554 D131090:E131090 IZ131090:JA131090 SV131090:SW131090 ACR131090:ACS131090 AMN131090:AMO131090 AWJ131090:AWK131090 BGF131090:BGG131090 BQB131090:BQC131090 BZX131090:BZY131090 CJT131090:CJU131090 CTP131090:CTQ131090 DDL131090:DDM131090 DNH131090:DNI131090 DXD131090:DXE131090 EGZ131090:EHA131090 EQV131090:EQW131090 FAR131090:FAS131090 FKN131090:FKO131090 FUJ131090:FUK131090 GEF131090:GEG131090 GOB131090:GOC131090 GXX131090:GXY131090 HHT131090:HHU131090 HRP131090:HRQ131090 IBL131090:IBM131090 ILH131090:ILI131090 IVD131090:IVE131090 JEZ131090:JFA131090 JOV131090:JOW131090 JYR131090:JYS131090 KIN131090:KIO131090 KSJ131090:KSK131090 LCF131090:LCG131090 LMB131090:LMC131090 LVX131090:LVY131090 MFT131090:MFU131090 MPP131090:MPQ131090 MZL131090:MZM131090 NJH131090:NJI131090 NTD131090:NTE131090 OCZ131090:ODA131090 OMV131090:OMW131090 OWR131090:OWS131090 PGN131090:PGO131090 PQJ131090:PQK131090 QAF131090:QAG131090 QKB131090:QKC131090 QTX131090:QTY131090 RDT131090:RDU131090 RNP131090:RNQ131090 RXL131090:RXM131090 SHH131090:SHI131090 SRD131090:SRE131090 TAZ131090:TBA131090 TKV131090:TKW131090 TUR131090:TUS131090 UEN131090:UEO131090 UOJ131090:UOK131090 UYF131090:UYG131090 VIB131090:VIC131090 VRX131090:VRY131090 WBT131090:WBU131090 WLP131090:WLQ131090 WVL131090:WVM131090 D196626:E196626 IZ196626:JA196626 SV196626:SW196626 ACR196626:ACS196626 AMN196626:AMO196626 AWJ196626:AWK196626 BGF196626:BGG196626 BQB196626:BQC196626 BZX196626:BZY196626 CJT196626:CJU196626 CTP196626:CTQ196626 DDL196626:DDM196626 DNH196626:DNI196626 DXD196626:DXE196626 EGZ196626:EHA196626 EQV196626:EQW196626 FAR196626:FAS196626 FKN196626:FKO196626 FUJ196626:FUK196626 GEF196626:GEG196626 GOB196626:GOC196626 GXX196626:GXY196626 HHT196626:HHU196626 HRP196626:HRQ196626 IBL196626:IBM196626 ILH196626:ILI196626 IVD196626:IVE196626 JEZ196626:JFA196626 JOV196626:JOW196626 JYR196626:JYS196626 KIN196626:KIO196626 KSJ196626:KSK196626 LCF196626:LCG196626 LMB196626:LMC196626 LVX196626:LVY196626 MFT196626:MFU196626 MPP196626:MPQ196626 MZL196626:MZM196626 NJH196626:NJI196626 NTD196626:NTE196626 OCZ196626:ODA196626 OMV196626:OMW196626 OWR196626:OWS196626 PGN196626:PGO196626 PQJ196626:PQK196626 QAF196626:QAG196626 QKB196626:QKC196626 QTX196626:QTY196626 RDT196626:RDU196626 RNP196626:RNQ196626 RXL196626:RXM196626 SHH196626:SHI196626 SRD196626:SRE196626 TAZ196626:TBA196626 TKV196626:TKW196626 TUR196626:TUS196626 UEN196626:UEO196626 UOJ196626:UOK196626 UYF196626:UYG196626 VIB196626:VIC196626 VRX196626:VRY196626 WBT196626:WBU196626 WLP196626:WLQ196626 WVL196626:WVM196626 D262162:E262162 IZ262162:JA262162 SV262162:SW262162 ACR262162:ACS262162 AMN262162:AMO262162 AWJ262162:AWK262162 BGF262162:BGG262162 BQB262162:BQC262162 BZX262162:BZY262162 CJT262162:CJU262162 CTP262162:CTQ262162 DDL262162:DDM262162 DNH262162:DNI262162 DXD262162:DXE262162 EGZ262162:EHA262162 EQV262162:EQW262162 FAR262162:FAS262162 FKN262162:FKO262162 FUJ262162:FUK262162 GEF262162:GEG262162 GOB262162:GOC262162 GXX262162:GXY262162 HHT262162:HHU262162 HRP262162:HRQ262162 IBL262162:IBM262162 ILH262162:ILI262162 IVD262162:IVE262162 JEZ262162:JFA262162 JOV262162:JOW262162 JYR262162:JYS262162 KIN262162:KIO262162 KSJ262162:KSK262162 LCF262162:LCG262162 LMB262162:LMC262162 LVX262162:LVY262162 MFT262162:MFU262162 MPP262162:MPQ262162 MZL262162:MZM262162 NJH262162:NJI262162 NTD262162:NTE262162 OCZ262162:ODA262162 OMV262162:OMW262162 OWR262162:OWS262162 PGN262162:PGO262162 PQJ262162:PQK262162 QAF262162:QAG262162 QKB262162:QKC262162 QTX262162:QTY262162 RDT262162:RDU262162 RNP262162:RNQ262162 RXL262162:RXM262162 SHH262162:SHI262162 SRD262162:SRE262162 TAZ262162:TBA262162 TKV262162:TKW262162 TUR262162:TUS262162 UEN262162:UEO262162 UOJ262162:UOK262162 UYF262162:UYG262162 VIB262162:VIC262162 VRX262162:VRY262162 WBT262162:WBU262162 WLP262162:WLQ262162 WVL262162:WVM262162 D327698:E327698 IZ327698:JA327698 SV327698:SW327698 ACR327698:ACS327698 AMN327698:AMO327698 AWJ327698:AWK327698 BGF327698:BGG327698 BQB327698:BQC327698 BZX327698:BZY327698 CJT327698:CJU327698 CTP327698:CTQ327698 DDL327698:DDM327698 DNH327698:DNI327698 DXD327698:DXE327698 EGZ327698:EHA327698 EQV327698:EQW327698 FAR327698:FAS327698 FKN327698:FKO327698 FUJ327698:FUK327698 GEF327698:GEG327698 GOB327698:GOC327698 GXX327698:GXY327698 HHT327698:HHU327698 HRP327698:HRQ327698 IBL327698:IBM327698 ILH327698:ILI327698 IVD327698:IVE327698 JEZ327698:JFA327698 JOV327698:JOW327698 JYR327698:JYS327698 KIN327698:KIO327698 KSJ327698:KSK327698 LCF327698:LCG327698 LMB327698:LMC327698 LVX327698:LVY327698 MFT327698:MFU327698 MPP327698:MPQ327698 MZL327698:MZM327698 NJH327698:NJI327698 NTD327698:NTE327698 OCZ327698:ODA327698 OMV327698:OMW327698 OWR327698:OWS327698 PGN327698:PGO327698 PQJ327698:PQK327698 QAF327698:QAG327698 QKB327698:QKC327698 QTX327698:QTY327698 RDT327698:RDU327698 RNP327698:RNQ327698 RXL327698:RXM327698 SHH327698:SHI327698 SRD327698:SRE327698 TAZ327698:TBA327698 TKV327698:TKW327698 TUR327698:TUS327698 UEN327698:UEO327698 UOJ327698:UOK327698 UYF327698:UYG327698 VIB327698:VIC327698 VRX327698:VRY327698 WBT327698:WBU327698 WLP327698:WLQ327698 WVL327698:WVM327698 D393234:E393234 IZ393234:JA393234 SV393234:SW393234 ACR393234:ACS393234 AMN393234:AMO393234 AWJ393234:AWK393234 BGF393234:BGG393234 BQB393234:BQC393234 BZX393234:BZY393234 CJT393234:CJU393234 CTP393234:CTQ393234 DDL393234:DDM393234 DNH393234:DNI393234 DXD393234:DXE393234 EGZ393234:EHA393234 EQV393234:EQW393234 FAR393234:FAS393234 FKN393234:FKO393234 FUJ393234:FUK393234 GEF393234:GEG393234 GOB393234:GOC393234 GXX393234:GXY393234 HHT393234:HHU393234 HRP393234:HRQ393234 IBL393234:IBM393234 ILH393234:ILI393234 IVD393234:IVE393234 JEZ393234:JFA393234 JOV393234:JOW393234 JYR393234:JYS393234 KIN393234:KIO393234 KSJ393234:KSK393234 LCF393234:LCG393234 LMB393234:LMC393234 LVX393234:LVY393234 MFT393234:MFU393234 MPP393234:MPQ393234 MZL393234:MZM393234 NJH393234:NJI393234 NTD393234:NTE393234 OCZ393234:ODA393234 OMV393234:OMW393234 OWR393234:OWS393234 PGN393234:PGO393234 PQJ393234:PQK393234 QAF393234:QAG393234 QKB393234:QKC393234 QTX393234:QTY393234 RDT393234:RDU393234 RNP393234:RNQ393234 RXL393234:RXM393234 SHH393234:SHI393234 SRD393234:SRE393234 TAZ393234:TBA393234 TKV393234:TKW393234 TUR393234:TUS393234 UEN393234:UEO393234 UOJ393234:UOK393234 UYF393234:UYG393234 VIB393234:VIC393234 VRX393234:VRY393234 WBT393234:WBU393234 WLP393234:WLQ393234 WVL393234:WVM393234 D458770:E458770 IZ458770:JA458770 SV458770:SW458770 ACR458770:ACS458770 AMN458770:AMO458770 AWJ458770:AWK458770 BGF458770:BGG458770 BQB458770:BQC458770 BZX458770:BZY458770 CJT458770:CJU458770 CTP458770:CTQ458770 DDL458770:DDM458770 DNH458770:DNI458770 DXD458770:DXE458770 EGZ458770:EHA458770 EQV458770:EQW458770 FAR458770:FAS458770 FKN458770:FKO458770 FUJ458770:FUK458770 GEF458770:GEG458770 GOB458770:GOC458770 GXX458770:GXY458770 HHT458770:HHU458770 HRP458770:HRQ458770 IBL458770:IBM458770 ILH458770:ILI458770 IVD458770:IVE458770 JEZ458770:JFA458770 JOV458770:JOW458770 JYR458770:JYS458770 KIN458770:KIO458770 KSJ458770:KSK458770 LCF458770:LCG458770 LMB458770:LMC458770 LVX458770:LVY458770 MFT458770:MFU458770 MPP458770:MPQ458770 MZL458770:MZM458770 NJH458770:NJI458770 NTD458770:NTE458770 OCZ458770:ODA458770 OMV458770:OMW458770 OWR458770:OWS458770 PGN458770:PGO458770 PQJ458770:PQK458770 QAF458770:QAG458770 QKB458770:QKC458770 QTX458770:QTY458770 RDT458770:RDU458770 RNP458770:RNQ458770 RXL458770:RXM458770 SHH458770:SHI458770 SRD458770:SRE458770 TAZ458770:TBA458770 TKV458770:TKW458770 TUR458770:TUS458770 UEN458770:UEO458770 UOJ458770:UOK458770 UYF458770:UYG458770 VIB458770:VIC458770 VRX458770:VRY458770 WBT458770:WBU458770 WLP458770:WLQ458770 WVL458770:WVM458770 D524306:E524306 IZ524306:JA524306 SV524306:SW524306 ACR524306:ACS524306 AMN524306:AMO524306 AWJ524306:AWK524306 BGF524306:BGG524306 BQB524306:BQC524306 BZX524306:BZY524306 CJT524306:CJU524306 CTP524306:CTQ524306 DDL524306:DDM524306 DNH524306:DNI524306 DXD524306:DXE524306 EGZ524306:EHA524306 EQV524306:EQW524306 FAR524306:FAS524306 FKN524306:FKO524306 FUJ524306:FUK524306 GEF524306:GEG524306 GOB524306:GOC524306 GXX524306:GXY524306 HHT524306:HHU524306 HRP524306:HRQ524306 IBL524306:IBM524306 ILH524306:ILI524306 IVD524306:IVE524306 JEZ524306:JFA524306 JOV524306:JOW524306 JYR524306:JYS524306 KIN524306:KIO524306 KSJ524306:KSK524306 LCF524306:LCG524306 LMB524306:LMC524306 LVX524306:LVY524306 MFT524306:MFU524306 MPP524306:MPQ524306 MZL524306:MZM524306 NJH524306:NJI524306 NTD524306:NTE524306 OCZ524306:ODA524306 OMV524306:OMW524306 OWR524306:OWS524306 PGN524306:PGO524306 PQJ524306:PQK524306 QAF524306:QAG524306 QKB524306:QKC524306 QTX524306:QTY524306 RDT524306:RDU524306 RNP524306:RNQ524306 RXL524306:RXM524306 SHH524306:SHI524306 SRD524306:SRE524306 TAZ524306:TBA524306 TKV524306:TKW524306 TUR524306:TUS524306 UEN524306:UEO524306 UOJ524306:UOK524306 UYF524306:UYG524306 VIB524306:VIC524306 VRX524306:VRY524306 WBT524306:WBU524306 WLP524306:WLQ524306 WVL524306:WVM524306 D589842:E589842 IZ589842:JA589842 SV589842:SW589842 ACR589842:ACS589842 AMN589842:AMO589842 AWJ589842:AWK589842 BGF589842:BGG589842 BQB589842:BQC589842 BZX589842:BZY589842 CJT589842:CJU589842 CTP589842:CTQ589842 DDL589842:DDM589842 DNH589842:DNI589842 DXD589842:DXE589842 EGZ589842:EHA589842 EQV589842:EQW589842 FAR589842:FAS589842 FKN589842:FKO589842 FUJ589842:FUK589842 GEF589842:GEG589842 GOB589842:GOC589842 GXX589842:GXY589842 HHT589842:HHU589842 HRP589842:HRQ589842 IBL589842:IBM589842 ILH589842:ILI589842 IVD589842:IVE589842 JEZ589842:JFA589842 JOV589842:JOW589842 JYR589842:JYS589842 KIN589842:KIO589842 KSJ589842:KSK589842 LCF589842:LCG589842 LMB589842:LMC589842 LVX589842:LVY589842 MFT589842:MFU589842 MPP589842:MPQ589842 MZL589842:MZM589842 NJH589842:NJI589842 NTD589842:NTE589842 OCZ589842:ODA589842 OMV589842:OMW589842 OWR589842:OWS589842 PGN589842:PGO589842 PQJ589842:PQK589842 QAF589842:QAG589842 QKB589842:QKC589842 QTX589842:QTY589842 RDT589842:RDU589842 RNP589842:RNQ589842 RXL589842:RXM589842 SHH589842:SHI589842 SRD589842:SRE589842 TAZ589842:TBA589842 TKV589842:TKW589842 TUR589842:TUS589842 UEN589842:UEO589842 UOJ589842:UOK589842 UYF589842:UYG589842 VIB589842:VIC589842 VRX589842:VRY589842 WBT589842:WBU589842 WLP589842:WLQ589842 WVL589842:WVM589842 D655378:E655378 IZ655378:JA655378 SV655378:SW655378 ACR655378:ACS655378 AMN655378:AMO655378 AWJ655378:AWK655378 BGF655378:BGG655378 BQB655378:BQC655378 BZX655378:BZY655378 CJT655378:CJU655378 CTP655378:CTQ655378 DDL655378:DDM655378 DNH655378:DNI655378 DXD655378:DXE655378 EGZ655378:EHA655378 EQV655378:EQW655378 FAR655378:FAS655378 FKN655378:FKO655378 FUJ655378:FUK655378 GEF655378:GEG655378 GOB655378:GOC655378 GXX655378:GXY655378 HHT655378:HHU655378 HRP655378:HRQ655378 IBL655378:IBM655378 ILH655378:ILI655378 IVD655378:IVE655378 JEZ655378:JFA655378 JOV655378:JOW655378 JYR655378:JYS655378 KIN655378:KIO655378 KSJ655378:KSK655378 LCF655378:LCG655378 LMB655378:LMC655378 LVX655378:LVY655378 MFT655378:MFU655378 MPP655378:MPQ655378 MZL655378:MZM655378 NJH655378:NJI655378 NTD655378:NTE655378 OCZ655378:ODA655378 OMV655378:OMW655378 OWR655378:OWS655378 PGN655378:PGO655378 PQJ655378:PQK655378 QAF655378:QAG655378 QKB655378:QKC655378 QTX655378:QTY655378 RDT655378:RDU655378 RNP655378:RNQ655378 RXL655378:RXM655378 SHH655378:SHI655378 SRD655378:SRE655378 TAZ655378:TBA655378 TKV655378:TKW655378 TUR655378:TUS655378 UEN655378:UEO655378 UOJ655378:UOK655378 UYF655378:UYG655378 VIB655378:VIC655378 VRX655378:VRY655378 WBT655378:WBU655378 WLP655378:WLQ655378 WVL655378:WVM655378 D720914:E720914 IZ720914:JA720914 SV720914:SW720914 ACR720914:ACS720914 AMN720914:AMO720914 AWJ720914:AWK720914 BGF720914:BGG720914 BQB720914:BQC720914 BZX720914:BZY720914 CJT720914:CJU720914 CTP720914:CTQ720914 DDL720914:DDM720914 DNH720914:DNI720914 DXD720914:DXE720914 EGZ720914:EHA720914 EQV720914:EQW720914 FAR720914:FAS720914 FKN720914:FKO720914 FUJ720914:FUK720914 GEF720914:GEG720914 GOB720914:GOC720914 GXX720914:GXY720914 HHT720914:HHU720914 HRP720914:HRQ720914 IBL720914:IBM720914 ILH720914:ILI720914 IVD720914:IVE720914 JEZ720914:JFA720914 JOV720914:JOW720914 JYR720914:JYS720914 KIN720914:KIO720914 KSJ720914:KSK720914 LCF720914:LCG720914 LMB720914:LMC720914 LVX720914:LVY720914 MFT720914:MFU720914 MPP720914:MPQ720914 MZL720914:MZM720914 NJH720914:NJI720914 NTD720914:NTE720914 OCZ720914:ODA720914 OMV720914:OMW720914 OWR720914:OWS720914 PGN720914:PGO720914 PQJ720914:PQK720914 QAF720914:QAG720914 QKB720914:QKC720914 QTX720914:QTY720914 RDT720914:RDU720914 RNP720914:RNQ720914 RXL720914:RXM720914 SHH720914:SHI720914 SRD720914:SRE720914 TAZ720914:TBA720914 TKV720914:TKW720914 TUR720914:TUS720914 UEN720914:UEO720914 UOJ720914:UOK720914 UYF720914:UYG720914 VIB720914:VIC720914 VRX720914:VRY720914 WBT720914:WBU720914 WLP720914:WLQ720914 WVL720914:WVM720914 D786450:E786450 IZ786450:JA786450 SV786450:SW786450 ACR786450:ACS786450 AMN786450:AMO786450 AWJ786450:AWK786450 BGF786450:BGG786450 BQB786450:BQC786450 BZX786450:BZY786450 CJT786450:CJU786450 CTP786450:CTQ786450 DDL786450:DDM786450 DNH786450:DNI786450 DXD786450:DXE786450 EGZ786450:EHA786450 EQV786450:EQW786450 FAR786450:FAS786450 FKN786450:FKO786450 FUJ786450:FUK786450 GEF786450:GEG786450 GOB786450:GOC786450 GXX786450:GXY786450 HHT786450:HHU786450 HRP786450:HRQ786450 IBL786450:IBM786450 ILH786450:ILI786450 IVD786450:IVE786450 JEZ786450:JFA786450 JOV786450:JOW786450 JYR786450:JYS786450 KIN786450:KIO786450 KSJ786450:KSK786450 LCF786450:LCG786450 LMB786450:LMC786450 LVX786450:LVY786450 MFT786450:MFU786450 MPP786450:MPQ786450 MZL786450:MZM786450 NJH786450:NJI786450 NTD786450:NTE786450 OCZ786450:ODA786450 OMV786450:OMW786450 OWR786450:OWS786450 PGN786450:PGO786450 PQJ786450:PQK786450 QAF786450:QAG786450 QKB786450:QKC786450 QTX786450:QTY786450 RDT786450:RDU786450 RNP786450:RNQ786450 RXL786450:RXM786450 SHH786450:SHI786450 SRD786450:SRE786450 TAZ786450:TBA786450 TKV786450:TKW786450 TUR786450:TUS786450 UEN786450:UEO786450 UOJ786450:UOK786450 UYF786450:UYG786450 VIB786450:VIC786450 VRX786450:VRY786450 WBT786450:WBU786450 WLP786450:WLQ786450 WVL786450:WVM786450 D851986:E851986 IZ851986:JA851986 SV851986:SW851986 ACR851986:ACS851986 AMN851986:AMO851986 AWJ851986:AWK851986 BGF851986:BGG851986 BQB851986:BQC851986 BZX851986:BZY851986 CJT851986:CJU851986 CTP851986:CTQ851986 DDL851986:DDM851986 DNH851986:DNI851986 DXD851986:DXE851986 EGZ851986:EHA851986 EQV851986:EQW851986 FAR851986:FAS851986 FKN851986:FKO851986 FUJ851986:FUK851986 GEF851986:GEG851986 GOB851986:GOC851986 GXX851986:GXY851986 HHT851986:HHU851986 HRP851986:HRQ851986 IBL851986:IBM851986 ILH851986:ILI851986 IVD851986:IVE851986 JEZ851986:JFA851986 JOV851986:JOW851986 JYR851986:JYS851986 KIN851986:KIO851986 KSJ851986:KSK851986 LCF851986:LCG851986 LMB851986:LMC851986 LVX851986:LVY851986 MFT851986:MFU851986 MPP851986:MPQ851986 MZL851986:MZM851986 NJH851986:NJI851986 NTD851986:NTE851986 OCZ851986:ODA851986 OMV851986:OMW851986 OWR851986:OWS851986 PGN851986:PGO851986 PQJ851986:PQK851986 QAF851986:QAG851986 QKB851986:QKC851986 QTX851986:QTY851986 RDT851986:RDU851986 RNP851986:RNQ851986 RXL851986:RXM851986 SHH851986:SHI851986 SRD851986:SRE851986 TAZ851986:TBA851986 TKV851986:TKW851986 TUR851986:TUS851986 UEN851986:UEO851986 UOJ851986:UOK851986 UYF851986:UYG851986 VIB851986:VIC851986 VRX851986:VRY851986 WBT851986:WBU851986 WLP851986:WLQ851986 WVL851986:WVM851986 D917522:E917522 IZ917522:JA917522 SV917522:SW917522 ACR917522:ACS917522 AMN917522:AMO917522 AWJ917522:AWK917522 BGF917522:BGG917522 BQB917522:BQC917522 BZX917522:BZY917522 CJT917522:CJU917522 CTP917522:CTQ917522 DDL917522:DDM917522 DNH917522:DNI917522 DXD917522:DXE917522 EGZ917522:EHA917522 EQV917522:EQW917522 FAR917522:FAS917522 FKN917522:FKO917522 FUJ917522:FUK917522 GEF917522:GEG917522 GOB917522:GOC917522 GXX917522:GXY917522 HHT917522:HHU917522 HRP917522:HRQ917522 IBL917522:IBM917522 ILH917522:ILI917522 IVD917522:IVE917522 JEZ917522:JFA917522 JOV917522:JOW917522 JYR917522:JYS917522 KIN917522:KIO917522 KSJ917522:KSK917522 LCF917522:LCG917522 LMB917522:LMC917522 LVX917522:LVY917522 MFT917522:MFU917522 MPP917522:MPQ917522 MZL917522:MZM917522 NJH917522:NJI917522 NTD917522:NTE917522 OCZ917522:ODA917522 OMV917522:OMW917522 OWR917522:OWS917522 PGN917522:PGO917522 PQJ917522:PQK917522 QAF917522:QAG917522 QKB917522:QKC917522 QTX917522:QTY917522 RDT917522:RDU917522 RNP917522:RNQ917522 RXL917522:RXM917522 SHH917522:SHI917522 SRD917522:SRE917522 TAZ917522:TBA917522 TKV917522:TKW917522 TUR917522:TUS917522 UEN917522:UEO917522 UOJ917522:UOK917522 UYF917522:UYG917522 VIB917522:VIC917522 VRX917522:VRY917522 WBT917522:WBU917522 WLP917522:WLQ917522 WVL917522:WVM917522 D983058:E983058 IZ983058:JA983058 SV983058:SW983058 ACR983058:ACS983058 AMN983058:AMO983058 AWJ983058:AWK983058 BGF983058:BGG983058 BQB983058:BQC983058 BZX983058:BZY983058 CJT983058:CJU983058 CTP983058:CTQ983058 DDL983058:DDM983058 DNH983058:DNI983058 DXD983058:DXE983058 EGZ983058:EHA983058 EQV983058:EQW983058 FAR983058:FAS983058 FKN983058:FKO983058 FUJ983058:FUK983058 GEF983058:GEG983058 GOB983058:GOC983058 GXX983058:GXY983058 HHT983058:HHU983058 HRP983058:HRQ983058 IBL983058:IBM983058 ILH983058:ILI983058 IVD983058:IVE983058 JEZ983058:JFA983058 JOV983058:JOW983058 JYR983058:JYS983058 KIN983058:KIO983058 KSJ983058:KSK983058 LCF983058:LCG983058 LMB983058:LMC983058 LVX983058:LVY983058 MFT983058:MFU983058 MPP983058:MPQ983058 MZL983058:MZM983058 NJH983058:NJI983058 NTD983058:NTE983058 OCZ983058:ODA983058 OMV983058:OMW983058 OWR983058:OWS983058 PGN983058:PGO983058 PQJ983058:PQK983058 QAF983058:QAG983058 QKB983058:QKC983058 QTX983058:QTY983058 RDT983058:RDU983058 RNP983058:RNQ983058 RXL983058:RXM983058 SHH983058:SHI983058 SRD983058:SRE983058 TAZ983058:TBA983058 TKV983058:TKW983058 TUR983058:TUS983058 UEN983058:UEO983058 UOJ983058:UOK983058 UYF983058:UYG983058 VIB983058:VIC983058 VRX983058:VRY983058 WBT983058:WBU983058 WLP983058:WLQ983058 WVL983058:WVM983058 I16:L16 JE16:JH16 TA16:TD16 ACW16:ACZ16 AMS16:AMV16 AWO16:AWR16 BGK16:BGN16 BQG16:BQJ16 CAC16:CAF16 CJY16:CKB16 CTU16:CTX16 DDQ16:DDT16 DNM16:DNP16 DXI16:DXL16 EHE16:EHH16 ERA16:ERD16 FAW16:FAZ16 FKS16:FKV16 FUO16:FUR16 GEK16:GEN16 GOG16:GOJ16 GYC16:GYF16 HHY16:HIB16 HRU16:HRX16 IBQ16:IBT16 ILM16:ILP16 IVI16:IVL16 JFE16:JFH16 JPA16:JPD16 JYW16:JYZ16 KIS16:KIV16 KSO16:KSR16 LCK16:LCN16 LMG16:LMJ16 LWC16:LWF16 MFY16:MGB16 MPU16:MPX16 MZQ16:MZT16 NJM16:NJP16 NTI16:NTL16 ODE16:ODH16 ONA16:OND16 OWW16:OWZ16 PGS16:PGV16 PQO16:PQR16 QAK16:QAN16 QKG16:QKJ16 QUC16:QUF16 RDY16:REB16 RNU16:RNX16 RXQ16:RXT16 SHM16:SHP16 SRI16:SRL16 TBE16:TBH16 TLA16:TLD16 TUW16:TUZ16 UES16:UEV16 UOO16:UOR16 UYK16:UYN16 VIG16:VIJ16 VSC16:VSF16 WBY16:WCB16 WLU16:WLX16 WVQ16:WVT16 I65552:L65552 JE65552:JH65552 TA65552:TD65552 ACW65552:ACZ65552 AMS65552:AMV65552 AWO65552:AWR65552 BGK65552:BGN65552 BQG65552:BQJ65552 CAC65552:CAF65552 CJY65552:CKB65552 CTU65552:CTX65552 DDQ65552:DDT65552 DNM65552:DNP65552 DXI65552:DXL65552 EHE65552:EHH65552 ERA65552:ERD65552 FAW65552:FAZ65552 FKS65552:FKV65552 FUO65552:FUR65552 GEK65552:GEN65552 GOG65552:GOJ65552 GYC65552:GYF65552 HHY65552:HIB65552 HRU65552:HRX65552 IBQ65552:IBT65552 ILM65552:ILP65552 IVI65552:IVL65552 JFE65552:JFH65552 JPA65552:JPD65552 JYW65552:JYZ65552 KIS65552:KIV65552 KSO65552:KSR65552 LCK65552:LCN65552 LMG65552:LMJ65552 LWC65552:LWF65552 MFY65552:MGB65552 MPU65552:MPX65552 MZQ65552:MZT65552 NJM65552:NJP65552 NTI65552:NTL65552 ODE65552:ODH65552 ONA65552:OND65552 OWW65552:OWZ65552 PGS65552:PGV65552 PQO65552:PQR65552 QAK65552:QAN65552 QKG65552:QKJ65552 QUC65552:QUF65552 RDY65552:REB65552 RNU65552:RNX65552 RXQ65552:RXT65552 SHM65552:SHP65552 SRI65552:SRL65552 TBE65552:TBH65552 TLA65552:TLD65552 TUW65552:TUZ65552 UES65552:UEV65552 UOO65552:UOR65552 UYK65552:UYN65552 VIG65552:VIJ65552 VSC65552:VSF65552 WBY65552:WCB65552 WLU65552:WLX65552 WVQ65552:WVT65552 I131088:L131088 JE131088:JH131088 TA131088:TD131088 ACW131088:ACZ131088 AMS131088:AMV131088 AWO131088:AWR131088 BGK131088:BGN131088 BQG131088:BQJ131088 CAC131088:CAF131088 CJY131088:CKB131088 CTU131088:CTX131088 DDQ131088:DDT131088 DNM131088:DNP131088 DXI131088:DXL131088 EHE131088:EHH131088 ERA131088:ERD131088 FAW131088:FAZ131088 FKS131088:FKV131088 FUO131088:FUR131088 GEK131088:GEN131088 GOG131088:GOJ131088 GYC131088:GYF131088 HHY131088:HIB131088 HRU131088:HRX131088 IBQ131088:IBT131088 ILM131088:ILP131088 IVI131088:IVL131088 JFE131088:JFH131088 JPA131088:JPD131088 JYW131088:JYZ131088 KIS131088:KIV131088 KSO131088:KSR131088 LCK131088:LCN131088 LMG131088:LMJ131088 LWC131088:LWF131088 MFY131088:MGB131088 MPU131088:MPX131088 MZQ131088:MZT131088 NJM131088:NJP131088 NTI131088:NTL131088 ODE131088:ODH131088 ONA131088:OND131088 OWW131088:OWZ131088 PGS131088:PGV131088 PQO131088:PQR131088 QAK131088:QAN131088 QKG131088:QKJ131088 QUC131088:QUF131088 RDY131088:REB131088 RNU131088:RNX131088 RXQ131088:RXT131088 SHM131088:SHP131088 SRI131088:SRL131088 TBE131088:TBH131088 TLA131088:TLD131088 TUW131088:TUZ131088 UES131088:UEV131088 UOO131088:UOR131088 UYK131088:UYN131088 VIG131088:VIJ131088 VSC131088:VSF131088 WBY131088:WCB131088 WLU131088:WLX131088 WVQ131088:WVT131088 I196624:L196624 JE196624:JH196624 TA196624:TD196624 ACW196624:ACZ196624 AMS196624:AMV196624 AWO196624:AWR196624 BGK196624:BGN196624 BQG196624:BQJ196624 CAC196624:CAF196624 CJY196624:CKB196624 CTU196624:CTX196624 DDQ196624:DDT196624 DNM196624:DNP196624 DXI196624:DXL196624 EHE196624:EHH196624 ERA196624:ERD196624 FAW196624:FAZ196624 FKS196624:FKV196624 FUO196624:FUR196624 GEK196624:GEN196624 GOG196624:GOJ196624 GYC196624:GYF196624 HHY196624:HIB196624 HRU196624:HRX196624 IBQ196624:IBT196624 ILM196624:ILP196624 IVI196624:IVL196624 JFE196624:JFH196624 JPA196624:JPD196624 JYW196624:JYZ196624 KIS196624:KIV196624 KSO196624:KSR196624 LCK196624:LCN196624 LMG196624:LMJ196624 LWC196624:LWF196624 MFY196624:MGB196624 MPU196624:MPX196624 MZQ196624:MZT196624 NJM196624:NJP196624 NTI196624:NTL196624 ODE196624:ODH196624 ONA196624:OND196624 OWW196624:OWZ196624 PGS196624:PGV196624 PQO196624:PQR196624 QAK196624:QAN196624 QKG196624:QKJ196624 QUC196624:QUF196624 RDY196624:REB196624 RNU196624:RNX196624 RXQ196624:RXT196624 SHM196624:SHP196624 SRI196624:SRL196624 TBE196624:TBH196624 TLA196624:TLD196624 TUW196624:TUZ196624 UES196624:UEV196624 UOO196624:UOR196624 UYK196624:UYN196624 VIG196624:VIJ196624 VSC196624:VSF196624 WBY196624:WCB196624 WLU196624:WLX196624 WVQ196624:WVT196624 I262160:L262160 JE262160:JH262160 TA262160:TD262160 ACW262160:ACZ262160 AMS262160:AMV262160 AWO262160:AWR262160 BGK262160:BGN262160 BQG262160:BQJ262160 CAC262160:CAF262160 CJY262160:CKB262160 CTU262160:CTX262160 DDQ262160:DDT262160 DNM262160:DNP262160 DXI262160:DXL262160 EHE262160:EHH262160 ERA262160:ERD262160 FAW262160:FAZ262160 FKS262160:FKV262160 FUO262160:FUR262160 GEK262160:GEN262160 GOG262160:GOJ262160 GYC262160:GYF262160 HHY262160:HIB262160 HRU262160:HRX262160 IBQ262160:IBT262160 ILM262160:ILP262160 IVI262160:IVL262160 JFE262160:JFH262160 JPA262160:JPD262160 JYW262160:JYZ262160 KIS262160:KIV262160 KSO262160:KSR262160 LCK262160:LCN262160 LMG262160:LMJ262160 LWC262160:LWF262160 MFY262160:MGB262160 MPU262160:MPX262160 MZQ262160:MZT262160 NJM262160:NJP262160 NTI262160:NTL262160 ODE262160:ODH262160 ONA262160:OND262160 OWW262160:OWZ262160 PGS262160:PGV262160 PQO262160:PQR262160 QAK262160:QAN262160 QKG262160:QKJ262160 QUC262160:QUF262160 RDY262160:REB262160 RNU262160:RNX262160 RXQ262160:RXT262160 SHM262160:SHP262160 SRI262160:SRL262160 TBE262160:TBH262160 TLA262160:TLD262160 TUW262160:TUZ262160 UES262160:UEV262160 UOO262160:UOR262160 UYK262160:UYN262160 VIG262160:VIJ262160 VSC262160:VSF262160 WBY262160:WCB262160 WLU262160:WLX262160 WVQ262160:WVT262160 I327696:L327696 JE327696:JH327696 TA327696:TD327696 ACW327696:ACZ327696 AMS327696:AMV327696 AWO327696:AWR327696 BGK327696:BGN327696 BQG327696:BQJ327696 CAC327696:CAF327696 CJY327696:CKB327696 CTU327696:CTX327696 DDQ327696:DDT327696 DNM327696:DNP327696 DXI327696:DXL327696 EHE327696:EHH327696 ERA327696:ERD327696 FAW327696:FAZ327696 FKS327696:FKV327696 FUO327696:FUR327696 GEK327696:GEN327696 GOG327696:GOJ327696 GYC327696:GYF327696 HHY327696:HIB327696 HRU327696:HRX327696 IBQ327696:IBT327696 ILM327696:ILP327696 IVI327696:IVL327696 JFE327696:JFH327696 JPA327696:JPD327696 JYW327696:JYZ327696 KIS327696:KIV327696 KSO327696:KSR327696 LCK327696:LCN327696 LMG327696:LMJ327696 LWC327696:LWF327696 MFY327696:MGB327696 MPU327696:MPX327696 MZQ327696:MZT327696 NJM327696:NJP327696 NTI327696:NTL327696 ODE327696:ODH327696 ONA327696:OND327696 OWW327696:OWZ327696 PGS327696:PGV327696 PQO327696:PQR327696 QAK327696:QAN327696 QKG327696:QKJ327696 QUC327696:QUF327696 RDY327696:REB327696 RNU327696:RNX327696 RXQ327696:RXT327696 SHM327696:SHP327696 SRI327696:SRL327696 TBE327696:TBH327696 TLA327696:TLD327696 TUW327696:TUZ327696 UES327696:UEV327696 UOO327696:UOR327696 UYK327696:UYN327696 VIG327696:VIJ327696 VSC327696:VSF327696 WBY327696:WCB327696 WLU327696:WLX327696 WVQ327696:WVT327696 I393232:L393232 JE393232:JH393232 TA393232:TD393232 ACW393232:ACZ393232 AMS393232:AMV393232 AWO393232:AWR393232 BGK393232:BGN393232 BQG393232:BQJ393232 CAC393232:CAF393232 CJY393232:CKB393232 CTU393232:CTX393232 DDQ393232:DDT393232 DNM393232:DNP393232 DXI393232:DXL393232 EHE393232:EHH393232 ERA393232:ERD393232 FAW393232:FAZ393232 FKS393232:FKV393232 FUO393232:FUR393232 GEK393232:GEN393232 GOG393232:GOJ393232 GYC393232:GYF393232 HHY393232:HIB393232 HRU393232:HRX393232 IBQ393232:IBT393232 ILM393232:ILP393232 IVI393232:IVL393232 JFE393232:JFH393232 JPA393232:JPD393232 JYW393232:JYZ393232 KIS393232:KIV393232 KSO393232:KSR393232 LCK393232:LCN393232 LMG393232:LMJ393232 LWC393232:LWF393232 MFY393232:MGB393232 MPU393232:MPX393232 MZQ393232:MZT393232 NJM393232:NJP393232 NTI393232:NTL393232 ODE393232:ODH393232 ONA393232:OND393232 OWW393232:OWZ393232 PGS393232:PGV393232 PQO393232:PQR393232 QAK393232:QAN393232 QKG393232:QKJ393232 QUC393232:QUF393232 RDY393232:REB393232 RNU393232:RNX393232 RXQ393232:RXT393232 SHM393232:SHP393232 SRI393232:SRL393232 TBE393232:TBH393232 TLA393232:TLD393232 TUW393232:TUZ393232 UES393232:UEV393232 UOO393232:UOR393232 UYK393232:UYN393232 VIG393232:VIJ393232 VSC393232:VSF393232 WBY393232:WCB393232 WLU393232:WLX393232 WVQ393232:WVT393232 I458768:L458768 JE458768:JH458768 TA458768:TD458768 ACW458768:ACZ458768 AMS458768:AMV458768 AWO458768:AWR458768 BGK458768:BGN458768 BQG458768:BQJ458768 CAC458768:CAF458768 CJY458768:CKB458768 CTU458768:CTX458768 DDQ458768:DDT458768 DNM458768:DNP458768 DXI458768:DXL458768 EHE458768:EHH458768 ERA458768:ERD458768 FAW458768:FAZ458768 FKS458768:FKV458768 FUO458768:FUR458768 GEK458768:GEN458768 GOG458768:GOJ458768 GYC458768:GYF458768 HHY458768:HIB458768 HRU458768:HRX458768 IBQ458768:IBT458768 ILM458768:ILP458768 IVI458768:IVL458768 JFE458768:JFH458768 JPA458768:JPD458768 JYW458768:JYZ458768 KIS458768:KIV458768 KSO458768:KSR458768 LCK458768:LCN458768 LMG458768:LMJ458768 LWC458768:LWF458768 MFY458768:MGB458768 MPU458768:MPX458768 MZQ458768:MZT458768 NJM458768:NJP458768 NTI458768:NTL458768 ODE458768:ODH458768 ONA458768:OND458768 OWW458768:OWZ458768 PGS458768:PGV458768 PQO458768:PQR458768 QAK458768:QAN458768 QKG458768:QKJ458768 QUC458768:QUF458768 RDY458768:REB458768 RNU458768:RNX458768 RXQ458768:RXT458768 SHM458768:SHP458768 SRI458768:SRL458768 TBE458768:TBH458768 TLA458768:TLD458768 TUW458768:TUZ458768 UES458768:UEV458768 UOO458768:UOR458768 UYK458768:UYN458768 VIG458768:VIJ458768 VSC458768:VSF458768 WBY458768:WCB458768 WLU458768:WLX458768 WVQ458768:WVT458768 I524304:L524304 JE524304:JH524304 TA524304:TD524304 ACW524304:ACZ524304 AMS524304:AMV524304 AWO524304:AWR524304 BGK524304:BGN524304 BQG524304:BQJ524304 CAC524304:CAF524304 CJY524304:CKB524304 CTU524304:CTX524304 DDQ524304:DDT524304 DNM524304:DNP524304 DXI524304:DXL524304 EHE524304:EHH524304 ERA524304:ERD524304 FAW524304:FAZ524304 FKS524304:FKV524304 FUO524304:FUR524304 GEK524304:GEN524304 GOG524304:GOJ524304 GYC524304:GYF524304 HHY524304:HIB524304 HRU524304:HRX524304 IBQ524304:IBT524304 ILM524304:ILP524304 IVI524304:IVL524304 JFE524304:JFH524304 JPA524304:JPD524304 JYW524304:JYZ524304 KIS524304:KIV524304 KSO524304:KSR524304 LCK524304:LCN524304 LMG524304:LMJ524304 LWC524304:LWF524304 MFY524304:MGB524304 MPU524304:MPX524304 MZQ524304:MZT524304 NJM524304:NJP524304 NTI524304:NTL524304 ODE524304:ODH524304 ONA524304:OND524304 OWW524304:OWZ524304 PGS524304:PGV524304 PQO524304:PQR524304 QAK524304:QAN524304 QKG524304:QKJ524304 QUC524304:QUF524304 RDY524304:REB524304 RNU524304:RNX524304 RXQ524304:RXT524304 SHM524304:SHP524304 SRI524304:SRL524304 TBE524304:TBH524304 TLA524304:TLD524304 TUW524304:TUZ524304 UES524304:UEV524304 UOO524304:UOR524304 UYK524304:UYN524304 VIG524304:VIJ524304 VSC524304:VSF524304 WBY524304:WCB524304 WLU524304:WLX524304 WVQ524304:WVT524304 I589840:L589840 JE589840:JH589840 TA589840:TD589840 ACW589840:ACZ589840 AMS589840:AMV589840 AWO589840:AWR589840 BGK589840:BGN589840 BQG589840:BQJ589840 CAC589840:CAF589840 CJY589840:CKB589840 CTU589840:CTX589840 DDQ589840:DDT589840 DNM589840:DNP589840 DXI589840:DXL589840 EHE589840:EHH589840 ERA589840:ERD589840 FAW589840:FAZ589840 FKS589840:FKV589840 FUO589840:FUR589840 GEK589840:GEN589840 GOG589840:GOJ589840 GYC589840:GYF589840 HHY589840:HIB589840 HRU589840:HRX589840 IBQ589840:IBT589840 ILM589840:ILP589840 IVI589840:IVL589840 JFE589840:JFH589840 JPA589840:JPD589840 JYW589840:JYZ589840 KIS589840:KIV589840 KSO589840:KSR589840 LCK589840:LCN589840 LMG589840:LMJ589840 LWC589840:LWF589840 MFY589840:MGB589840 MPU589840:MPX589840 MZQ589840:MZT589840 NJM589840:NJP589840 NTI589840:NTL589840 ODE589840:ODH589840 ONA589840:OND589840 OWW589840:OWZ589840 PGS589840:PGV589840 PQO589840:PQR589840 QAK589840:QAN589840 QKG589840:QKJ589840 QUC589840:QUF589840 RDY589840:REB589840 RNU589840:RNX589840 RXQ589840:RXT589840 SHM589840:SHP589840 SRI589840:SRL589840 TBE589840:TBH589840 TLA589840:TLD589840 TUW589840:TUZ589840 UES589840:UEV589840 UOO589840:UOR589840 UYK589840:UYN589840 VIG589840:VIJ589840 VSC589840:VSF589840 WBY589840:WCB589840 WLU589840:WLX589840 WVQ589840:WVT589840 I655376:L655376 JE655376:JH655376 TA655376:TD655376 ACW655376:ACZ655376 AMS655376:AMV655376 AWO655376:AWR655376 BGK655376:BGN655376 BQG655376:BQJ655376 CAC655376:CAF655376 CJY655376:CKB655376 CTU655376:CTX655376 DDQ655376:DDT655376 DNM655376:DNP655376 DXI655376:DXL655376 EHE655376:EHH655376 ERA655376:ERD655376 FAW655376:FAZ655376 FKS655376:FKV655376 FUO655376:FUR655376 GEK655376:GEN655376 GOG655376:GOJ655376 GYC655376:GYF655376 HHY655376:HIB655376 HRU655376:HRX655376 IBQ655376:IBT655376 ILM655376:ILP655376 IVI655376:IVL655376 JFE655376:JFH655376 JPA655376:JPD655376 JYW655376:JYZ655376 KIS655376:KIV655376 KSO655376:KSR655376 LCK655376:LCN655376 LMG655376:LMJ655376 LWC655376:LWF655376 MFY655376:MGB655376 MPU655376:MPX655376 MZQ655376:MZT655376 NJM655376:NJP655376 NTI655376:NTL655376 ODE655376:ODH655376 ONA655376:OND655376 OWW655376:OWZ655376 PGS655376:PGV655376 PQO655376:PQR655376 QAK655376:QAN655376 QKG655376:QKJ655376 QUC655376:QUF655376 RDY655376:REB655376 RNU655376:RNX655376 RXQ655376:RXT655376 SHM655376:SHP655376 SRI655376:SRL655376 TBE655376:TBH655376 TLA655376:TLD655376 TUW655376:TUZ655376 UES655376:UEV655376 UOO655376:UOR655376 UYK655376:UYN655376 VIG655376:VIJ655376 VSC655376:VSF655376 WBY655376:WCB655376 WLU655376:WLX655376 WVQ655376:WVT655376 I720912:L720912 JE720912:JH720912 TA720912:TD720912 ACW720912:ACZ720912 AMS720912:AMV720912 AWO720912:AWR720912 BGK720912:BGN720912 BQG720912:BQJ720912 CAC720912:CAF720912 CJY720912:CKB720912 CTU720912:CTX720912 DDQ720912:DDT720912 DNM720912:DNP720912 DXI720912:DXL720912 EHE720912:EHH720912 ERA720912:ERD720912 FAW720912:FAZ720912 FKS720912:FKV720912 FUO720912:FUR720912 GEK720912:GEN720912 GOG720912:GOJ720912 GYC720912:GYF720912 HHY720912:HIB720912 HRU720912:HRX720912 IBQ720912:IBT720912 ILM720912:ILP720912 IVI720912:IVL720912 JFE720912:JFH720912 JPA720912:JPD720912 JYW720912:JYZ720912 KIS720912:KIV720912 KSO720912:KSR720912 LCK720912:LCN720912 LMG720912:LMJ720912 LWC720912:LWF720912 MFY720912:MGB720912 MPU720912:MPX720912 MZQ720912:MZT720912 NJM720912:NJP720912 NTI720912:NTL720912 ODE720912:ODH720912 ONA720912:OND720912 OWW720912:OWZ720912 PGS720912:PGV720912 PQO720912:PQR720912 QAK720912:QAN720912 QKG720912:QKJ720912 QUC720912:QUF720912 RDY720912:REB720912 RNU720912:RNX720912 RXQ720912:RXT720912 SHM720912:SHP720912 SRI720912:SRL720912 TBE720912:TBH720912 TLA720912:TLD720912 TUW720912:TUZ720912 UES720912:UEV720912 UOO720912:UOR720912 UYK720912:UYN720912 VIG720912:VIJ720912 VSC720912:VSF720912 WBY720912:WCB720912 WLU720912:WLX720912 WVQ720912:WVT720912 I786448:L786448 JE786448:JH786448 TA786448:TD786448 ACW786448:ACZ786448 AMS786448:AMV786448 AWO786448:AWR786448 BGK786448:BGN786448 BQG786448:BQJ786448 CAC786448:CAF786448 CJY786448:CKB786448 CTU786448:CTX786448 DDQ786448:DDT786448 DNM786448:DNP786448 DXI786448:DXL786448 EHE786448:EHH786448 ERA786448:ERD786448 FAW786448:FAZ786448 FKS786448:FKV786448 FUO786448:FUR786448 GEK786448:GEN786448 GOG786448:GOJ786448 GYC786448:GYF786448 HHY786448:HIB786448 HRU786448:HRX786448 IBQ786448:IBT786448 ILM786448:ILP786448 IVI786448:IVL786448 JFE786448:JFH786448 JPA786448:JPD786448 JYW786448:JYZ786448 KIS786448:KIV786448 KSO786448:KSR786448 LCK786448:LCN786448 LMG786448:LMJ786448 LWC786448:LWF786448 MFY786448:MGB786448 MPU786448:MPX786448 MZQ786448:MZT786448 NJM786448:NJP786448 NTI786448:NTL786448 ODE786448:ODH786448 ONA786448:OND786448 OWW786448:OWZ786448 PGS786448:PGV786448 PQO786448:PQR786448 QAK786448:QAN786448 QKG786448:QKJ786448 QUC786448:QUF786448 RDY786448:REB786448 RNU786448:RNX786448 RXQ786448:RXT786448 SHM786448:SHP786448 SRI786448:SRL786448 TBE786448:TBH786448 TLA786448:TLD786448 TUW786448:TUZ786448 UES786448:UEV786448 UOO786448:UOR786448 UYK786448:UYN786448 VIG786448:VIJ786448 VSC786448:VSF786448 WBY786448:WCB786448 WLU786448:WLX786448 WVQ786448:WVT786448 I851984:L851984 JE851984:JH851984 TA851984:TD851984 ACW851984:ACZ851984 AMS851984:AMV851984 AWO851984:AWR851984 BGK851984:BGN851984 BQG851984:BQJ851984 CAC851984:CAF851984 CJY851984:CKB851984 CTU851984:CTX851984 DDQ851984:DDT851984 DNM851984:DNP851984 DXI851984:DXL851984 EHE851984:EHH851984 ERA851984:ERD851984 FAW851984:FAZ851984 FKS851984:FKV851984 FUO851984:FUR851984 GEK851984:GEN851984 GOG851984:GOJ851984 GYC851984:GYF851984 HHY851984:HIB851984 HRU851984:HRX851984 IBQ851984:IBT851984 ILM851984:ILP851984 IVI851984:IVL851984 JFE851984:JFH851984 JPA851984:JPD851984 JYW851984:JYZ851984 KIS851984:KIV851984 KSO851984:KSR851984 LCK851984:LCN851984 LMG851984:LMJ851984 LWC851984:LWF851984 MFY851984:MGB851984 MPU851984:MPX851984 MZQ851984:MZT851984 NJM851984:NJP851984 NTI851984:NTL851984 ODE851984:ODH851984 ONA851984:OND851984 OWW851984:OWZ851984 PGS851984:PGV851984 PQO851984:PQR851984 QAK851984:QAN851984 QKG851984:QKJ851984 QUC851984:QUF851984 RDY851984:REB851984 RNU851984:RNX851984 RXQ851984:RXT851984 SHM851984:SHP851984 SRI851984:SRL851984 TBE851984:TBH851984 TLA851984:TLD851984 TUW851984:TUZ851984 UES851984:UEV851984 UOO851984:UOR851984 UYK851984:UYN851984 VIG851984:VIJ851984 VSC851984:VSF851984 WBY851984:WCB851984 WLU851984:WLX851984 WVQ851984:WVT851984 I917520:L917520 JE917520:JH917520 TA917520:TD917520 ACW917520:ACZ917520 AMS917520:AMV917520 AWO917520:AWR917520 BGK917520:BGN917520 BQG917520:BQJ917520 CAC917520:CAF917520 CJY917520:CKB917520 CTU917520:CTX917520 DDQ917520:DDT917520 DNM917520:DNP917520 DXI917520:DXL917520 EHE917520:EHH917520 ERA917520:ERD917520 FAW917520:FAZ917520 FKS917520:FKV917520 FUO917520:FUR917520 GEK917520:GEN917520 GOG917520:GOJ917520 GYC917520:GYF917520 HHY917520:HIB917520 HRU917520:HRX917520 IBQ917520:IBT917520 ILM917520:ILP917520 IVI917520:IVL917520 JFE917520:JFH917520 JPA917520:JPD917520 JYW917520:JYZ917520 KIS917520:KIV917520 KSO917520:KSR917520 LCK917520:LCN917520 LMG917520:LMJ917520 LWC917520:LWF917520 MFY917520:MGB917520 MPU917520:MPX917520 MZQ917520:MZT917520 NJM917520:NJP917520 NTI917520:NTL917520 ODE917520:ODH917520 ONA917520:OND917520 OWW917520:OWZ917520 PGS917520:PGV917520 PQO917520:PQR917520 QAK917520:QAN917520 QKG917520:QKJ917520 QUC917520:QUF917520 RDY917520:REB917520 RNU917520:RNX917520 RXQ917520:RXT917520 SHM917520:SHP917520 SRI917520:SRL917520 TBE917520:TBH917520 TLA917520:TLD917520 TUW917520:TUZ917520 UES917520:UEV917520 UOO917520:UOR917520 UYK917520:UYN917520 VIG917520:VIJ917520 VSC917520:VSF917520 WBY917520:WCB917520 WLU917520:WLX917520 WVQ917520:WVT917520 I983056:L983056 JE983056:JH983056 TA983056:TD983056 ACW983056:ACZ983056 AMS983056:AMV983056 AWO983056:AWR983056 BGK983056:BGN983056 BQG983056:BQJ983056 CAC983056:CAF983056 CJY983056:CKB983056 CTU983056:CTX983056 DDQ983056:DDT983056 DNM983056:DNP983056 DXI983056:DXL983056 EHE983056:EHH983056 ERA983056:ERD983056 FAW983056:FAZ983056 FKS983056:FKV983056 FUO983056:FUR983056 GEK983056:GEN983056 GOG983056:GOJ983056 GYC983056:GYF983056 HHY983056:HIB983056 HRU983056:HRX983056 IBQ983056:IBT983056 ILM983056:ILP983056 IVI983056:IVL983056 JFE983056:JFH983056 JPA983056:JPD983056 JYW983056:JYZ983056 KIS983056:KIV983056 KSO983056:KSR983056 LCK983056:LCN983056 LMG983056:LMJ983056 LWC983056:LWF983056 MFY983056:MGB983056 MPU983056:MPX983056 MZQ983056:MZT983056 NJM983056:NJP983056 NTI983056:NTL983056 ODE983056:ODH983056 ONA983056:OND983056 OWW983056:OWZ983056 PGS983056:PGV983056 PQO983056:PQR983056 QAK983056:QAN983056 QKG983056:QKJ983056 QUC983056:QUF983056 RDY983056:REB983056 RNU983056:RNX983056 RXQ983056:RXT983056 SHM983056:SHP983056 SRI983056:SRL983056 TBE983056:TBH983056 TLA983056:TLD983056 TUW983056:TUZ983056 UES983056:UEV983056 UOO983056:UOR983056 UYK983056:UYN983056 VIG983056:VIJ983056 VSC983056:VSF983056 WBY983056:WCB983056 WLU983056:WLX983056 WVQ983056:WVT983056 I18:L18 JE18:JH18 TA18:TD18 ACW18:ACZ18 AMS18:AMV18 AWO18:AWR18 BGK18:BGN18 BQG18:BQJ18 CAC18:CAF18 CJY18:CKB18 CTU18:CTX18 DDQ18:DDT18 DNM18:DNP18 DXI18:DXL18 EHE18:EHH18 ERA18:ERD18 FAW18:FAZ18 FKS18:FKV18 FUO18:FUR18 GEK18:GEN18 GOG18:GOJ18 GYC18:GYF18 HHY18:HIB18 HRU18:HRX18 IBQ18:IBT18 ILM18:ILP18 IVI18:IVL18 JFE18:JFH18 JPA18:JPD18 JYW18:JYZ18 KIS18:KIV18 KSO18:KSR18 LCK18:LCN18 LMG18:LMJ18 LWC18:LWF18 MFY18:MGB18 MPU18:MPX18 MZQ18:MZT18 NJM18:NJP18 NTI18:NTL18 ODE18:ODH18 ONA18:OND18 OWW18:OWZ18 PGS18:PGV18 PQO18:PQR18 QAK18:QAN18 QKG18:QKJ18 QUC18:QUF18 RDY18:REB18 RNU18:RNX18 RXQ18:RXT18 SHM18:SHP18 SRI18:SRL18 TBE18:TBH18 TLA18:TLD18 TUW18:TUZ18 UES18:UEV18 UOO18:UOR18 UYK18:UYN18 VIG18:VIJ18 VSC18:VSF18 WBY18:WCB18 WLU18:WLX18 WVQ18:WVT18 I65554:L65554 JE65554:JH65554 TA65554:TD65554 ACW65554:ACZ65554 AMS65554:AMV65554 AWO65554:AWR65554 BGK65554:BGN65554 BQG65554:BQJ65554 CAC65554:CAF65554 CJY65554:CKB65554 CTU65554:CTX65554 DDQ65554:DDT65554 DNM65554:DNP65554 DXI65554:DXL65554 EHE65554:EHH65554 ERA65554:ERD65554 FAW65554:FAZ65554 FKS65554:FKV65554 FUO65554:FUR65554 GEK65554:GEN65554 GOG65554:GOJ65554 GYC65554:GYF65554 HHY65554:HIB65554 HRU65554:HRX65554 IBQ65554:IBT65554 ILM65554:ILP65554 IVI65554:IVL65554 JFE65554:JFH65554 JPA65554:JPD65554 JYW65554:JYZ65554 KIS65554:KIV65554 KSO65554:KSR65554 LCK65554:LCN65554 LMG65554:LMJ65554 LWC65554:LWF65554 MFY65554:MGB65554 MPU65554:MPX65554 MZQ65554:MZT65554 NJM65554:NJP65554 NTI65554:NTL65554 ODE65554:ODH65554 ONA65554:OND65554 OWW65554:OWZ65554 PGS65554:PGV65554 PQO65554:PQR65554 QAK65554:QAN65554 QKG65554:QKJ65554 QUC65554:QUF65554 RDY65554:REB65554 RNU65554:RNX65554 RXQ65554:RXT65554 SHM65554:SHP65554 SRI65554:SRL65554 TBE65554:TBH65554 TLA65554:TLD65554 TUW65554:TUZ65554 UES65554:UEV65554 UOO65554:UOR65554 UYK65554:UYN65554 VIG65554:VIJ65554 VSC65554:VSF65554 WBY65554:WCB65554 WLU65554:WLX65554 WVQ65554:WVT65554 I131090:L131090 JE131090:JH131090 TA131090:TD131090 ACW131090:ACZ131090 AMS131090:AMV131090 AWO131090:AWR131090 BGK131090:BGN131090 BQG131090:BQJ131090 CAC131090:CAF131090 CJY131090:CKB131090 CTU131090:CTX131090 DDQ131090:DDT131090 DNM131090:DNP131090 DXI131090:DXL131090 EHE131090:EHH131090 ERA131090:ERD131090 FAW131090:FAZ131090 FKS131090:FKV131090 FUO131090:FUR131090 GEK131090:GEN131090 GOG131090:GOJ131090 GYC131090:GYF131090 HHY131090:HIB131090 HRU131090:HRX131090 IBQ131090:IBT131090 ILM131090:ILP131090 IVI131090:IVL131090 JFE131090:JFH131090 JPA131090:JPD131090 JYW131090:JYZ131090 KIS131090:KIV131090 KSO131090:KSR131090 LCK131090:LCN131090 LMG131090:LMJ131090 LWC131090:LWF131090 MFY131090:MGB131090 MPU131090:MPX131090 MZQ131090:MZT131090 NJM131090:NJP131090 NTI131090:NTL131090 ODE131090:ODH131090 ONA131090:OND131090 OWW131090:OWZ131090 PGS131090:PGV131090 PQO131090:PQR131090 QAK131090:QAN131090 QKG131090:QKJ131090 QUC131090:QUF131090 RDY131090:REB131090 RNU131090:RNX131090 RXQ131090:RXT131090 SHM131090:SHP131090 SRI131090:SRL131090 TBE131090:TBH131090 TLA131090:TLD131090 TUW131090:TUZ131090 UES131090:UEV131090 UOO131090:UOR131090 UYK131090:UYN131090 VIG131090:VIJ131090 VSC131090:VSF131090 WBY131090:WCB131090 WLU131090:WLX131090 WVQ131090:WVT131090 I196626:L196626 JE196626:JH196626 TA196626:TD196626 ACW196626:ACZ196626 AMS196626:AMV196626 AWO196626:AWR196626 BGK196626:BGN196626 BQG196626:BQJ196626 CAC196626:CAF196626 CJY196626:CKB196626 CTU196626:CTX196626 DDQ196626:DDT196626 DNM196626:DNP196626 DXI196626:DXL196626 EHE196626:EHH196626 ERA196626:ERD196626 FAW196626:FAZ196626 FKS196626:FKV196626 FUO196626:FUR196626 GEK196626:GEN196626 GOG196626:GOJ196626 GYC196626:GYF196626 HHY196626:HIB196626 HRU196626:HRX196626 IBQ196626:IBT196626 ILM196626:ILP196626 IVI196626:IVL196626 JFE196626:JFH196626 JPA196626:JPD196626 JYW196626:JYZ196626 KIS196626:KIV196626 KSO196626:KSR196626 LCK196626:LCN196626 LMG196626:LMJ196626 LWC196626:LWF196626 MFY196626:MGB196626 MPU196626:MPX196626 MZQ196626:MZT196626 NJM196626:NJP196626 NTI196626:NTL196626 ODE196626:ODH196626 ONA196626:OND196626 OWW196626:OWZ196626 PGS196626:PGV196626 PQO196626:PQR196626 QAK196626:QAN196626 QKG196626:QKJ196626 QUC196626:QUF196626 RDY196626:REB196626 RNU196626:RNX196626 RXQ196626:RXT196626 SHM196626:SHP196626 SRI196626:SRL196626 TBE196626:TBH196626 TLA196626:TLD196626 TUW196626:TUZ196626 UES196626:UEV196626 UOO196626:UOR196626 UYK196626:UYN196626 VIG196626:VIJ196626 VSC196626:VSF196626 WBY196626:WCB196626 WLU196626:WLX196626 WVQ196626:WVT196626 I262162:L262162 JE262162:JH262162 TA262162:TD262162 ACW262162:ACZ262162 AMS262162:AMV262162 AWO262162:AWR262162 BGK262162:BGN262162 BQG262162:BQJ262162 CAC262162:CAF262162 CJY262162:CKB262162 CTU262162:CTX262162 DDQ262162:DDT262162 DNM262162:DNP262162 DXI262162:DXL262162 EHE262162:EHH262162 ERA262162:ERD262162 FAW262162:FAZ262162 FKS262162:FKV262162 FUO262162:FUR262162 GEK262162:GEN262162 GOG262162:GOJ262162 GYC262162:GYF262162 HHY262162:HIB262162 HRU262162:HRX262162 IBQ262162:IBT262162 ILM262162:ILP262162 IVI262162:IVL262162 JFE262162:JFH262162 JPA262162:JPD262162 JYW262162:JYZ262162 KIS262162:KIV262162 KSO262162:KSR262162 LCK262162:LCN262162 LMG262162:LMJ262162 LWC262162:LWF262162 MFY262162:MGB262162 MPU262162:MPX262162 MZQ262162:MZT262162 NJM262162:NJP262162 NTI262162:NTL262162 ODE262162:ODH262162 ONA262162:OND262162 OWW262162:OWZ262162 PGS262162:PGV262162 PQO262162:PQR262162 QAK262162:QAN262162 QKG262162:QKJ262162 QUC262162:QUF262162 RDY262162:REB262162 RNU262162:RNX262162 RXQ262162:RXT262162 SHM262162:SHP262162 SRI262162:SRL262162 TBE262162:TBH262162 TLA262162:TLD262162 TUW262162:TUZ262162 UES262162:UEV262162 UOO262162:UOR262162 UYK262162:UYN262162 VIG262162:VIJ262162 VSC262162:VSF262162 WBY262162:WCB262162 WLU262162:WLX262162 WVQ262162:WVT262162 I327698:L327698 JE327698:JH327698 TA327698:TD327698 ACW327698:ACZ327698 AMS327698:AMV327698 AWO327698:AWR327698 BGK327698:BGN327698 BQG327698:BQJ327698 CAC327698:CAF327698 CJY327698:CKB327698 CTU327698:CTX327698 DDQ327698:DDT327698 DNM327698:DNP327698 DXI327698:DXL327698 EHE327698:EHH327698 ERA327698:ERD327698 FAW327698:FAZ327698 FKS327698:FKV327698 FUO327698:FUR327698 GEK327698:GEN327698 GOG327698:GOJ327698 GYC327698:GYF327698 HHY327698:HIB327698 HRU327698:HRX327698 IBQ327698:IBT327698 ILM327698:ILP327698 IVI327698:IVL327698 JFE327698:JFH327698 JPA327698:JPD327698 JYW327698:JYZ327698 KIS327698:KIV327698 KSO327698:KSR327698 LCK327698:LCN327698 LMG327698:LMJ327698 LWC327698:LWF327698 MFY327698:MGB327698 MPU327698:MPX327698 MZQ327698:MZT327698 NJM327698:NJP327698 NTI327698:NTL327698 ODE327698:ODH327698 ONA327698:OND327698 OWW327698:OWZ327698 PGS327698:PGV327698 PQO327698:PQR327698 QAK327698:QAN327698 QKG327698:QKJ327698 QUC327698:QUF327698 RDY327698:REB327698 RNU327698:RNX327698 RXQ327698:RXT327698 SHM327698:SHP327698 SRI327698:SRL327698 TBE327698:TBH327698 TLA327698:TLD327698 TUW327698:TUZ327698 UES327698:UEV327698 UOO327698:UOR327698 UYK327698:UYN327698 VIG327698:VIJ327698 VSC327698:VSF327698 WBY327698:WCB327698 WLU327698:WLX327698 WVQ327698:WVT327698 I393234:L393234 JE393234:JH393234 TA393234:TD393234 ACW393234:ACZ393234 AMS393234:AMV393234 AWO393234:AWR393234 BGK393234:BGN393234 BQG393234:BQJ393234 CAC393234:CAF393234 CJY393234:CKB393234 CTU393234:CTX393234 DDQ393234:DDT393234 DNM393234:DNP393234 DXI393234:DXL393234 EHE393234:EHH393234 ERA393234:ERD393234 FAW393234:FAZ393234 FKS393234:FKV393234 FUO393234:FUR393234 GEK393234:GEN393234 GOG393234:GOJ393234 GYC393234:GYF393234 HHY393234:HIB393234 HRU393234:HRX393234 IBQ393234:IBT393234 ILM393234:ILP393234 IVI393234:IVL393234 JFE393234:JFH393234 JPA393234:JPD393234 JYW393234:JYZ393234 KIS393234:KIV393234 KSO393234:KSR393234 LCK393234:LCN393234 LMG393234:LMJ393234 LWC393234:LWF393234 MFY393234:MGB393234 MPU393234:MPX393234 MZQ393234:MZT393234 NJM393234:NJP393234 NTI393234:NTL393234 ODE393234:ODH393234 ONA393234:OND393234 OWW393234:OWZ393234 PGS393234:PGV393234 PQO393234:PQR393234 QAK393234:QAN393234 QKG393234:QKJ393234 QUC393234:QUF393234 RDY393234:REB393234 RNU393234:RNX393234 RXQ393234:RXT393234 SHM393234:SHP393234 SRI393234:SRL393234 TBE393234:TBH393234 TLA393234:TLD393234 TUW393234:TUZ393234 UES393234:UEV393234 UOO393234:UOR393234 UYK393234:UYN393234 VIG393234:VIJ393234 VSC393234:VSF393234 WBY393234:WCB393234 WLU393234:WLX393234 WVQ393234:WVT393234 I458770:L458770 JE458770:JH458770 TA458770:TD458770 ACW458770:ACZ458770 AMS458770:AMV458770 AWO458770:AWR458770 BGK458770:BGN458770 BQG458770:BQJ458770 CAC458770:CAF458770 CJY458770:CKB458770 CTU458770:CTX458770 DDQ458770:DDT458770 DNM458770:DNP458770 DXI458770:DXL458770 EHE458770:EHH458770 ERA458770:ERD458770 FAW458770:FAZ458770 FKS458770:FKV458770 FUO458770:FUR458770 GEK458770:GEN458770 GOG458770:GOJ458770 GYC458770:GYF458770 HHY458770:HIB458770 HRU458770:HRX458770 IBQ458770:IBT458770 ILM458770:ILP458770 IVI458770:IVL458770 JFE458770:JFH458770 JPA458770:JPD458770 JYW458770:JYZ458770 KIS458770:KIV458770 KSO458770:KSR458770 LCK458770:LCN458770 LMG458770:LMJ458770 LWC458770:LWF458770 MFY458770:MGB458770 MPU458770:MPX458770 MZQ458770:MZT458770 NJM458770:NJP458770 NTI458770:NTL458770 ODE458770:ODH458770 ONA458770:OND458770 OWW458770:OWZ458770 PGS458770:PGV458770 PQO458770:PQR458770 QAK458770:QAN458770 QKG458770:QKJ458770 QUC458770:QUF458770 RDY458770:REB458770 RNU458770:RNX458770 RXQ458770:RXT458770 SHM458770:SHP458770 SRI458770:SRL458770 TBE458770:TBH458770 TLA458770:TLD458770 TUW458770:TUZ458770 UES458770:UEV458770 UOO458770:UOR458770 UYK458770:UYN458770 VIG458770:VIJ458770 VSC458770:VSF458770 WBY458770:WCB458770 WLU458770:WLX458770 WVQ458770:WVT458770 I524306:L524306 JE524306:JH524306 TA524306:TD524306 ACW524306:ACZ524306 AMS524306:AMV524306 AWO524306:AWR524306 BGK524306:BGN524306 BQG524306:BQJ524306 CAC524306:CAF524306 CJY524306:CKB524306 CTU524306:CTX524306 DDQ524306:DDT524306 DNM524306:DNP524306 DXI524306:DXL524306 EHE524306:EHH524306 ERA524306:ERD524306 FAW524306:FAZ524306 FKS524306:FKV524306 FUO524306:FUR524306 GEK524306:GEN524306 GOG524306:GOJ524306 GYC524306:GYF524306 HHY524306:HIB524306 HRU524306:HRX524306 IBQ524306:IBT524306 ILM524306:ILP524306 IVI524306:IVL524306 JFE524306:JFH524306 JPA524306:JPD524306 JYW524306:JYZ524306 KIS524306:KIV524306 KSO524306:KSR524306 LCK524306:LCN524306 LMG524306:LMJ524306 LWC524306:LWF524306 MFY524306:MGB524306 MPU524306:MPX524306 MZQ524306:MZT524306 NJM524306:NJP524306 NTI524306:NTL524306 ODE524306:ODH524306 ONA524306:OND524306 OWW524306:OWZ524306 PGS524306:PGV524306 PQO524306:PQR524306 QAK524306:QAN524306 QKG524306:QKJ524306 QUC524306:QUF524306 RDY524306:REB524306 RNU524306:RNX524306 RXQ524306:RXT524306 SHM524306:SHP524306 SRI524306:SRL524306 TBE524306:TBH524306 TLA524306:TLD524306 TUW524306:TUZ524306 UES524306:UEV524306 UOO524306:UOR524306 UYK524306:UYN524306 VIG524306:VIJ524306 VSC524306:VSF524306 WBY524306:WCB524306 WLU524306:WLX524306 WVQ524306:WVT524306 I589842:L589842 JE589842:JH589842 TA589842:TD589842 ACW589842:ACZ589842 AMS589842:AMV589842 AWO589842:AWR589842 BGK589842:BGN589842 BQG589842:BQJ589842 CAC589842:CAF589842 CJY589842:CKB589842 CTU589842:CTX589842 DDQ589842:DDT589842 DNM589842:DNP589842 DXI589842:DXL589842 EHE589842:EHH589842 ERA589842:ERD589842 FAW589842:FAZ589842 FKS589842:FKV589842 FUO589842:FUR589842 GEK589842:GEN589842 GOG589842:GOJ589842 GYC589842:GYF589842 HHY589842:HIB589842 HRU589842:HRX589842 IBQ589842:IBT589842 ILM589842:ILP589842 IVI589842:IVL589842 JFE589842:JFH589842 JPA589842:JPD589842 JYW589842:JYZ589842 KIS589842:KIV589842 KSO589842:KSR589842 LCK589842:LCN589842 LMG589842:LMJ589842 LWC589842:LWF589842 MFY589842:MGB589842 MPU589842:MPX589842 MZQ589842:MZT589842 NJM589842:NJP589842 NTI589842:NTL589842 ODE589842:ODH589842 ONA589842:OND589842 OWW589842:OWZ589842 PGS589842:PGV589842 PQO589842:PQR589842 QAK589842:QAN589842 QKG589842:QKJ589842 QUC589842:QUF589842 RDY589842:REB589842 RNU589842:RNX589842 RXQ589842:RXT589842 SHM589842:SHP589842 SRI589842:SRL589842 TBE589842:TBH589842 TLA589842:TLD589842 TUW589842:TUZ589842 UES589842:UEV589842 UOO589842:UOR589842 UYK589842:UYN589842 VIG589842:VIJ589842 VSC589842:VSF589842 WBY589842:WCB589842 WLU589842:WLX589842 WVQ589842:WVT589842 I655378:L655378 JE655378:JH655378 TA655378:TD655378 ACW655378:ACZ655378 AMS655378:AMV655378 AWO655378:AWR655378 BGK655378:BGN655378 BQG655378:BQJ655378 CAC655378:CAF655378 CJY655378:CKB655378 CTU655378:CTX655378 DDQ655378:DDT655378 DNM655378:DNP655378 DXI655378:DXL655378 EHE655378:EHH655378 ERA655378:ERD655378 FAW655378:FAZ655378 FKS655378:FKV655378 FUO655378:FUR655378 GEK655378:GEN655378 GOG655378:GOJ655378 GYC655378:GYF655378 HHY655378:HIB655378 HRU655378:HRX655378 IBQ655378:IBT655378 ILM655378:ILP655378 IVI655378:IVL655378 JFE655378:JFH655378 JPA655378:JPD655378 JYW655378:JYZ655378 KIS655378:KIV655378 KSO655378:KSR655378 LCK655378:LCN655378 LMG655378:LMJ655378 LWC655378:LWF655378 MFY655378:MGB655378 MPU655378:MPX655378 MZQ655378:MZT655378 NJM655378:NJP655378 NTI655378:NTL655378 ODE655378:ODH655378 ONA655378:OND655378 OWW655378:OWZ655378 PGS655378:PGV655378 PQO655378:PQR655378 QAK655378:QAN655378 QKG655378:QKJ655378 QUC655378:QUF655378 RDY655378:REB655378 RNU655378:RNX655378 RXQ655378:RXT655378 SHM655378:SHP655378 SRI655378:SRL655378 TBE655378:TBH655378 TLA655378:TLD655378 TUW655378:TUZ655378 UES655378:UEV655378 UOO655378:UOR655378 UYK655378:UYN655378 VIG655378:VIJ655378 VSC655378:VSF655378 WBY655378:WCB655378 WLU655378:WLX655378 WVQ655378:WVT655378 I720914:L720914 JE720914:JH720914 TA720914:TD720914 ACW720914:ACZ720914 AMS720914:AMV720914 AWO720914:AWR720914 BGK720914:BGN720914 BQG720914:BQJ720914 CAC720914:CAF720914 CJY720914:CKB720914 CTU720914:CTX720914 DDQ720914:DDT720914 DNM720914:DNP720914 DXI720914:DXL720914 EHE720914:EHH720914 ERA720914:ERD720914 FAW720914:FAZ720914 FKS720914:FKV720914 FUO720914:FUR720914 GEK720914:GEN720914 GOG720914:GOJ720914 GYC720914:GYF720914 HHY720914:HIB720914 HRU720914:HRX720914 IBQ720914:IBT720914 ILM720914:ILP720914 IVI720914:IVL720914 JFE720914:JFH720914 JPA720914:JPD720914 JYW720914:JYZ720914 KIS720914:KIV720914 KSO720914:KSR720914 LCK720914:LCN720914 LMG720914:LMJ720914 LWC720914:LWF720914 MFY720914:MGB720914 MPU720914:MPX720914 MZQ720914:MZT720914 NJM720914:NJP720914 NTI720914:NTL720914 ODE720914:ODH720914 ONA720914:OND720914 OWW720914:OWZ720914 PGS720914:PGV720914 PQO720914:PQR720914 QAK720914:QAN720914 QKG720914:QKJ720914 QUC720914:QUF720914 RDY720914:REB720914 RNU720914:RNX720914 RXQ720914:RXT720914 SHM720914:SHP720914 SRI720914:SRL720914 TBE720914:TBH720914 TLA720914:TLD720914 TUW720914:TUZ720914 UES720914:UEV720914 UOO720914:UOR720914 UYK720914:UYN720914 VIG720914:VIJ720914 VSC720914:VSF720914 WBY720914:WCB720914 WLU720914:WLX720914 WVQ720914:WVT720914 I786450:L786450 JE786450:JH786450 TA786450:TD786450 ACW786450:ACZ786450 AMS786450:AMV786450 AWO786450:AWR786450 BGK786450:BGN786450 BQG786450:BQJ786450 CAC786450:CAF786450 CJY786450:CKB786450 CTU786450:CTX786450 DDQ786450:DDT786450 DNM786450:DNP786450 DXI786450:DXL786450 EHE786450:EHH786450 ERA786450:ERD786450 FAW786450:FAZ786450 FKS786450:FKV786450 FUO786450:FUR786450 GEK786450:GEN786450 GOG786450:GOJ786450 GYC786450:GYF786450 HHY786450:HIB786450 HRU786450:HRX786450 IBQ786450:IBT786450 ILM786450:ILP786450 IVI786450:IVL786450 JFE786450:JFH786450 JPA786450:JPD786450 JYW786450:JYZ786450 KIS786450:KIV786450 KSO786450:KSR786450 LCK786450:LCN786450 LMG786450:LMJ786450 LWC786450:LWF786450 MFY786450:MGB786450 MPU786450:MPX786450 MZQ786450:MZT786450 NJM786450:NJP786450 NTI786450:NTL786450 ODE786450:ODH786450 ONA786450:OND786450 OWW786450:OWZ786450 PGS786450:PGV786450 PQO786450:PQR786450 QAK786450:QAN786450 QKG786450:QKJ786450 QUC786450:QUF786450 RDY786450:REB786450 RNU786450:RNX786450 RXQ786450:RXT786450 SHM786450:SHP786450 SRI786450:SRL786450 TBE786450:TBH786450 TLA786450:TLD786450 TUW786450:TUZ786450 UES786450:UEV786450 UOO786450:UOR786450 UYK786450:UYN786450 VIG786450:VIJ786450 VSC786450:VSF786450 WBY786450:WCB786450 WLU786450:WLX786450 WVQ786450:WVT786450 I851986:L851986 JE851986:JH851986 TA851986:TD851986 ACW851986:ACZ851986 AMS851986:AMV851986 AWO851986:AWR851986 BGK851986:BGN851986 BQG851986:BQJ851986 CAC851986:CAF851986 CJY851986:CKB851986 CTU851986:CTX851986 DDQ851986:DDT851986 DNM851986:DNP851986 DXI851986:DXL851986 EHE851986:EHH851986 ERA851986:ERD851986 FAW851986:FAZ851986 FKS851986:FKV851986 FUO851986:FUR851986 GEK851986:GEN851986 GOG851986:GOJ851986 GYC851986:GYF851986 HHY851986:HIB851986 HRU851986:HRX851986 IBQ851986:IBT851986 ILM851986:ILP851986 IVI851986:IVL851986 JFE851986:JFH851986 JPA851986:JPD851986 JYW851986:JYZ851986 KIS851986:KIV851986 KSO851986:KSR851986 LCK851986:LCN851986 LMG851986:LMJ851986 LWC851986:LWF851986 MFY851986:MGB851986 MPU851986:MPX851986 MZQ851986:MZT851986 NJM851986:NJP851986 NTI851986:NTL851986 ODE851986:ODH851986 ONA851986:OND851986 OWW851986:OWZ851986 PGS851986:PGV851986 PQO851986:PQR851986 QAK851986:QAN851986 QKG851986:QKJ851986 QUC851986:QUF851986 RDY851986:REB851986 RNU851986:RNX851986 RXQ851986:RXT851986 SHM851986:SHP851986 SRI851986:SRL851986 TBE851986:TBH851986 TLA851986:TLD851986 TUW851986:TUZ851986 UES851986:UEV851986 UOO851986:UOR851986 UYK851986:UYN851986 VIG851986:VIJ851986 VSC851986:VSF851986 WBY851986:WCB851986 WLU851986:WLX851986 WVQ851986:WVT851986 I917522:L917522 JE917522:JH917522 TA917522:TD917522 ACW917522:ACZ917522 AMS917522:AMV917522 AWO917522:AWR917522 BGK917522:BGN917522 BQG917522:BQJ917522 CAC917522:CAF917522 CJY917522:CKB917522 CTU917522:CTX917522 DDQ917522:DDT917522 DNM917522:DNP917522 DXI917522:DXL917522 EHE917522:EHH917522 ERA917522:ERD917522 FAW917522:FAZ917522 FKS917522:FKV917522 FUO917522:FUR917522 GEK917522:GEN917522 GOG917522:GOJ917522 GYC917522:GYF917522 HHY917522:HIB917522 HRU917522:HRX917522 IBQ917522:IBT917522 ILM917522:ILP917522 IVI917522:IVL917522 JFE917522:JFH917522 JPA917522:JPD917522 JYW917522:JYZ917522 KIS917522:KIV917522 KSO917522:KSR917522 LCK917522:LCN917522 LMG917522:LMJ917522 LWC917522:LWF917522 MFY917522:MGB917522 MPU917522:MPX917522 MZQ917522:MZT917522 NJM917522:NJP917522 NTI917522:NTL917522 ODE917522:ODH917522 ONA917522:OND917522 OWW917522:OWZ917522 PGS917522:PGV917522 PQO917522:PQR917522 QAK917522:QAN917522 QKG917522:QKJ917522 QUC917522:QUF917522 RDY917522:REB917522 RNU917522:RNX917522 RXQ917522:RXT917522 SHM917522:SHP917522 SRI917522:SRL917522 TBE917522:TBH917522 TLA917522:TLD917522 TUW917522:TUZ917522 UES917522:UEV917522 UOO917522:UOR917522 UYK917522:UYN917522 VIG917522:VIJ917522 VSC917522:VSF917522 WBY917522:WCB917522 WLU917522:WLX917522 WVQ917522:WVT917522 I983058:L983058 JE983058:JH983058 TA983058:TD983058 ACW983058:ACZ983058 AMS983058:AMV983058 AWO983058:AWR983058 BGK983058:BGN983058 BQG983058:BQJ983058 CAC983058:CAF983058 CJY983058:CKB983058 CTU983058:CTX983058 DDQ983058:DDT983058 DNM983058:DNP983058 DXI983058:DXL983058 EHE983058:EHH983058 ERA983058:ERD983058 FAW983058:FAZ983058 FKS983058:FKV983058 FUO983058:FUR983058 GEK983058:GEN983058 GOG983058:GOJ983058 GYC983058:GYF983058 HHY983058:HIB983058 HRU983058:HRX983058 IBQ983058:IBT983058 ILM983058:ILP983058 IVI983058:IVL983058 JFE983058:JFH983058 JPA983058:JPD983058 JYW983058:JYZ983058 KIS983058:KIV983058 KSO983058:KSR983058 LCK983058:LCN983058 LMG983058:LMJ983058 LWC983058:LWF983058 MFY983058:MGB983058 MPU983058:MPX983058 MZQ983058:MZT983058 NJM983058:NJP983058 NTI983058:NTL983058 ODE983058:ODH983058 ONA983058:OND983058 OWW983058:OWZ983058 PGS983058:PGV983058 PQO983058:PQR983058 QAK983058:QAN983058 QKG983058:QKJ983058 QUC983058:QUF983058 RDY983058:REB983058 RNU983058:RNX983058 RXQ983058:RXT983058 SHM983058:SHP983058 SRI983058:SRL983058 TBE983058:TBH983058 TLA983058:TLD983058 TUW983058:TUZ983058 UES983058:UEV983058 UOO983058:UOR983058 UYK983058:UYN983058 VIG983058:VIJ983058 VSC983058:VSF983058 WBY983058:WCB983058 WLU983058:WLX983058 WVQ983058:WVT983058 D20:E20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I20:L20 JE20:JH20 TA20:TD20 ACW20:ACZ20 AMS20:AMV20 AWO20:AWR20 BGK20:BGN20 BQG20:BQJ20 CAC20:CAF20 CJY20:CKB20 CTU20:CTX20 DDQ20:DDT20 DNM20:DNP20 DXI20:DXL20 EHE20:EHH20 ERA20:ERD20 FAW20:FAZ20 FKS20:FKV20 FUO20:FUR20 GEK20:GEN20 GOG20:GOJ20 GYC20:GYF20 HHY20:HIB20 HRU20:HRX20 IBQ20:IBT20 ILM20:ILP20 IVI20:IVL20 JFE20:JFH20 JPA20:JPD20 JYW20:JYZ20 KIS20:KIV20 KSO20:KSR20 LCK20:LCN20 LMG20:LMJ20 LWC20:LWF20 MFY20:MGB20 MPU20:MPX20 MZQ20:MZT20 NJM20:NJP20 NTI20:NTL20 ODE20:ODH20 ONA20:OND20 OWW20:OWZ20 PGS20:PGV20 PQO20:PQR20 QAK20:QAN20 QKG20:QKJ20 QUC20:QUF20 RDY20:REB20 RNU20:RNX20 RXQ20:RXT20 SHM20:SHP20 SRI20:SRL20 TBE20:TBH20 TLA20:TLD20 TUW20:TUZ20 UES20:UEV20 UOO20:UOR20 UYK20:UYN20 VIG20:VIJ20 VSC20:VSF20 WBY20:WCB20 WLU20:WLX20 WVQ20:WVT20 I65556:L65556 JE65556:JH65556 TA65556:TD65556 ACW65556:ACZ65556 AMS65556:AMV65556 AWO65556:AWR65556 BGK65556:BGN65556 BQG65556:BQJ65556 CAC65556:CAF65556 CJY65556:CKB65556 CTU65556:CTX65556 DDQ65556:DDT65556 DNM65556:DNP65556 DXI65556:DXL65556 EHE65556:EHH65556 ERA65556:ERD65556 FAW65556:FAZ65556 FKS65556:FKV65556 FUO65556:FUR65556 GEK65556:GEN65556 GOG65556:GOJ65556 GYC65556:GYF65556 HHY65556:HIB65556 HRU65556:HRX65556 IBQ65556:IBT65556 ILM65556:ILP65556 IVI65556:IVL65556 JFE65556:JFH65556 JPA65556:JPD65556 JYW65556:JYZ65556 KIS65556:KIV65556 KSO65556:KSR65556 LCK65556:LCN65556 LMG65556:LMJ65556 LWC65556:LWF65556 MFY65556:MGB65556 MPU65556:MPX65556 MZQ65556:MZT65556 NJM65556:NJP65556 NTI65556:NTL65556 ODE65556:ODH65556 ONA65556:OND65556 OWW65556:OWZ65556 PGS65556:PGV65556 PQO65556:PQR65556 QAK65556:QAN65556 QKG65556:QKJ65556 QUC65556:QUF65556 RDY65556:REB65556 RNU65556:RNX65556 RXQ65556:RXT65556 SHM65556:SHP65556 SRI65556:SRL65556 TBE65556:TBH65556 TLA65556:TLD65556 TUW65556:TUZ65556 UES65556:UEV65556 UOO65556:UOR65556 UYK65556:UYN65556 VIG65556:VIJ65556 VSC65556:VSF65556 WBY65556:WCB65556 WLU65556:WLX65556 WVQ65556:WVT65556 I131092:L131092 JE131092:JH131092 TA131092:TD131092 ACW131092:ACZ131092 AMS131092:AMV131092 AWO131092:AWR131092 BGK131092:BGN131092 BQG131092:BQJ131092 CAC131092:CAF131092 CJY131092:CKB131092 CTU131092:CTX131092 DDQ131092:DDT131092 DNM131092:DNP131092 DXI131092:DXL131092 EHE131092:EHH131092 ERA131092:ERD131092 FAW131092:FAZ131092 FKS131092:FKV131092 FUO131092:FUR131092 GEK131092:GEN131092 GOG131092:GOJ131092 GYC131092:GYF131092 HHY131092:HIB131092 HRU131092:HRX131092 IBQ131092:IBT131092 ILM131092:ILP131092 IVI131092:IVL131092 JFE131092:JFH131092 JPA131092:JPD131092 JYW131092:JYZ131092 KIS131092:KIV131092 KSO131092:KSR131092 LCK131092:LCN131092 LMG131092:LMJ131092 LWC131092:LWF131092 MFY131092:MGB131092 MPU131092:MPX131092 MZQ131092:MZT131092 NJM131092:NJP131092 NTI131092:NTL131092 ODE131092:ODH131092 ONA131092:OND131092 OWW131092:OWZ131092 PGS131092:PGV131092 PQO131092:PQR131092 QAK131092:QAN131092 QKG131092:QKJ131092 QUC131092:QUF131092 RDY131092:REB131092 RNU131092:RNX131092 RXQ131092:RXT131092 SHM131092:SHP131092 SRI131092:SRL131092 TBE131092:TBH131092 TLA131092:TLD131092 TUW131092:TUZ131092 UES131092:UEV131092 UOO131092:UOR131092 UYK131092:UYN131092 VIG131092:VIJ131092 VSC131092:VSF131092 WBY131092:WCB131092 WLU131092:WLX131092 WVQ131092:WVT131092 I196628:L196628 JE196628:JH196628 TA196628:TD196628 ACW196628:ACZ196628 AMS196628:AMV196628 AWO196628:AWR196628 BGK196628:BGN196628 BQG196628:BQJ196628 CAC196628:CAF196628 CJY196628:CKB196628 CTU196628:CTX196628 DDQ196628:DDT196628 DNM196628:DNP196628 DXI196628:DXL196628 EHE196628:EHH196628 ERA196628:ERD196628 FAW196628:FAZ196628 FKS196628:FKV196628 FUO196628:FUR196628 GEK196628:GEN196628 GOG196628:GOJ196628 GYC196628:GYF196628 HHY196628:HIB196628 HRU196628:HRX196628 IBQ196628:IBT196628 ILM196628:ILP196628 IVI196628:IVL196628 JFE196628:JFH196628 JPA196628:JPD196628 JYW196628:JYZ196628 KIS196628:KIV196628 KSO196628:KSR196628 LCK196628:LCN196628 LMG196628:LMJ196628 LWC196628:LWF196628 MFY196628:MGB196628 MPU196628:MPX196628 MZQ196628:MZT196628 NJM196628:NJP196628 NTI196628:NTL196628 ODE196628:ODH196628 ONA196628:OND196628 OWW196628:OWZ196628 PGS196628:PGV196628 PQO196628:PQR196628 QAK196628:QAN196628 QKG196628:QKJ196628 QUC196628:QUF196628 RDY196628:REB196628 RNU196628:RNX196628 RXQ196628:RXT196628 SHM196628:SHP196628 SRI196628:SRL196628 TBE196628:TBH196628 TLA196628:TLD196628 TUW196628:TUZ196628 UES196628:UEV196628 UOO196628:UOR196628 UYK196628:UYN196628 VIG196628:VIJ196628 VSC196628:VSF196628 WBY196628:WCB196628 WLU196628:WLX196628 WVQ196628:WVT196628 I262164:L262164 JE262164:JH262164 TA262164:TD262164 ACW262164:ACZ262164 AMS262164:AMV262164 AWO262164:AWR262164 BGK262164:BGN262164 BQG262164:BQJ262164 CAC262164:CAF262164 CJY262164:CKB262164 CTU262164:CTX262164 DDQ262164:DDT262164 DNM262164:DNP262164 DXI262164:DXL262164 EHE262164:EHH262164 ERA262164:ERD262164 FAW262164:FAZ262164 FKS262164:FKV262164 FUO262164:FUR262164 GEK262164:GEN262164 GOG262164:GOJ262164 GYC262164:GYF262164 HHY262164:HIB262164 HRU262164:HRX262164 IBQ262164:IBT262164 ILM262164:ILP262164 IVI262164:IVL262164 JFE262164:JFH262164 JPA262164:JPD262164 JYW262164:JYZ262164 KIS262164:KIV262164 KSO262164:KSR262164 LCK262164:LCN262164 LMG262164:LMJ262164 LWC262164:LWF262164 MFY262164:MGB262164 MPU262164:MPX262164 MZQ262164:MZT262164 NJM262164:NJP262164 NTI262164:NTL262164 ODE262164:ODH262164 ONA262164:OND262164 OWW262164:OWZ262164 PGS262164:PGV262164 PQO262164:PQR262164 QAK262164:QAN262164 QKG262164:QKJ262164 QUC262164:QUF262164 RDY262164:REB262164 RNU262164:RNX262164 RXQ262164:RXT262164 SHM262164:SHP262164 SRI262164:SRL262164 TBE262164:TBH262164 TLA262164:TLD262164 TUW262164:TUZ262164 UES262164:UEV262164 UOO262164:UOR262164 UYK262164:UYN262164 VIG262164:VIJ262164 VSC262164:VSF262164 WBY262164:WCB262164 WLU262164:WLX262164 WVQ262164:WVT262164 I327700:L327700 JE327700:JH327700 TA327700:TD327700 ACW327700:ACZ327700 AMS327700:AMV327700 AWO327700:AWR327700 BGK327700:BGN327700 BQG327700:BQJ327700 CAC327700:CAF327700 CJY327700:CKB327700 CTU327700:CTX327700 DDQ327700:DDT327700 DNM327700:DNP327700 DXI327700:DXL327700 EHE327700:EHH327700 ERA327700:ERD327700 FAW327700:FAZ327700 FKS327700:FKV327700 FUO327700:FUR327700 GEK327700:GEN327700 GOG327700:GOJ327700 GYC327700:GYF327700 HHY327700:HIB327700 HRU327700:HRX327700 IBQ327700:IBT327700 ILM327700:ILP327700 IVI327700:IVL327700 JFE327700:JFH327700 JPA327700:JPD327700 JYW327700:JYZ327700 KIS327700:KIV327700 KSO327700:KSR327700 LCK327700:LCN327700 LMG327700:LMJ327700 LWC327700:LWF327700 MFY327700:MGB327700 MPU327700:MPX327700 MZQ327700:MZT327700 NJM327700:NJP327700 NTI327700:NTL327700 ODE327700:ODH327700 ONA327700:OND327700 OWW327700:OWZ327700 PGS327700:PGV327700 PQO327700:PQR327700 QAK327700:QAN327700 QKG327700:QKJ327700 QUC327700:QUF327700 RDY327700:REB327700 RNU327700:RNX327700 RXQ327700:RXT327700 SHM327700:SHP327700 SRI327700:SRL327700 TBE327700:TBH327700 TLA327700:TLD327700 TUW327700:TUZ327700 UES327700:UEV327700 UOO327700:UOR327700 UYK327700:UYN327700 VIG327700:VIJ327700 VSC327700:VSF327700 WBY327700:WCB327700 WLU327700:WLX327700 WVQ327700:WVT327700 I393236:L393236 JE393236:JH393236 TA393236:TD393236 ACW393236:ACZ393236 AMS393236:AMV393236 AWO393236:AWR393236 BGK393236:BGN393236 BQG393236:BQJ393236 CAC393236:CAF393236 CJY393236:CKB393236 CTU393236:CTX393236 DDQ393236:DDT393236 DNM393236:DNP393236 DXI393236:DXL393236 EHE393236:EHH393236 ERA393236:ERD393236 FAW393236:FAZ393236 FKS393236:FKV393236 FUO393236:FUR393236 GEK393236:GEN393236 GOG393236:GOJ393236 GYC393236:GYF393236 HHY393236:HIB393236 HRU393236:HRX393236 IBQ393236:IBT393236 ILM393236:ILP393236 IVI393236:IVL393236 JFE393236:JFH393236 JPA393236:JPD393236 JYW393236:JYZ393236 KIS393236:KIV393236 KSO393236:KSR393236 LCK393236:LCN393236 LMG393236:LMJ393236 LWC393236:LWF393236 MFY393236:MGB393236 MPU393236:MPX393236 MZQ393236:MZT393236 NJM393236:NJP393236 NTI393236:NTL393236 ODE393236:ODH393236 ONA393236:OND393236 OWW393236:OWZ393236 PGS393236:PGV393236 PQO393236:PQR393236 QAK393236:QAN393236 QKG393236:QKJ393236 QUC393236:QUF393236 RDY393236:REB393236 RNU393236:RNX393236 RXQ393236:RXT393236 SHM393236:SHP393236 SRI393236:SRL393236 TBE393236:TBH393236 TLA393236:TLD393236 TUW393236:TUZ393236 UES393236:UEV393236 UOO393236:UOR393236 UYK393236:UYN393236 VIG393236:VIJ393236 VSC393236:VSF393236 WBY393236:WCB393236 WLU393236:WLX393236 WVQ393236:WVT393236 I458772:L458772 JE458772:JH458772 TA458772:TD458772 ACW458772:ACZ458772 AMS458772:AMV458772 AWO458772:AWR458772 BGK458772:BGN458772 BQG458772:BQJ458772 CAC458772:CAF458772 CJY458772:CKB458772 CTU458772:CTX458772 DDQ458772:DDT458772 DNM458772:DNP458772 DXI458772:DXL458772 EHE458772:EHH458772 ERA458772:ERD458772 FAW458772:FAZ458772 FKS458772:FKV458772 FUO458772:FUR458772 GEK458772:GEN458772 GOG458772:GOJ458772 GYC458772:GYF458772 HHY458772:HIB458772 HRU458772:HRX458772 IBQ458772:IBT458772 ILM458772:ILP458772 IVI458772:IVL458772 JFE458772:JFH458772 JPA458772:JPD458772 JYW458772:JYZ458772 KIS458772:KIV458772 KSO458772:KSR458772 LCK458772:LCN458772 LMG458772:LMJ458772 LWC458772:LWF458772 MFY458772:MGB458772 MPU458772:MPX458772 MZQ458772:MZT458772 NJM458772:NJP458772 NTI458772:NTL458772 ODE458772:ODH458772 ONA458772:OND458772 OWW458772:OWZ458772 PGS458772:PGV458772 PQO458772:PQR458772 QAK458772:QAN458772 QKG458772:QKJ458772 QUC458772:QUF458772 RDY458772:REB458772 RNU458772:RNX458772 RXQ458772:RXT458772 SHM458772:SHP458772 SRI458772:SRL458772 TBE458772:TBH458772 TLA458772:TLD458772 TUW458772:TUZ458772 UES458772:UEV458772 UOO458772:UOR458772 UYK458772:UYN458772 VIG458772:VIJ458772 VSC458772:VSF458772 WBY458772:WCB458772 WLU458772:WLX458772 WVQ458772:WVT458772 I524308:L524308 JE524308:JH524308 TA524308:TD524308 ACW524308:ACZ524308 AMS524308:AMV524308 AWO524308:AWR524308 BGK524308:BGN524308 BQG524308:BQJ524308 CAC524308:CAF524308 CJY524308:CKB524308 CTU524308:CTX524308 DDQ524308:DDT524308 DNM524308:DNP524308 DXI524308:DXL524308 EHE524308:EHH524308 ERA524308:ERD524308 FAW524308:FAZ524308 FKS524308:FKV524308 FUO524308:FUR524308 GEK524308:GEN524308 GOG524308:GOJ524308 GYC524308:GYF524308 HHY524308:HIB524308 HRU524308:HRX524308 IBQ524308:IBT524308 ILM524308:ILP524308 IVI524308:IVL524308 JFE524308:JFH524308 JPA524308:JPD524308 JYW524308:JYZ524308 KIS524308:KIV524308 KSO524308:KSR524308 LCK524308:LCN524308 LMG524308:LMJ524308 LWC524308:LWF524308 MFY524308:MGB524308 MPU524308:MPX524308 MZQ524308:MZT524308 NJM524308:NJP524308 NTI524308:NTL524308 ODE524308:ODH524308 ONA524308:OND524308 OWW524308:OWZ524308 PGS524308:PGV524308 PQO524308:PQR524308 QAK524308:QAN524308 QKG524308:QKJ524308 QUC524308:QUF524308 RDY524308:REB524308 RNU524308:RNX524308 RXQ524308:RXT524308 SHM524308:SHP524308 SRI524308:SRL524308 TBE524308:TBH524308 TLA524308:TLD524308 TUW524308:TUZ524308 UES524308:UEV524308 UOO524308:UOR524308 UYK524308:UYN524308 VIG524308:VIJ524308 VSC524308:VSF524308 WBY524308:WCB524308 WLU524308:WLX524308 WVQ524308:WVT524308 I589844:L589844 JE589844:JH589844 TA589844:TD589844 ACW589844:ACZ589844 AMS589844:AMV589844 AWO589844:AWR589844 BGK589844:BGN589844 BQG589844:BQJ589844 CAC589844:CAF589844 CJY589844:CKB589844 CTU589844:CTX589844 DDQ589844:DDT589844 DNM589844:DNP589844 DXI589844:DXL589844 EHE589844:EHH589844 ERA589844:ERD589844 FAW589844:FAZ589844 FKS589844:FKV589844 FUO589844:FUR589844 GEK589844:GEN589844 GOG589844:GOJ589844 GYC589844:GYF589844 HHY589844:HIB589844 HRU589844:HRX589844 IBQ589844:IBT589844 ILM589844:ILP589844 IVI589844:IVL589844 JFE589844:JFH589844 JPA589844:JPD589844 JYW589844:JYZ589844 KIS589844:KIV589844 KSO589844:KSR589844 LCK589844:LCN589844 LMG589844:LMJ589844 LWC589844:LWF589844 MFY589844:MGB589844 MPU589844:MPX589844 MZQ589844:MZT589844 NJM589844:NJP589844 NTI589844:NTL589844 ODE589844:ODH589844 ONA589844:OND589844 OWW589844:OWZ589844 PGS589844:PGV589844 PQO589844:PQR589844 QAK589844:QAN589844 QKG589844:QKJ589844 QUC589844:QUF589844 RDY589844:REB589844 RNU589844:RNX589844 RXQ589844:RXT589844 SHM589844:SHP589844 SRI589844:SRL589844 TBE589844:TBH589844 TLA589844:TLD589844 TUW589844:TUZ589844 UES589844:UEV589844 UOO589844:UOR589844 UYK589844:UYN589844 VIG589844:VIJ589844 VSC589844:VSF589844 WBY589844:WCB589844 WLU589844:WLX589844 WVQ589844:WVT589844 I655380:L655380 JE655380:JH655380 TA655380:TD655380 ACW655380:ACZ655380 AMS655380:AMV655380 AWO655380:AWR655380 BGK655380:BGN655380 BQG655380:BQJ655380 CAC655380:CAF655380 CJY655380:CKB655380 CTU655380:CTX655380 DDQ655380:DDT655380 DNM655380:DNP655380 DXI655380:DXL655380 EHE655380:EHH655380 ERA655380:ERD655380 FAW655380:FAZ655380 FKS655380:FKV655380 FUO655380:FUR655380 GEK655380:GEN655380 GOG655380:GOJ655380 GYC655380:GYF655380 HHY655380:HIB655380 HRU655380:HRX655380 IBQ655380:IBT655380 ILM655380:ILP655380 IVI655380:IVL655380 JFE655380:JFH655380 JPA655380:JPD655380 JYW655380:JYZ655380 KIS655380:KIV655380 KSO655380:KSR655380 LCK655380:LCN655380 LMG655380:LMJ655380 LWC655380:LWF655380 MFY655380:MGB655380 MPU655380:MPX655380 MZQ655380:MZT655380 NJM655380:NJP655380 NTI655380:NTL655380 ODE655380:ODH655380 ONA655380:OND655380 OWW655380:OWZ655380 PGS655380:PGV655380 PQO655380:PQR655380 QAK655380:QAN655380 QKG655380:QKJ655380 QUC655380:QUF655380 RDY655380:REB655380 RNU655380:RNX655380 RXQ655380:RXT655380 SHM655380:SHP655380 SRI655380:SRL655380 TBE655380:TBH655380 TLA655380:TLD655380 TUW655380:TUZ655380 UES655380:UEV655380 UOO655380:UOR655380 UYK655380:UYN655380 VIG655380:VIJ655380 VSC655380:VSF655380 WBY655380:WCB655380 WLU655380:WLX655380 WVQ655380:WVT655380 I720916:L720916 JE720916:JH720916 TA720916:TD720916 ACW720916:ACZ720916 AMS720916:AMV720916 AWO720916:AWR720916 BGK720916:BGN720916 BQG720916:BQJ720916 CAC720916:CAF720916 CJY720916:CKB720916 CTU720916:CTX720916 DDQ720916:DDT720916 DNM720916:DNP720916 DXI720916:DXL720916 EHE720916:EHH720916 ERA720916:ERD720916 FAW720916:FAZ720916 FKS720916:FKV720916 FUO720916:FUR720916 GEK720916:GEN720916 GOG720916:GOJ720916 GYC720916:GYF720916 HHY720916:HIB720916 HRU720916:HRX720916 IBQ720916:IBT720916 ILM720916:ILP720916 IVI720916:IVL720916 JFE720916:JFH720916 JPA720916:JPD720916 JYW720916:JYZ720916 KIS720916:KIV720916 KSO720916:KSR720916 LCK720916:LCN720916 LMG720916:LMJ720916 LWC720916:LWF720916 MFY720916:MGB720916 MPU720916:MPX720916 MZQ720916:MZT720916 NJM720916:NJP720916 NTI720916:NTL720916 ODE720916:ODH720916 ONA720916:OND720916 OWW720916:OWZ720916 PGS720916:PGV720916 PQO720916:PQR720916 QAK720916:QAN720916 QKG720916:QKJ720916 QUC720916:QUF720916 RDY720916:REB720916 RNU720916:RNX720916 RXQ720916:RXT720916 SHM720916:SHP720916 SRI720916:SRL720916 TBE720916:TBH720916 TLA720916:TLD720916 TUW720916:TUZ720916 UES720916:UEV720916 UOO720916:UOR720916 UYK720916:UYN720916 VIG720916:VIJ720916 VSC720916:VSF720916 WBY720916:WCB720916 WLU720916:WLX720916 WVQ720916:WVT720916 I786452:L786452 JE786452:JH786452 TA786452:TD786452 ACW786452:ACZ786452 AMS786452:AMV786452 AWO786452:AWR786452 BGK786452:BGN786452 BQG786452:BQJ786452 CAC786452:CAF786452 CJY786452:CKB786452 CTU786452:CTX786452 DDQ786452:DDT786452 DNM786452:DNP786452 DXI786452:DXL786452 EHE786452:EHH786452 ERA786452:ERD786452 FAW786452:FAZ786452 FKS786452:FKV786452 FUO786452:FUR786452 GEK786452:GEN786452 GOG786452:GOJ786452 GYC786452:GYF786452 HHY786452:HIB786452 HRU786452:HRX786452 IBQ786452:IBT786452 ILM786452:ILP786452 IVI786452:IVL786452 JFE786452:JFH786452 JPA786452:JPD786452 JYW786452:JYZ786452 KIS786452:KIV786452 KSO786452:KSR786452 LCK786452:LCN786452 LMG786452:LMJ786452 LWC786452:LWF786452 MFY786452:MGB786452 MPU786452:MPX786452 MZQ786452:MZT786452 NJM786452:NJP786452 NTI786452:NTL786452 ODE786452:ODH786452 ONA786452:OND786452 OWW786452:OWZ786452 PGS786452:PGV786452 PQO786452:PQR786452 QAK786452:QAN786452 QKG786452:QKJ786452 QUC786452:QUF786452 RDY786452:REB786452 RNU786452:RNX786452 RXQ786452:RXT786452 SHM786452:SHP786452 SRI786452:SRL786452 TBE786452:TBH786452 TLA786452:TLD786452 TUW786452:TUZ786452 UES786452:UEV786452 UOO786452:UOR786452 UYK786452:UYN786452 VIG786452:VIJ786452 VSC786452:VSF786452 WBY786452:WCB786452 WLU786452:WLX786452 WVQ786452:WVT786452 I851988:L851988 JE851988:JH851988 TA851988:TD851988 ACW851988:ACZ851988 AMS851988:AMV851988 AWO851988:AWR851988 BGK851988:BGN851988 BQG851988:BQJ851988 CAC851988:CAF851988 CJY851988:CKB851988 CTU851988:CTX851988 DDQ851988:DDT851988 DNM851988:DNP851988 DXI851988:DXL851988 EHE851988:EHH851988 ERA851988:ERD851988 FAW851988:FAZ851988 FKS851988:FKV851988 FUO851988:FUR851988 GEK851988:GEN851988 GOG851988:GOJ851988 GYC851988:GYF851988 HHY851988:HIB851988 HRU851988:HRX851988 IBQ851988:IBT851988 ILM851988:ILP851988 IVI851988:IVL851988 JFE851988:JFH851988 JPA851988:JPD851988 JYW851988:JYZ851988 KIS851988:KIV851988 KSO851988:KSR851988 LCK851988:LCN851988 LMG851988:LMJ851988 LWC851988:LWF851988 MFY851988:MGB851988 MPU851988:MPX851988 MZQ851988:MZT851988 NJM851988:NJP851988 NTI851988:NTL851988 ODE851988:ODH851988 ONA851988:OND851988 OWW851988:OWZ851988 PGS851988:PGV851988 PQO851988:PQR851988 QAK851988:QAN851988 QKG851988:QKJ851988 QUC851988:QUF851988 RDY851988:REB851988 RNU851988:RNX851988 RXQ851988:RXT851988 SHM851988:SHP851988 SRI851988:SRL851988 TBE851988:TBH851988 TLA851988:TLD851988 TUW851988:TUZ851988 UES851988:UEV851988 UOO851988:UOR851988 UYK851988:UYN851988 VIG851988:VIJ851988 VSC851988:VSF851988 WBY851988:WCB851988 WLU851988:WLX851988 WVQ851988:WVT851988 I917524:L917524 JE917524:JH917524 TA917524:TD917524 ACW917524:ACZ917524 AMS917524:AMV917524 AWO917524:AWR917524 BGK917524:BGN917524 BQG917524:BQJ917524 CAC917524:CAF917524 CJY917524:CKB917524 CTU917524:CTX917524 DDQ917524:DDT917524 DNM917524:DNP917524 DXI917524:DXL917524 EHE917524:EHH917524 ERA917524:ERD917524 FAW917524:FAZ917524 FKS917524:FKV917524 FUO917524:FUR917524 GEK917524:GEN917524 GOG917524:GOJ917524 GYC917524:GYF917524 HHY917524:HIB917524 HRU917524:HRX917524 IBQ917524:IBT917524 ILM917524:ILP917524 IVI917524:IVL917524 JFE917524:JFH917524 JPA917524:JPD917524 JYW917524:JYZ917524 KIS917524:KIV917524 KSO917524:KSR917524 LCK917524:LCN917524 LMG917524:LMJ917524 LWC917524:LWF917524 MFY917524:MGB917524 MPU917524:MPX917524 MZQ917524:MZT917524 NJM917524:NJP917524 NTI917524:NTL917524 ODE917524:ODH917524 ONA917524:OND917524 OWW917524:OWZ917524 PGS917524:PGV917524 PQO917524:PQR917524 QAK917524:QAN917524 QKG917524:QKJ917524 QUC917524:QUF917524 RDY917524:REB917524 RNU917524:RNX917524 RXQ917524:RXT917524 SHM917524:SHP917524 SRI917524:SRL917524 TBE917524:TBH917524 TLA917524:TLD917524 TUW917524:TUZ917524 UES917524:UEV917524 UOO917524:UOR917524 UYK917524:UYN917524 VIG917524:VIJ917524 VSC917524:VSF917524 WBY917524:WCB917524 WLU917524:WLX917524 WVQ917524:WVT917524 I983060:L983060 JE983060:JH983060 TA983060:TD983060 ACW983060:ACZ983060 AMS983060:AMV983060 AWO983060:AWR983060 BGK983060:BGN983060 BQG983060:BQJ983060 CAC983060:CAF983060 CJY983060:CKB983060 CTU983060:CTX983060 DDQ983060:DDT983060 DNM983060:DNP983060 DXI983060:DXL983060 EHE983060:EHH983060 ERA983060:ERD983060 FAW983060:FAZ983060 FKS983060:FKV983060 FUO983060:FUR983060 GEK983060:GEN983060 GOG983060:GOJ983060 GYC983060:GYF983060 HHY983060:HIB983060 HRU983060:HRX983060 IBQ983060:IBT983060 ILM983060:ILP983060 IVI983060:IVL983060 JFE983060:JFH983060 JPA983060:JPD983060 JYW983060:JYZ983060 KIS983060:KIV983060 KSO983060:KSR983060 LCK983060:LCN983060 LMG983060:LMJ983060 LWC983060:LWF983060 MFY983060:MGB983060 MPU983060:MPX983060 MZQ983060:MZT983060 NJM983060:NJP983060 NTI983060:NTL983060 ODE983060:ODH983060 ONA983060:OND983060 OWW983060:OWZ983060 PGS983060:PGV983060 PQO983060:PQR983060 QAK983060:QAN983060 QKG983060:QKJ983060 QUC983060:QUF983060 RDY983060:REB983060 RNU983060:RNX983060 RXQ983060:RXT983060 SHM983060:SHP983060 SRI983060:SRL983060 TBE983060:TBH983060 TLA983060:TLD983060 TUW983060:TUZ983060 UES983060:UEV983060 UOO983060:UOR983060 UYK983060:UYN983060 VIG983060:VIJ983060 VSC983060:VSF983060 WBY983060:WCB983060 WLU983060:WLX983060 WVQ983060:WVT983060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I22:L22 JE22:JH22 TA22:TD22 ACW22:ACZ22 AMS22:AMV22 AWO22:AWR22 BGK22:BGN22 BQG22:BQJ22 CAC22:CAF22 CJY22:CKB22 CTU22:CTX22 DDQ22:DDT22 DNM22:DNP22 DXI22:DXL22 EHE22:EHH22 ERA22:ERD22 FAW22:FAZ22 FKS22:FKV22 FUO22:FUR22 GEK22:GEN22 GOG22:GOJ22 GYC22:GYF22 HHY22:HIB22 HRU22:HRX22 IBQ22:IBT22 ILM22:ILP22 IVI22:IVL22 JFE22:JFH22 JPA22:JPD22 JYW22:JYZ22 KIS22:KIV22 KSO22:KSR22 LCK22:LCN22 LMG22:LMJ22 LWC22:LWF22 MFY22:MGB22 MPU22:MPX22 MZQ22:MZT22 NJM22:NJP22 NTI22:NTL22 ODE22:ODH22 ONA22:OND22 OWW22:OWZ22 PGS22:PGV22 PQO22:PQR22 QAK22:QAN22 QKG22:QKJ22 QUC22:QUF22 RDY22:REB22 RNU22:RNX22 RXQ22:RXT22 SHM22:SHP22 SRI22:SRL22 TBE22:TBH22 TLA22:TLD22 TUW22:TUZ22 UES22:UEV22 UOO22:UOR22 UYK22:UYN22 VIG22:VIJ22 VSC22:VSF22 WBY22:WCB22 WLU22:WLX22 WVQ22:WVT22 I65558:L65558 JE65558:JH65558 TA65558:TD65558 ACW65558:ACZ65558 AMS65558:AMV65558 AWO65558:AWR65558 BGK65558:BGN65558 BQG65558:BQJ65558 CAC65558:CAF65558 CJY65558:CKB65558 CTU65558:CTX65558 DDQ65558:DDT65558 DNM65558:DNP65558 DXI65558:DXL65558 EHE65558:EHH65558 ERA65558:ERD65558 FAW65558:FAZ65558 FKS65558:FKV65558 FUO65558:FUR65558 GEK65558:GEN65558 GOG65558:GOJ65558 GYC65558:GYF65558 HHY65558:HIB65558 HRU65558:HRX65558 IBQ65558:IBT65558 ILM65558:ILP65558 IVI65558:IVL65558 JFE65558:JFH65558 JPA65558:JPD65558 JYW65558:JYZ65558 KIS65558:KIV65558 KSO65558:KSR65558 LCK65558:LCN65558 LMG65558:LMJ65558 LWC65558:LWF65558 MFY65558:MGB65558 MPU65558:MPX65558 MZQ65558:MZT65558 NJM65558:NJP65558 NTI65558:NTL65558 ODE65558:ODH65558 ONA65558:OND65558 OWW65558:OWZ65558 PGS65558:PGV65558 PQO65558:PQR65558 QAK65558:QAN65558 QKG65558:QKJ65558 QUC65558:QUF65558 RDY65558:REB65558 RNU65558:RNX65558 RXQ65558:RXT65558 SHM65558:SHP65558 SRI65558:SRL65558 TBE65558:TBH65558 TLA65558:TLD65558 TUW65558:TUZ65558 UES65558:UEV65558 UOO65558:UOR65558 UYK65558:UYN65558 VIG65558:VIJ65558 VSC65558:VSF65558 WBY65558:WCB65558 WLU65558:WLX65558 WVQ65558:WVT65558 I131094:L131094 JE131094:JH131094 TA131094:TD131094 ACW131094:ACZ131094 AMS131094:AMV131094 AWO131094:AWR131094 BGK131094:BGN131094 BQG131094:BQJ131094 CAC131094:CAF131094 CJY131094:CKB131094 CTU131094:CTX131094 DDQ131094:DDT131094 DNM131094:DNP131094 DXI131094:DXL131094 EHE131094:EHH131094 ERA131094:ERD131094 FAW131094:FAZ131094 FKS131094:FKV131094 FUO131094:FUR131094 GEK131094:GEN131094 GOG131094:GOJ131094 GYC131094:GYF131094 HHY131094:HIB131094 HRU131094:HRX131094 IBQ131094:IBT131094 ILM131094:ILP131094 IVI131094:IVL131094 JFE131094:JFH131094 JPA131094:JPD131094 JYW131094:JYZ131094 KIS131094:KIV131094 KSO131094:KSR131094 LCK131094:LCN131094 LMG131094:LMJ131094 LWC131094:LWF131094 MFY131094:MGB131094 MPU131094:MPX131094 MZQ131094:MZT131094 NJM131094:NJP131094 NTI131094:NTL131094 ODE131094:ODH131094 ONA131094:OND131094 OWW131094:OWZ131094 PGS131094:PGV131094 PQO131094:PQR131094 QAK131094:QAN131094 QKG131094:QKJ131094 QUC131094:QUF131094 RDY131094:REB131094 RNU131094:RNX131094 RXQ131094:RXT131094 SHM131094:SHP131094 SRI131094:SRL131094 TBE131094:TBH131094 TLA131094:TLD131094 TUW131094:TUZ131094 UES131094:UEV131094 UOO131094:UOR131094 UYK131094:UYN131094 VIG131094:VIJ131094 VSC131094:VSF131094 WBY131094:WCB131094 WLU131094:WLX131094 WVQ131094:WVT131094 I196630:L196630 JE196630:JH196630 TA196630:TD196630 ACW196630:ACZ196630 AMS196630:AMV196630 AWO196630:AWR196630 BGK196630:BGN196630 BQG196630:BQJ196630 CAC196630:CAF196630 CJY196630:CKB196630 CTU196630:CTX196630 DDQ196630:DDT196630 DNM196630:DNP196630 DXI196630:DXL196630 EHE196630:EHH196630 ERA196630:ERD196630 FAW196630:FAZ196630 FKS196630:FKV196630 FUO196630:FUR196630 GEK196630:GEN196630 GOG196630:GOJ196630 GYC196630:GYF196630 HHY196630:HIB196630 HRU196630:HRX196630 IBQ196630:IBT196630 ILM196630:ILP196630 IVI196630:IVL196630 JFE196630:JFH196630 JPA196630:JPD196630 JYW196630:JYZ196630 KIS196630:KIV196630 KSO196630:KSR196630 LCK196630:LCN196630 LMG196630:LMJ196630 LWC196630:LWF196630 MFY196630:MGB196630 MPU196630:MPX196630 MZQ196630:MZT196630 NJM196630:NJP196630 NTI196630:NTL196630 ODE196630:ODH196630 ONA196630:OND196630 OWW196630:OWZ196630 PGS196630:PGV196630 PQO196630:PQR196630 QAK196630:QAN196630 QKG196630:QKJ196630 QUC196630:QUF196630 RDY196630:REB196630 RNU196630:RNX196630 RXQ196630:RXT196630 SHM196630:SHP196630 SRI196630:SRL196630 TBE196630:TBH196630 TLA196630:TLD196630 TUW196630:TUZ196630 UES196630:UEV196630 UOO196630:UOR196630 UYK196630:UYN196630 VIG196630:VIJ196630 VSC196630:VSF196630 WBY196630:WCB196630 WLU196630:WLX196630 WVQ196630:WVT196630 I262166:L262166 JE262166:JH262166 TA262166:TD262166 ACW262166:ACZ262166 AMS262166:AMV262166 AWO262166:AWR262166 BGK262166:BGN262166 BQG262166:BQJ262166 CAC262166:CAF262166 CJY262166:CKB262166 CTU262166:CTX262166 DDQ262166:DDT262166 DNM262166:DNP262166 DXI262166:DXL262166 EHE262166:EHH262166 ERA262166:ERD262166 FAW262166:FAZ262166 FKS262166:FKV262166 FUO262166:FUR262166 GEK262166:GEN262166 GOG262166:GOJ262166 GYC262166:GYF262166 HHY262166:HIB262166 HRU262166:HRX262166 IBQ262166:IBT262166 ILM262166:ILP262166 IVI262166:IVL262166 JFE262166:JFH262166 JPA262166:JPD262166 JYW262166:JYZ262166 KIS262166:KIV262166 KSO262166:KSR262166 LCK262166:LCN262166 LMG262166:LMJ262166 LWC262166:LWF262166 MFY262166:MGB262166 MPU262166:MPX262166 MZQ262166:MZT262166 NJM262166:NJP262166 NTI262166:NTL262166 ODE262166:ODH262166 ONA262166:OND262166 OWW262166:OWZ262166 PGS262166:PGV262166 PQO262166:PQR262166 QAK262166:QAN262166 QKG262166:QKJ262166 QUC262166:QUF262166 RDY262166:REB262166 RNU262166:RNX262166 RXQ262166:RXT262166 SHM262166:SHP262166 SRI262166:SRL262166 TBE262166:TBH262166 TLA262166:TLD262166 TUW262166:TUZ262166 UES262166:UEV262166 UOO262166:UOR262166 UYK262166:UYN262166 VIG262166:VIJ262166 VSC262166:VSF262166 WBY262166:WCB262166 WLU262166:WLX262166 WVQ262166:WVT262166 I327702:L327702 JE327702:JH327702 TA327702:TD327702 ACW327702:ACZ327702 AMS327702:AMV327702 AWO327702:AWR327702 BGK327702:BGN327702 BQG327702:BQJ327702 CAC327702:CAF327702 CJY327702:CKB327702 CTU327702:CTX327702 DDQ327702:DDT327702 DNM327702:DNP327702 DXI327702:DXL327702 EHE327702:EHH327702 ERA327702:ERD327702 FAW327702:FAZ327702 FKS327702:FKV327702 FUO327702:FUR327702 GEK327702:GEN327702 GOG327702:GOJ327702 GYC327702:GYF327702 HHY327702:HIB327702 HRU327702:HRX327702 IBQ327702:IBT327702 ILM327702:ILP327702 IVI327702:IVL327702 JFE327702:JFH327702 JPA327702:JPD327702 JYW327702:JYZ327702 KIS327702:KIV327702 KSO327702:KSR327702 LCK327702:LCN327702 LMG327702:LMJ327702 LWC327702:LWF327702 MFY327702:MGB327702 MPU327702:MPX327702 MZQ327702:MZT327702 NJM327702:NJP327702 NTI327702:NTL327702 ODE327702:ODH327702 ONA327702:OND327702 OWW327702:OWZ327702 PGS327702:PGV327702 PQO327702:PQR327702 QAK327702:QAN327702 QKG327702:QKJ327702 QUC327702:QUF327702 RDY327702:REB327702 RNU327702:RNX327702 RXQ327702:RXT327702 SHM327702:SHP327702 SRI327702:SRL327702 TBE327702:TBH327702 TLA327702:TLD327702 TUW327702:TUZ327702 UES327702:UEV327702 UOO327702:UOR327702 UYK327702:UYN327702 VIG327702:VIJ327702 VSC327702:VSF327702 WBY327702:WCB327702 WLU327702:WLX327702 WVQ327702:WVT327702 I393238:L393238 JE393238:JH393238 TA393238:TD393238 ACW393238:ACZ393238 AMS393238:AMV393238 AWO393238:AWR393238 BGK393238:BGN393238 BQG393238:BQJ393238 CAC393238:CAF393238 CJY393238:CKB393238 CTU393238:CTX393238 DDQ393238:DDT393238 DNM393238:DNP393238 DXI393238:DXL393238 EHE393238:EHH393238 ERA393238:ERD393238 FAW393238:FAZ393238 FKS393238:FKV393238 FUO393238:FUR393238 GEK393238:GEN393238 GOG393238:GOJ393238 GYC393238:GYF393238 HHY393238:HIB393238 HRU393238:HRX393238 IBQ393238:IBT393238 ILM393238:ILP393238 IVI393238:IVL393238 JFE393238:JFH393238 JPA393238:JPD393238 JYW393238:JYZ393238 KIS393238:KIV393238 KSO393238:KSR393238 LCK393238:LCN393238 LMG393238:LMJ393238 LWC393238:LWF393238 MFY393238:MGB393238 MPU393238:MPX393238 MZQ393238:MZT393238 NJM393238:NJP393238 NTI393238:NTL393238 ODE393238:ODH393238 ONA393238:OND393238 OWW393238:OWZ393238 PGS393238:PGV393238 PQO393238:PQR393238 QAK393238:QAN393238 QKG393238:QKJ393238 QUC393238:QUF393238 RDY393238:REB393238 RNU393238:RNX393238 RXQ393238:RXT393238 SHM393238:SHP393238 SRI393238:SRL393238 TBE393238:TBH393238 TLA393238:TLD393238 TUW393238:TUZ393238 UES393238:UEV393238 UOO393238:UOR393238 UYK393238:UYN393238 VIG393238:VIJ393238 VSC393238:VSF393238 WBY393238:WCB393238 WLU393238:WLX393238 WVQ393238:WVT393238 I458774:L458774 JE458774:JH458774 TA458774:TD458774 ACW458774:ACZ458774 AMS458774:AMV458774 AWO458774:AWR458774 BGK458774:BGN458774 BQG458774:BQJ458774 CAC458774:CAF458774 CJY458774:CKB458774 CTU458774:CTX458774 DDQ458774:DDT458774 DNM458774:DNP458774 DXI458774:DXL458774 EHE458774:EHH458774 ERA458774:ERD458774 FAW458774:FAZ458774 FKS458774:FKV458774 FUO458774:FUR458774 GEK458774:GEN458774 GOG458774:GOJ458774 GYC458774:GYF458774 HHY458774:HIB458774 HRU458774:HRX458774 IBQ458774:IBT458774 ILM458774:ILP458774 IVI458774:IVL458774 JFE458774:JFH458774 JPA458774:JPD458774 JYW458774:JYZ458774 KIS458774:KIV458774 KSO458774:KSR458774 LCK458774:LCN458774 LMG458774:LMJ458774 LWC458774:LWF458774 MFY458774:MGB458774 MPU458774:MPX458774 MZQ458774:MZT458774 NJM458774:NJP458774 NTI458774:NTL458774 ODE458774:ODH458774 ONA458774:OND458774 OWW458774:OWZ458774 PGS458774:PGV458774 PQO458774:PQR458774 QAK458774:QAN458774 QKG458774:QKJ458774 QUC458774:QUF458774 RDY458774:REB458774 RNU458774:RNX458774 RXQ458774:RXT458774 SHM458774:SHP458774 SRI458774:SRL458774 TBE458774:TBH458774 TLA458774:TLD458774 TUW458774:TUZ458774 UES458774:UEV458774 UOO458774:UOR458774 UYK458774:UYN458774 VIG458774:VIJ458774 VSC458774:VSF458774 WBY458774:WCB458774 WLU458774:WLX458774 WVQ458774:WVT458774 I524310:L524310 JE524310:JH524310 TA524310:TD524310 ACW524310:ACZ524310 AMS524310:AMV524310 AWO524310:AWR524310 BGK524310:BGN524310 BQG524310:BQJ524310 CAC524310:CAF524310 CJY524310:CKB524310 CTU524310:CTX524310 DDQ524310:DDT524310 DNM524310:DNP524310 DXI524310:DXL524310 EHE524310:EHH524310 ERA524310:ERD524310 FAW524310:FAZ524310 FKS524310:FKV524310 FUO524310:FUR524310 GEK524310:GEN524310 GOG524310:GOJ524310 GYC524310:GYF524310 HHY524310:HIB524310 HRU524310:HRX524310 IBQ524310:IBT524310 ILM524310:ILP524310 IVI524310:IVL524310 JFE524310:JFH524310 JPA524310:JPD524310 JYW524310:JYZ524310 KIS524310:KIV524310 KSO524310:KSR524310 LCK524310:LCN524310 LMG524310:LMJ524310 LWC524310:LWF524310 MFY524310:MGB524310 MPU524310:MPX524310 MZQ524310:MZT524310 NJM524310:NJP524310 NTI524310:NTL524310 ODE524310:ODH524310 ONA524310:OND524310 OWW524310:OWZ524310 PGS524310:PGV524310 PQO524310:PQR524310 QAK524310:QAN524310 QKG524310:QKJ524310 QUC524310:QUF524310 RDY524310:REB524310 RNU524310:RNX524310 RXQ524310:RXT524310 SHM524310:SHP524310 SRI524310:SRL524310 TBE524310:TBH524310 TLA524310:TLD524310 TUW524310:TUZ524310 UES524310:UEV524310 UOO524310:UOR524310 UYK524310:UYN524310 VIG524310:VIJ524310 VSC524310:VSF524310 WBY524310:WCB524310 WLU524310:WLX524310 WVQ524310:WVT524310 I589846:L589846 JE589846:JH589846 TA589846:TD589846 ACW589846:ACZ589846 AMS589846:AMV589846 AWO589846:AWR589846 BGK589846:BGN589846 BQG589846:BQJ589846 CAC589846:CAF589846 CJY589846:CKB589846 CTU589846:CTX589846 DDQ589846:DDT589846 DNM589846:DNP589846 DXI589846:DXL589846 EHE589846:EHH589846 ERA589846:ERD589846 FAW589846:FAZ589846 FKS589846:FKV589846 FUO589846:FUR589846 GEK589846:GEN589846 GOG589846:GOJ589846 GYC589846:GYF589846 HHY589846:HIB589846 HRU589846:HRX589846 IBQ589846:IBT589846 ILM589846:ILP589846 IVI589846:IVL589846 JFE589846:JFH589846 JPA589846:JPD589846 JYW589846:JYZ589846 KIS589846:KIV589846 KSO589846:KSR589846 LCK589846:LCN589846 LMG589846:LMJ589846 LWC589846:LWF589846 MFY589846:MGB589846 MPU589846:MPX589846 MZQ589846:MZT589846 NJM589846:NJP589846 NTI589846:NTL589846 ODE589846:ODH589846 ONA589846:OND589846 OWW589846:OWZ589846 PGS589846:PGV589846 PQO589846:PQR589846 QAK589846:QAN589846 QKG589846:QKJ589846 QUC589846:QUF589846 RDY589846:REB589846 RNU589846:RNX589846 RXQ589846:RXT589846 SHM589846:SHP589846 SRI589846:SRL589846 TBE589846:TBH589846 TLA589846:TLD589846 TUW589846:TUZ589846 UES589846:UEV589846 UOO589846:UOR589846 UYK589846:UYN589846 VIG589846:VIJ589846 VSC589846:VSF589846 WBY589846:WCB589846 WLU589846:WLX589846 WVQ589846:WVT589846 I655382:L655382 JE655382:JH655382 TA655382:TD655382 ACW655382:ACZ655382 AMS655382:AMV655382 AWO655382:AWR655382 BGK655382:BGN655382 BQG655382:BQJ655382 CAC655382:CAF655382 CJY655382:CKB655382 CTU655382:CTX655382 DDQ655382:DDT655382 DNM655382:DNP655382 DXI655382:DXL655382 EHE655382:EHH655382 ERA655382:ERD655382 FAW655382:FAZ655382 FKS655382:FKV655382 FUO655382:FUR655382 GEK655382:GEN655382 GOG655382:GOJ655382 GYC655382:GYF655382 HHY655382:HIB655382 HRU655382:HRX655382 IBQ655382:IBT655382 ILM655382:ILP655382 IVI655382:IVL655382 JFE655382:JFH655382 JPA655382:JPD655382 JYW655382:JYZ655382 KIS655382:KIV655382 KSO655382:KSR655382 LCK655382:LCN655382 LMG655382:LMJ655382 LWC655382:LWF655382 MFY655382:MGB655382 MPU655382:MPX655382 MZQ655382:MZT655382 NJM655382:NJP655382 NTI655382:NTL655382 ODE655382:ODH655382 ONA655382:OND655382 OWW655382:OWZ655382 PGS655382:PGV655382 PQO655382:PQR655382 QAK655382:QAN655382 QKG655382:QKJ655382 QUC655382:QUF655382 RDY655382:REB655382 RNU655382:RNX655382 RXQ655382:RXT655382 SHM655382:SHP655382 SRI655382:SRL655382 TBE655382:TBH655382 TLA655382:TLD655382 TUW655382:TUZ655382 UES655382:UEV655382 UOO655382:UOR655382 UYK655382:UYN655382 VIG655382:VIJ655382 VSC655382:VSF655382 WBY655382:WCB655382 WLU655382:WLX655382 WVQ655382:WVT655382 I720918:L720918 JE720918:JH720918 TA720918:TD720918 ACW720918:ACZ720918 AMS720918:AMV720918 AWO720918:AWR720918 BGK720918:BGN720918 BQG720918:BQJ720918 CAC720918:CAF720918 CJY720918:CKB720918 CTU720918:CTX720918 DDQ720918:DDT720918 DNM720918:DNP720918 DXI720918:DXL720918 EHE720918:EHH720918 ERA720918:ERD720918 FAW720918:FAZ720918 FKS720918:FKV720918 FUO720918:FUR720918 GEK720918:GEN720918 GOG720918:GOJ720918 GYC720918:GYF720918 HHY720918:HIB720918 HRU720918:HRX720918 IBQ720918:IBT720918 ILM720918:ILP720918 IVI720918:IVL720918 JFE720918:JFH720918 JPA720918:JPD720918 JYW720918:JYZ720918 KIS720918:KIV720918 KSO720918:KSR720918 LCK720918:LCN720918 LMG720918:LMJ720918 LWC720918:LWF720918 MFY720918:MGB720918 MPU720918:MPX720918 MZQ720918:MZT720918 NJM720918:NJP720918 NTI720918:NTL720918 ODE720918:ODH720918 ONA720918:OND720918 OWW720918:OWZ720918 PGS720918:PGV720918 PQO720918:PQR720918 QAK720918:QAN720918 QKG720918:QKJ720918 QUC720918:QUF720918 RDY720918:REB720918 RNU720918:RNX720918 RXQ720918:RXT720918 SHM720918:SHP720918 SRI720918:SRL720918 TBE720918:TBH720918 TLA720918:TLD720918 TUW720918:TUZ720918 UES720918:UEV720918 UOO720918:UOR720918 UYK720918:UYN720918 VIG720918:VIJ720918 VSC720918:VSF720918 WBY720918:WCB720918 WLU720918:WLX720918 WVQ720918:WVT720918 I786454:L786454 JE786454:JH786454 TA786454:TD786454 ACW786454:ACZ786454 AMS786454:AMV786454 AWO786454:AWR786454 BGK786454:BGN786454 BQG786454:BQJ786454 CAC786454:CAF786454 CJY786454:CKB786454 CTU786454:CTX786454 DDQ786454:DDT786454 DNM786454:DNP786454 DXI786454:DXL786454 EHE786454:EHH786454 ERA786454:ERD786454 FAW786454:FAZ786454 FKS786454:FKV786454 FUO786454:FUR786454 GEK786454:GEN786454 GOG786454:GOJ786454 GYC786454:GYF786454 HHY786454:HIB786454 HRU786454:HRX786454 IBQ786454:IBT786454 ILM786454:ILP786454 IVI786454:IVL786454 JFE786454:JFH786454 JPA786454:JPD786454 JYW786454:JYZ786454 KIS786454:KIV786454 KSO786454:KSR786454 LCK786454:LCN786454 LMG786454:LMJ786454 LWC786454:LWF786454 MFY786454:MGB786454 MPU786454:MPX786454 MZQ786454:MZT786454 NJM786454:NJP786454 NTI786454:NTL786454 ODE786454:ODH786454 ONA786454:OND786454 OWW786454:OWZ786454 PGS786454:PGV786454 PQO786454:PQR786454 QAK786454:QAN786454 QKG786454:QKJ786454 QUC786454:QUF786454 RDY786454:REB786454 RNU786454:RNX786454 RXQ786454:RXT786454 SHM786454:SHP786454 SRI786454:SRL786454 TBE786454:TBH786454 TLA786454:TLD786454 TUW786454:TUZ786454 UES786454:UEV786454 UOO786454:UOR786454 UYK786454:UYN786454 VIG786454:VIJ786454 VSC786454:VSF786454 WBY786454:WCB786454 WLU786454:WLX786454 WVQ786454:WVT786454 I851990:L851990 JE851990:JH851990 TA851990:TD851990 ACW851990:ACZ851990 AMS851990:AMV851990 AWO851990:AWR851990 BGK851990:BGN851990 BQG851990:BQJ851990 CAC851990:CAF851990 CJY851990:CKB851990 CTU851990:CTX851990 DDQ851990:DDT851990 DNM851990:DNP851990 DXI851990:DXL851990 EHE851990:EHH851990 ERA851990:ERD851990 FAW851990:FAZ851990 FKS851990:FKV851990 FUO851990:FUR851990 GEK851990:GEN851990 GOG851990:GOJ851990 GYC851990:GYF851990 HHY851990:HIB851990 HRU851990:HRX851990 IBQ851990:IBT851990 ILM851990:ILP851990 IVI851990:IVL851990 JFE851990:JFH851990 JPA851990:JPD851990 JYW851990:JYZ851990 KIS851990:KIV851990 KSO851990:KSR851990 LCK851990:LCN851990 LMG851990:LMJ851990 LWC851990:LWF851990 MFY851990:MGB851990 MPU851990:MPX851990 MZQ851990:MZT851990 NJM851990:NJP851990 NTI851990:NTL851990 ODE851990:ODH851990 ONA851990:OND851990 OWW851990:OWZ851990 PGS851990:PGV851990 PQO851990:PQR851990 QAK851990:QAN851990 QKG851990:QKJ851990 QUC851990:QUF851990 RDY851990:REB851990 RNU851990:RNX851990 RXQ851990:RXT851990 SHM851990:SHP851990 SRI851990:SRL851990 TBE851990:TBH851990 TLA851990:TLD851990 TUW851990:TUZ851990 UES851990:UEV851990 UOO851990:UOR851990 UYK851990:UYN851990 VIG851990:VIJ851990 VSC851990:VSF851990 WBY851990:WCB851990 WLU851990:WLX851990 WVQ851990:WVT851990 I917526:L917526 JE917526:JH917526 TA917526:TD917526 ACW917526:ACZ917526 AMS917526:AMV917526 AWO917526:AWR917526 BGK917526:BGN917526 BQG917526:BQJ917526 CAC917526:CAF917526 CJY917526:CKB917526 CTU917526:CTX917526 DDQ917526:DDT917526 DNM917526:DNP917526 DXI917526:DXL917526 EHE917526:EHH917526 ERA917526:ERD917526 FAW917526:FAZ917526 FKS917526:FKV917526 FUO917526:FUR917526 GEK917526:GEN917526 GOG917526:GOJ917526 GYC917526:GYF917526 HHY917526:HIB917526 HRU917526:HRX917526 IBQ917526:IBT917526 ILM917526:ILP917526 IVI917526:IVL917526 JFE917526:JFH917526 JPA917526:JPD917526 JYW917526:JYZ917526 KIS917526:KIV917526 KSO917526:KSR917526 LCK917526:LCN917526 LMG917526:LMJ917526 LWC917526:LWF917526 MFY917526:MGB917526 MPU917526:MPX917526 MZQ917526:MZT917526 NJM917526:NJP917526 NTI917526:NTL917526 ODE917526:ODH917526 ONA917526:OND917526 OWW917526:OWZ917526 PGS917526:PGV917526 PQO917526:PQR917526 QAK917526:QAN917526 QKG917526:QKJ917526 QUC917526:QUF917526 RDY917526:REB917526 RNU917526:RNX917526 RXQ917526:RXT917526 SHM917526:SHP917526 SRI917526:SRL917526 TBE917526:TBH917526 TLA917526:TLD917526 TUW917526:TUZ917526 UES917526:UEV917526 UOO917526:UOR917526 UYK917526:UYN917526 VIG917526:VIJ917526 VSC917526:VSF917526 WBY917526:WCB917526 WLU917526:WLX917526 WVQ917526:WVT917526 I983062:L983062 JE983062:JH983062 TA983062:TD983062 ACW983062:ACZ983062 AMS983062:AMV983062 AWO983062:AWR983062 BGK983062:BGN983062 BQG983062:BQJ983062 CAC983062:CAF983062 CJY983062:CKB983062 CTU983062:CTX983062 DDQ983062:DDT983062 DNM983062:DNP983062 DXI983062:DXL983062 EHE983062:EHH983062 ERA983062:ERD983062 FAW983062:FAZ983062 FKS983062:FKV983062 FUO983062:FUR983062 GEK983062:GEN983062 GOG983062:GOJ983062 GYC983062:GYF983062 HHY983062:HIB983062 HRU983062:HRX983062 IBQ983062:IBT983062 ILM983062:ILP983062 IVI983062:IVL983062 JFE983062:JFH983062 JPA983062:JPD983062 JYW983062:JYZ983062 KIS983062:KIV983062 KSO983062:KSR983062 LCK983062:LCN983062 LMG983062:LMJ983062 LWC983062:LWF983062 MFY983062:MGB983062 MPU983062:MPX983062 MZQ983062:MZT983062 NJM983062:NJP983062 NTI983062:NTL983062 ODE983062:ODH983062 ONA983062:OND983062 OWW983062:OWZ983062 PGS983062:PGV983062 PQO983062:PQR983062 QAK983062:QAN983062 QKG983062:QKJ983062 QUC983062:QUF983062 RDY983062:REB983062 RNU983062:RNX983062 RXQ983062:RXT983062 SHM983062:SHP983062 SRI983062:SRL983062 TBE983062:TBH983062 TLA983062:TLD983062 TUW983062:TUZ983062 UES983062:UEV983062 UOO983062:UOR983062 UYK983062:UYN983062 VIG983062:VIJ983062 VSC983062:VSF983062 WBY983062:WCB983062 WLU983062:WLX983062 WVQ983062:WVT983062 D5:E6 IZ5:JA6 SV5:SW6 ACR5:ACS6 AMN5:AMO6 AWJ5:AWK6 BGF5:BGG6 BQB5:BQC6 BZX5:BZY6 CJT5:CJU6 CTP5:CTQ6 DDL5:DDM6 DNH5:DNI6 DXD5:DXE6 EGZ5:EHA6 EQV5:EQW6 FAR5:FAS6 FKN5:FKO6 FUJ5:FUK6 GEF5:GEG6 GOB5:GOC6 GXX5:GXY6 HHT5:HHU6 HRP5:HRQ6 IBL5:IBM6 ILH5:ILI6 IVD5:IVE6 JEZ5:JFA6 JOV5:JOW6 JYR5:JYS6 KIN5:KIO6 KSJ5:KSK6 LCF5:LCG6 LMB5:LMC6 LVX5:LVY6 MFT5:MFU6 MPP5:MPQ6 MZL5:MZM6 NJH5:NJI6 NTD5:NTE6 OCZ5:ODA6 OMV5:OMW6 OWR5:OWS6 PGN5:PGO6 PQJ5:PQK6 QAF5:QAG6 QKB5:QKC6 QTX5:QTY6 RDT5:RDU6 RNP5:RNQ6 RXL5:RXM6 SHH5:SHI6 SRD5:SRE6 TAZ5:TBA6 TKV5:TKW6 TUR5:TUS6 UEN5:UEO6 UOJ5:UOK6 UYF5:UYG6 VIB5:VIC6 VRX5:VRY6 WBT5:WBU6 WLP5:WLQ6 WVL5:WVM6 D65541:E65542 IZ65541:JA65542 SV65541:SW65542 ACR65541:ACS65542 AMN65541:AMO65542 AWJ65541:AWK65542 BGF65541:BGG65542 BQB65541:BQC65542 BZX65541:BZY65542 CJT65541:CJU65542 CTP65541:CTQ65542 DDL65541:DDM65542 DNH65541:DNI65542 DXD65541:DXE65542 EGZ65541:EHA65542 EQV65541:EQW65542 FAR65541:FAS65542 FKN65541:FKO65542 FUJ65541:FUK65542 GEF65541:GEG65542 GOB65541:GOC65542 GXX65541:GXY65542 HHT65541:HHU65542 HRP65541:HRQ65542 IBL65541:IBM65542 ILH65541:ILI65542 IVD65541:IVE65542 JEZ65541:JFA65542 JOV65541:JOW65542 JYR65541:JYS65542 KIN65541:KIO65542 KSJ65541:KSK65542 LCF65541:LCG65542 LMB65541:LMC65542 LVX65541:LVY65542 MFT65541:MFU65542 MPP65541:MPQ65542 MZL65541:MZM65542 NJH65541:NJI65542 NTD65541:NTE65542 OCZ65541:ODA65542 OMV65541:OMW65542 OWR65541:OWS65542 PGN65541:PGO65542 PQJ65541:PQK65542 QAF65541:QAG65542 QKB65541:QKC65542 QTX65541:QTY65542 RDT65541:RDU65542 RNP65541:RNQ65542 RXL65541:RXM65542 SHH65541:SHI65542 SRD65541:SRE65542 TAZ65541:TBA65542 TKV65541:TKW65542 TUR65541:TUS65542 UEN65541:UEO65542 UOJ65541:UOK65542 UYF65541:UYG65542 VIB65541:VIC65542 VRX65541:VRY65542 WBT65541:WBU65542 WLP65541:WLQ65542 WVL65541:WVM65542 D131077:E131078 IZ131077:JA131078 SV131077:SW131078 ACR131077:ACS131078 AMN131077:AMO131078 AWJ131077:AWK131078 BGF131077:BGG131078 BQB131077:BQC131078 BZX131077:BZY131078 CJT131077:CJU131078 CTP131077:CTQ131078 DDL131077:DDM131078 DNH131077:DNI131078 DXD131077:DXE131078 EGZ131077:EHA131078 EQV131077:EQW131078 FAR131077:FAS131078 FKN131077:FKO131078 FUJ131077:FUK131078 GEF131077:GEG131078 GOB131077:GOC131078 GXX131077:GXY131078 HHT131077:HHU131078 HRP131077:HRQ131078 IBL131077:IBM131078 ILH131077:ILI131078 IVD131077:IVE131078 JEZ131077:JFA131078 JOV131077:JOW131078 JYR131077:JYS131078 KIN131077:KIO131078 KSJ131077:KSK131078 LCF131077:LCG131078 LMB131077:LMC131078 LVX131077:LVY131078 MFT131077:MFU131078 MPP131077:MPQ131078 MZL131077:MZM131078 NJH131077:NJI131078 NTD131077:NTE131078 OCZ131077:ODA131078 OMV131077:OMW131078 OWR131077:OWS131078 PGN131077:PGO131078 PQJ131077:PQK131078 QAF131077:QAG131078 QKB131077:QKC131078 QTX131077:QTY131078 RDT131077:RDU131078 RNP131077:RNQ131078 RXL131077:RXM131078 SHH131077:SHI131078 SRD131077:SRE131078 TAZ131077:TBA131078 TKV131077:TKW131078 TUR131077:TUS131078 UEN131077:UEO131078 UOJ131077:UOK131078 UYF131077:UYG131078 VIB131077:VIC131078 VRX131077:VRY131078 WBT131077:WBU131078 WLP131077:WLQ131078 WVL131077:WVM131078 D196613:E196614 IZ196613:JA196614 SV196613:SW196614 ACR196613:ACS196614 AMN196613:AMO196614 AWJ196613:AWK196614 BGF196613:BGG196614 BQB196613:BQC196614 BZX196613:BZY196614 CJT196613:CJU196614 CTP196613:CTQ196614 DDL196613:DDM196614 DNH196613:DNI196614 DXD196613:DXE196614 EGZ196613:EHA196614 EQV196613:EQW196614 FAR196613:FAS196614 FKN196613:FKO196614 FUJ196613:FUK196614 GEF196613:GEG196614 GOB196613:GOC196614 GXX196613:GXY196614 HHT196613:HHU196614 HRP196613:HRQ196614 IBL196613:IBM196614 ILH196613:ILI196614 IVD196613:IVE196614 JEZ196613:JFA196614 JOV196613:JOW196614 JYR196613:JYS196614 KIN196613:KIO196614 KSJ196613:KSK196614 LCF196613:LCG196614 LMB196613:LMC196614 LVX196613:LVY196614 MFT196613:MFU196614 MPP196613:MPQ196614 MZL196613:MZM196614 NJH196613:NJI196614 NTD196613:NTE196614 OCZ196613:ODA196614 OMV196613:OMW196614 OWR196613:OWS196614 PGN196613:PGO196614 PQJ196613:PQK196614 QAF196613:QAG196614 QKB196613:QKC196614 QTX196613:QTY196614 RDT196613:RDU196614 RNP196613:RNQ196614 RXL196613:RXM196614 SHH196613:SHI196614 SRD196613:SRE196614 TAZ196613:TBA196614 TKV196613:TKW196614 TUR196613:TUS196614 UEN196613:UEO196614 UOJ196613:UOK196614 UYF196613:UYG196614 VIB196613:VIC196614 VRX196613:VRY196614 WBT196613:WBU196614 WLP196613:WLQ196614 WVL196613:WVM196614 D262149:E262150 IZ262149:JA262150 SV262149:SW262150 ACR262149:ACS262150 AMN262149:AMO262150 AWJ262149:AWK262150 BGF262149:BGG262150 BQB262149:BQC262150 BZX262149:BZY262150 CJT262149:CJU262150 CTP262149:CTQ262150 DDL262149:DDM262150 DNH262149:DNI262150 DXD262149:DXE262150 EGZ262149:EHA262150 EQV262149:EQW262150 FAR262149:FAS262150 FKN262149:FKO262150 FUJ262149:FUK262150 GEF262149:GEG262150 GOB262149:GOC262150 GXX262149:GXY262150 HHT262149:HHU262150 HRP262149:HRQ262150 IBL262149:IBM262150 ILH262149:ILI262150 IVD262149:IVE262150 JEZ262149:JFA262150 JOV262149:JOW262150 JYR262149:JYS262150 KIN262149:KIO262150 KSJ262149:KSK262150 LCF262149:LCG262150 LMB262149:LMC262150 LVX262149:LVY262150 MFT262149:MFU262150 MPP262149:MPQ262150 MZL262149:MZM262150 NJH262149:NJI262150 NTD262149:NTE262150 OCZ262149:ODA262150 OMV262149:OMW262150 OWR262149:OWS262150 PGN262149:PGO262150 PQJ262149:PQK262150 QAF262149:QAG262150 QKB262149:QKC262150 QTX262149:QTY262150 RDT262149:RDU262150 RNP262149:RNQ262150 RXL262149:RXM262150 SHH262149:SHI262150 SRD262149:SRE262150 TAZ262149:TBA262150 TKV262149:TKW262150 TUR262149:TUS262150 UEN262149:UEO262150 UOJ262149:UOK262150 UYF262149:UYG262150 VIB262149:VIC262150 VRX262149:VRY262150 WBT262149:WBU262150 WLP262149:WLQ262150 WVL262149:WVM262150 D327685:E327686 IZ327685:JA327686 SV327685:SW327686 ACR327685:ACS327686 AMN327685:AMO327686 AWJ327685:AWK327686 BGF327685:BGG327686 BQB327685:BQC327686 BZX327685:BZY327686 CJT327685:CJU327686 CTP327685:CTQ327686 DDL327685:DDM327686 DNH327685:DNI327686 DXD327685:DXE327686 EGZ327685:EHA327686 EQV327685:EQW327686 FAR327685:FAS327686 FKN327685:FKO327686 FUJ327685:FUK327686 GEF327685:GEG327686 GOB327685:GOC327686 GXX327685:GXY327686 HHT327685:HHU327686 HRP327685:HRQ327686 IBL327685:IBM327686 ILH327685:ILI327686 IVD327685:IVE327686 JEZ327685:JFA327686 JOV327685:JOW327686 JYR327685:JYS327686 KIN327685:KIO327686 KSJ327685:KSK327686 LCF327685:LCG327686 LMB327685:LMC327686 LVX327685:LVY327686 MFT327685:MFU327686 MPP327685:MPQ327686 MZL327685:MZM327686 NJH327685:NJI327686 NTD327685:NTE327686 OCZ327685:ODA327686 OMV327685:OMW327686 OWR327685:OWS327686 PGN327685:PGO327686 PQJ327685:PQK327686 QAF327685:QAG327686 QKB327685:QKC327686 QTX327685:QTY327686 RDT327685:RDU327686 RNP327685:RNQ327686 RXL327685:RXM327686 SHH327685:SHI327686 SRD327685:SRE327686 TAZ327685:TBA327686 TKV327685:TKW327686 TUR327685:TUS327686 UEN327685:UEO327686 UOJ327685:UOK327686 UYF327685:UYG327686 VIB327685:VIC327686 VRX327685:VRY327686 WBT327685:WBU327686 WLP327685:WLQ327686 WVL327685:WVM327686 D393221:E393222 IZ393221:JA393222 SV393221:SW393222 ACR393221:ACS393222 AMN393221:AMO393222 AWJ393221:AWK393222 BGF393221:BGG393222 BQB393221:BQC393222 BZX393221:BZY393222 CJT393221:CJU393222 CTP393221:CTQ393222 DDL393221:DDM393222 DNH393221:DNI393222 DXD393221:DXE393222 EGZ393221:EHA393222 EQV393221:EQW393222 FAR393221:FAS393222 FKN393221:FKO393222 FUJ393221:FUK393222 GEF393221:GEG393222 GOB393221:GOC393222 GXX393221:GXY393222 HHT393221:HHU393222 HRP393221:HRQ393222 IBL393221:IBM393222 ILH393221:ILI393222 IVD393221:IVE393222 JEZ393221:JFA393222 JOV393221:JOW393222 JYR393221:JYS393222 KIN393221:KIO393222 KSJ393221:KSK393222 LCF393221:LCG393222 LMB393221:LMC393222 LVX393221:LVY393222 MFT393221:MFU393222 MPP393221:MPQ393222 MZL393221:MZM393222 NJH393221:NJI393222 NTD393221:NTE393222 OCZ393221:ODA393222 OMV393221:OMW393222 OWR393221:OWS393222 PGN393221:PGO393222 PQJ393221:PQK393222 QAF393221:QAG393222 QKB393221:QKC393222 QTX393221:QTY393222 RDT393221:RDU393222 RNP393221:RNQ393222 RXL393221:RXM393222 SHH393221:SHI393222 SRD393221:SRE393222 TAZ393221:TBA393222 TKV393221:TKW393222 TUR393221:TUS393222 UEN393221:UEO393222 UOJ393221:UOK393222 UYF393221:UYG393222 VIB393221:VIC393222 VRX393221:VRY393222 WBT393221:WBU393222 WLP393221:WLQ393222 WVL393221:WVM393222 D458757:E458758 IZ458757:JA458758 SV458757:SW458758 ACR458757:ACS458758 AMN458757:AMO458758 AWJ458757:AWK458758 BGF458757:BGG458758 BQB458757:BQC458758 BZX458757:BZY458758 CJT458757:CJU458758 CTP458757:CTQ458758 DDL458757:DDM458758 DNH458757:DNI458758 DXD458757:DXE458758 EGZ458757:EHA458758 EQV458757:EQW458758 FAR458757:FAS458758 FKN458757:FKO458758 FUJ458757:FUK458758 GEF458757:GEG458758 GOB458757:GOC458758 GXX458757:GXY458758 HHT458757:HHU458758 HRP458757:HRQ458758 IBL458757:IBM458758 ILH458757:ILI458758 IVD458757:IVE458758 JEZ458757:JFA458758 JOV458757:JOW458758 JYR458757:JYS458758 KIN458757:KIO458758 KSJ458757:KSK458758 LCF458757:LCG458758 LMB458757:LMC458758 LVX458757:LVY458758 MFT458757:MFU458758 MPP458757:MPQ458758 MZL458757:MZM458758 NJH458757:NJI458758 NTD458757:NTE458758 OCZ458757:ODA458758 OMV458757:OMW458758 OWR458757:OWS458758 PGN458757:PGO458758 PQJ458757:PQK458758 QAF458757:QAG458758 QKB458757:QKC458758 QTX458757:QTY458758 RDT458757:RDU458758 RNP458757:RNQ458758 RXL458757:RXM458758 SHH458757:SHI458758 SRD458757:SRE458758 TAZ458757:TBA458758 TKV458757:TKW458758 TUR458757:TUS458758 UEN458757:UEO458758 UOJ458757:UOK458758 UYF458757:UYG458758 VIB458757:VIC458758 VRX458757:VRY458758 WBT458757:WBU458758 WLP458757:WLQ458758 WVL458757:WVM458758 D524293:E524294 IZ524293:JA524294 SV524293:SW524294 ACR524293:ACS524294 AMN524293:AMO524294 AWJ524293:AWK524294 BGF524293:BGG524294 BQB524293:BQC524294 BZX524293:BZY524294 CJT524293:CJU524294 CTP524293:CTQ524294 DDL524293:DDM524294 DNH524293:DNI524294 DXD524293:DXE524294 EGZ524293:EHA524294 EQV524293:EQW524294 FAR524293:FAS524294 FKN524293:FKO524294 FUJ524293:FUK524294 GEF524293:GEG524294 GOB524293:GOC524294 GXX524293:GXY524294 HHT524293:HHU524294 HRP524293:HRQ524294 IBL524293:IBM524294 ILH524293:ILI524294 IVD524293:IVE524294 JEZ524293:JFA524294 JOV524293:JOW524294 JYR524293:JYS524294 KIN524293:KIO524294 KSJ524293:KSK524294 LCF524293:LCG524294 LMB524293:LMC524294 LVX524293:LVY524294 MFT524293:MFU524294 MPP524293:MPQ524294 MZL524293:MZM524294 NJH524293:NJI524294 NTD524293:NTE524294 OCZ524293:ODA524294 OMV524293:OMW524294 OWR524293:OWS524294 PGN524293:PGO524294 PQJ524293:PQK524294 QAF524293:QAG524294 QKB524293:QKC524294 QTX524293:QTY524294 RDT524293:RDU524294 RNP524293:RNQ524294 RXL524293:RXM524294 SHH524293:SHI524294 SRD524293:SRE524294 TAZ524293:TBA524294 TKV524293:TKW524294 TUR524293:TUS524294 UEN524293:UEO524294 UOJ524293:UOK524294 UYF524293:UYG524294 VIB524293:VIC524294 VRX524293:VRY524294 WBT524293:WBU524294 WLP524293:WLQ524294 WVL524293:WVM524294 D589829:E589830 IZ589829:JA589830 SV589829:SW589830 ACR589829:ACS589830 AMN589829:AMO589830 AWJ589829:AWK589830 BGF589829:BGG589830 BQB589829:BQC589830 BZX589829:BZY589830 CJT589829:CJU589830 CTP589829:CTQ589830 DDL589829:DDM589830 DNH589829:DNI589830 DXD589829:DXE589830 EGZ589829:EHA589830 EQV589829:EQW589830 FAR589829:FAS589830 FKN589829:FKO589830 FUJ589829:FUK589830 GEF589829:GEG589830 GOB589829:GOC589830 GXX589829:GXY589830 HHT589829:HHU589830 HRP589829:HRQ589830 IBL589829:IBM589830 ILH589829:ILI589830 IVD589829:IVE589830 JEZ589829:JFA589830 JOV589829:JOW589830 JYR589829:JYS589830 KIN589829:KIO589830 KSJ589829:KSK589830 LCF589829:LCG589830 LMB589829:LMC589830 LVX589829:LVY589830 MFT589829:MFU589830 MPP589829:MPQ589830 MZL589829:MZM589830 NJH589829:NJI589830 NTD589829:NTE589830 OCZ589829:ODA589830 OMV589829:OMW589830 OWR589829:OWS589830 PGN589829:PGO589830 PQJ589829:PQK589830 QAF589829:QAG589830 QKB589829:QKC589830 QTX589829:QTY589830 RDT589829:RDU589830 RNP589829:RNQ589830 RXL589829:RXM589830 SHH589829:SHI589830 SRD589829:SRE589830 TAZ589829:TBA589830 TKV589829:TKW589830 TUR589829:TUS589830 UEN589829:UEO589830 UOJ589829:UOK589830 UYF589829:UYG589830 VIB589829:VIC589830 VRX589829:VRY589830 WBT589829:WBU589830 WLP589829:WLQ589830 WVL589829:WVM589830 D655365:E655366 IZ655365:JA655366 SV655365:SW655366 ACR655365:ACS655366 AMN655365:AMO655366 AWJ655365:AWK655366 BGF655365:BGG655366 BQB655365:BQC655366 BZX655365:BZY655366 CJT655365:CJU655366 CTP655365:CTQ655366 DDL655365:DDM655366 DNH655365:DNI655366 DXD655365:DXE655366 EGZ655365:EHA655366 EQV655365:EQW655366 FAR655365:FAS655366 FKN655365:FKO655366 FUJ655365:FUK655366 GEF655365:GEG655366 GOB655365:GOC655366 GXX655365:GXY655366 HHT655365:HHU655366 HRP655365:HRQ655366 IBL655365:IBM655366 ILH655365:ILI655366 IVD655365:IVE655366 JEZ655365:JFA655366 JOV655365:JOW655366 JYR655365:JYS655366 KIN655365:KIO655366 KSJ655365:KSK655366 LCF655365:LCG655366 LMB655365:LMC655366 LVX655365:LVY655366 MFT655365:MFU655366 MPP655365:MPQ655366 MZL655365:MZM655366 NJH655365:NJI655366 NTD655365:NTE655366 OCZ655365:ODA655366 OMV655365:OMW655366 OWR655365:OWS655366 PGN655365:PGO655366 PQJ655365:PQK655366 QAF655365:QAG655366 QKB655365:QKC655366 QTX655365:QTY655366 RDT655365:RDU655366 RNP655365:RNQ655366 RXL655365:RXM655366 SHH655365:SHI655366 SRD655365:SRE655366 TAZ655365:TBA655366 TKV655365:TKW655366 TUR655365:TUS655366 UEN655365:UEO655366 UOJ655365:UOK655366 UYF655365:UYG655366 VIB655365:VIC655366 VRX655365:VRY655366 WBT655365:WBU655366 WLP655365:WLQ655366 WVL655365:WVM655366 D720901:E720902 IZ720901:JA720902 SV720901:SW720902 ACR720901:ACS720902 AMN720901:AMO720902 AWJ720901:AWK720902 BGF720901:BGG720902 BQB720901:BQC720902 BZX720901:BZY720902 CJT720901:CJU720902 CTP720901:CTQ720902 DDL720901:DDM720902 DNH720901:DNI720902 DXD720901:DXE720902 EGZ720901:EHA720902 EQV720901:EQW720902 FAR720901:FAS720902 FKN720901:FKO720902 FUJ720901:FUK720902 GEF720901:GEG720902 GOB720901:GOC720902 GXX720901:GXY720902 HHT720901:HHU720902 HRP720901:HRQ720902 IBL720901:IBM720902 ILH720901:ILI720902 IVD720901:IVE720902 JEZ720901:JFA720902 JOV720901:JOW720902 JYR720901:JYS720902 KIN720901:KIO720902 KSJ720901:KSK720902 LCF720901:LCG720902 LMB720901:LMC720902 LVX720901:LVY720902 MFT720901:MFU720902 MPP720901:MPQ720902 MZL720901:MZM720902 NJH720901:NJI720902 NTD720901:NTE720902 OCZ720901:ODA720902 OMV720901:OMW720902 OWR720901:OWS720902 PGN720901:PGO720902 PQJ720901:PQK720902 QAF720901:QAG720902 QKB720901:QKC720902 QTX720901:QTY720902 RDT720901:RDU720902 RNP720901:RNQ720902 RXL720901:RXM720902 SHH720901:SHI720902 SRD720901:SRE720902 TAZ720901:TBA720902 TKV720901:TKW720902 TUR720901:TUS720902 UEN720901:UEO720902 UOJ720901:UOK720902 UYF720901:UYG720902 VIB720901:VIC720902 VRX720901:VRY720902 WBT720901:WBU720902 WLP720901:WLQ720902 WVL720901:WVM720902 D786437:E786438 IZ786437:JA786438 SV786437:SW786438 ACR786437:ACS786438 AMN786437:AMO786438 AWJ786437:AWK786438 BGF786437:BGG786438 BQB786437:BQC786438 BZX786437:BZY786438 CJT786437:CJU786438 CTP786437:CTQ786438 DDL786437:DDM786438 DNH786437:DNI786438 DXD786437:DXE786438 EGZ786437:EHA786438 EQV786437:EQW786438 FAR786437:FAS786438 FKN786437:FKO786438 FUJ786437:FUK786438 GEF786437:GEG786438 GOB786437:GOC786438 GXX786437:GXY786438 HHT786437:HHU786438 HRP786437:HRQ786438 IBL786437:IBM786438 ILH786437:ILI786438 IVD786437:IVE786438 JEZ786437:JFA786438 JOV786437:JOW786438 JYR786437:JYS786438 KIN786437:KIO786438 KSJ786437:KSK786438 LCF786437:LCG786438 LMB786437:LMC786438 LVX786437:LVY786438 MFT786437:MFU786438 MPP786437:MPQ786438 MZL786437:MZM786438 NJH786437:NJI786438 NTD786437:NTE786438 OCZ786437:ODA786438 OMV786437:OMW786438 OWR786437:OWS786438 PGN786437:PGO786438 PQJ786437:PQK786438 QAF786437:QAG786438 QKB786437:QKC786438 QTX786437:QTY786438 RDT786437:RDU786438 RNP786437:RNQ786438 RXL786437:RXM786438 SHH786437:SHI786438 SRD786437:SRE786438 TAZ786437:TBA786438 TKV786437:TKW786438 TUR786437:TUS786438 UEN786437:UEO786438 UOJ786437:UOK786438 UYF786437:UYG786438 VIB786437:VIC786438 VRX786437:VRY786438 WBT786437:WBU786438 WLP786437:WLQ786438 WVL786437:WVM786438 D851973:E851974 IZ851973:JA851974 SV851973:SW851974 ACR851973:ACS851974 AMN851973:AMO851974 AWJ851973:AWK851974 BGF851973:BGG851974 BQB851973:BQC851974 BZX851973:BZY851974 CJT851973:CJU851974 CTP851973:CTQ851974 DDL851973:DDM851974 DNH851973:DNI851974 DXD851973:DXE851974 EGZ851973:EHA851974 EQV851973:EQW851974 FAR851973:FAS851974 FKN851973:FKO851974 FUJ851973:FUK851974 GEF851973:GEG851974 GOB851973:GOC851974 GXX851973:GXY851974 HHT851973:HHU851974 HRP851973:HRQ851974 IBL851973:IBM851974 ILH851973:ILI851974 IVD851973:IVE851974 JEZ851973:JFA851974 JOV851973:JOW851974 JYR851973:JYS851974 KIN851973:KIO851974 KSJ851973:KSK851974 LCF851973:LCG851974 LMB851973:LMC851974 LVX851973:LVY851974 MFT851973:MFU851974 MPP851973:MPQ851974 MZL851973:MZM851974 NJH851973:NJI851974 NTD851973:NTE851974 OCZ851973:ODA851974 OMV851973:OMW851974 OWR851973:OWS851974 PGN851973:PGO851974 PQJ851973:PQK851974 QAF851973:QAG851974 QKB851973:QKC851974 QTX851973:QTY851974 RDT851973:RDU851974 RNP851973:RNQ851974 RXL851973:RXM851974 SHH851973:SHI851974 SRD851973:SRE851974 TAZ851973:TBA851974 TKV851973:TKW851974 TUR851973:TUS851974 UEN851973:UEO851974 UOJ851973:UOK851974 UYF851973:UYG851974 VIB851973:VIC851974 VRX851973:VRY851974 WBT851973:WBU851974 WLP851973:WLQ851974 WVL851973:WVM851974 D917509:E917510 IZ917509:JA917510 SV917509:SW917510 ACR917509:ACS917510 AMN917509:AMO917510 AWJ917509:AWK917510 BGF917509:BGG917510 BQB917509:BQC917510 BZX917509:BZY917510 CJT917509:CJU917510 CTP917509:CTQ917510 DDL917509:DDM917510 DNH917509:DNI917510 DXD917509:DXE917510 EGZ917509:EHA917510 EQV917509:EQW917510 FAR917509:FAS917510 FKN917509:FKO917510 FUJ917509:FUK917510 GEF917509:GEG917510 GOB917509:GOC917510 GXX917509:GXY917510 HHT917509:HHU917510 HRP917509:HRQ917510 IBL917509:IBM917510 ILH917509:ILI917510 IVD917509:IVE917510 JEZ917509:JFA917510 JOV917509:JOW917510 JYR917509:JYS917510 KIN917509:KIO917510 KSJ917509:KSK917510 LCF917509:LCG917510 LMB917509:LMC917510 LVX917509:LVY917510 MFT917509:MFU917510 MPP917509:MPQ917510 MZL917509:MZM917510 NJH917509:NJI917510 NTD917509:NTE917510 OCZ917509:ODA917510 OMV917509:OMW917510 OWR917509:OWS917510 PGN917509:PGO917510 PQJ917509:PQK917510 QAF917509:QAG917510 QKB917509:QKC917510 QTX917509:QTY917510 RDT917509:RDU917510 RNP917509:RNQ917510 RXL917509:RXM917510 SHH917509:SHI917510 SRD917509:SRE917510 TAZ917509:TBA917510 TKV917509:TKW917510 TUR917509:TUS917510 UEN917509:UEO917510 UOJ917509:UOK917510 UYF917509:UYG917510 VIB917509:VIC917510 VRX917509:VRY917510 WBT917509:WBU917510 WLP917509:WLQ917510 WVL917509:WVM917510 D983045:E983046 IZ983045:JA983046 SV983045:SW983046 ACR983045:ACS983046 AMN983045:AMO983046 AWJ983045:AWK983046 BGF983045:BGG983046 BQB983045:BQC983046 BZX983045:BZY983046 CJT983045:CJU983046 CTP983045:CTQ983046 DDL983045:DDM983046 DNH983045:DNI983046 DXD983045:DXE983046 EGZ983045:EHA983046 EQV983045:EQW983046 FAR983045:FAS983046 FKN983045:FKO983046 FUJ983045:FUK983046 GEF983045:GEG983046 GOB983045:GOC983046 GXX983045:GXY983046 HHT983045:HHU983046 HRP983045:HRQ983046 IBL983045:IBM983046 ILH983045:ILI983046 IVD983045:IVE983046 JEZ983045:JFA983046 JOV983045:JOW983046 JYR983045:JYS983046 KIN983045:KIO983046 KSJ983045:KSK983046 LCF983045:LCG983046 LMB983045:LMC983046 LVX983045:LVY983046 MFT983045:MFU983046 MPP983045:MPQ983046 MZL983045:MZM983046 NJH983045:NJI983046 NTD983045:NTE983046 OCZ983045:ODA983046 OMV983045:OMW983046 OWR983045:OWS983046 PGN983045:PGO983046 PQJ983045:PQK983046 QAF983045:QAG983046 QKB983045:QKC983046 QTX983045:QTY983046 RDT983045:RDU983046 RNP983045:RNQ983046 RXL983045:RXM983046 SHH983045:SHI983046 SRD983045:SRE983046 TAZ983045:TBA983046 TKV983045:TKW983046 TUR983045:TUS983046 UEN983045:UEO983046 UOJ983045:UOK983046 UYF983045:UYG983046 VIB983045:VIC983046 VRX983045:VRY983046 WBT983045:WBU983046 WLP983045:WLQ983046 WVL983045:WVM983046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tabSelected="1" workbookViewId="0">
      <selection activeCell="I1" sqref="I1"/>
    </sheetView>
  </sheetViews>
  <sheetFormatPr defaultRowHeight="24" customHeight="1" x14ac:dyDescent="0.15"/>
  <cols>
    <col min="1" max="1" width="4.875" style="1" customWidth="1"/>
    <col min="2" max="2" width="15.625" style="3" customWidth="1"/>
    <col min="3" max="3" width="5.125" style="3" customWidth="1"/>
    <col min="4" max="4" width="11" style="3" customWidth="1"/>
    <col min="5" max="5" width="4.375" style="3" customWidth="1"/>
    <col min="6" max="6" width="4.875" style="3" customWidth="1"/>
    <col min="7" max="7" width="30.5" style="4" customWidth="1"/>
    <col min="8" max="8" width="8.375" style="4" customWidth="1"/>
    <col min="9" max="9" width="10.125" style="1" customWidth="1"/>
    <col min="10" max="10" width="9.5" style="1" customWidth="1"/>
    <col min="11" max="11" width="12" style="1" customWidth="1"/>
    <col min="12" max="12" width="13.125" style="1" customWidth="1"/>
    <col min="13" max="14" width="10.625" style="1" customWidth="1"/>
    <col min="15" max="15" width="15.75" style="1" customWidth="1"/>
    <col min="16" max="16" width="9.125" style="1" customWidth="1"/>
    <col min="17" max="256" width="9" style="1"/>
    <col min="257" max="257" width="4.875" style="1" customWidth="1"/>
    <col min="258" max="258" width="15.625" style="1" customWidth="1"/>
    <col min="259" max="259" width="5.125" style="1" customWidth="1"/>
    <col min="260" max="260" width="11" style="1" customWidth="1"/>
    <col min="261" max="261" width="4.375" style="1" customWidth="1"/>
    <col min="262" max="262" width="4.875" style="1" customWidth="1"/>
    <col min="263" max="263" width="30.5" style="1" customWidth="1"/>
    <col min="264" max="264" width="8.375" style="1" customWidth="1"/>
    <col min="265" max="265" width="10.125" style="1" customWidth="1"/>
    <col min="266" max="266" width="9.5" style="1" customWidth="1"/>
    <col min="267" max="267" width="12" style="1" customWidth="1"/>
    <col min="268" max="268" width="11.875" style="1" customWidth="1"/>
    <col min="269" max="270" width="10.625" style="1" customWidth="1"/>
    <col min="271" max="271" width="15.75" style="1" customWidth="1"/>
    <col min="272" max="272" width="9.125" style="1" customWidth="1"/>
    <col min="273" max="512" width="9" style="1"/>
    <col min="513" max="513" width="4.875" style="1" customWidth="1"/>
    <col min="514" max="514" width="15.625" style="1" customWidth="1"/>
    <col min="515" max="515" width="5.125" style="1" customWidth="1"/>
    <col min="516" max="516" width="11" style="1" customWidth="1"/>
    <col min="517" max="517" width="4.375" style="1" customWidth="1"/>
    <col min="518" max="518" width="4.875" style="1" customWidth="1"/>
    <col min="519" max="519" width="30.5" style="1" customWidth="1"/>
    <col min="520" max="520" width="8.375" style="1" customWidth="1"/>
    <col min="521" max="521" width="10.125" style="1" customWidth="1"/>
    <col min="522" max="522" width="9.5" style="1" customWidth="1"/>
    <col min="523" max="523" width="12" style="1" customWidth="1"/>
    <col min="524" max="524" width="11.875" style="1" customWidth="1"/>
    <col min="525" max="526" width="10.625" style="1" customWidth="1"/>
    <col min="527" max="527" width="15.75" style="1" customWidth="1"/>
    <col min="528" max="528" width="9.125" style="1" customWidth="1"/>
    <col min="529" max="768" width="9" style="1"/>
    <col min="769" max="769" width="4.875" style="1" customWidth="1"/>
    <col min="770" max="770" width="15.625" style="1" customWidth="1"/>
    <col min="771" max="771" width="5.125" style="1" customWidth="1"/>
    <col min="772" max="772" width="11" style="1" customWidth="1"/>
    <col min="773" max="773" width="4.375" style="1" customWidth="1"/>
    <col min="774" max="774" width="4.875" style="1" customWidth="1"/>
    <col min="775" max="775" width="30.5" style="1" customWidth="1"/>
    <col min="776" max="776" width="8.375" style="1" customWidth="1"/>
    <col min="777" max="777" width="10.125" style="1" customWidth="1"/>
    <col min="778" max="778" width="9.5" style="1" customWidth="1"/>
    <col min="779" max="779" width="12" style="1" customWidth="1"/>
    <col min="780" max="780" width="11.875" style="1" customWidth="1"/>
    <col min="781" max="782" width="10.625" style="1" customWidth="1"/>
    <col min="783" max="783" width="15.75" style="1" customWidth="1"/>
    <col min="784" max="784" width="9.125" style="1" customWidth="1"/>
    <col min="785" max="1024" width="9" style="1"/>
    <col min="1025" max="1025" width="4.875" style="1" customWidth="1"/>
    <col min="1026" max="1026" width="15.625" style="1" customWidth="1"/>
    <col min="1027" max="1027" width="5.125" style="1" customWidth="1"/>
    <col min="1028" max="1028" width="11" style="1" customWidth="1"/>
    <col min="1029" max="1029" width="4.375" style="1" customWidth="1"/>
    <col min="1030" max="1030" width="4.875" style="1" customWidth="1"/>
    <col min="1031" max="1031" width="30.5" style="1" customWidth="1"/>
    <col min="1032" max="1032" width="8.375" style="1" customWidth="1"/>
    <col min="1033" max="1033" width="10.125" style="1" customWidth="1"/>
    <col min="1034" max="1034" width="9.5" style="1" customWidth="1"/>
    <col min="1035" max="1035" width="12" style="1" customWidth="1"/>
    <col min="1036" max="1036" width="11.875" style="1" customWidth="1"/>
    <col min="1037" max="1038" width="10.625" style="1" customWidth="1"/>
    <col min="1039" max="1039" width="15.75" style="1" customWidth="1"/>
    <col min="1040" max="1040" width="9.125" style="1" customWidth="1"/>
    <col min="1041" max="1280" width="9" style="1"/>
    <col min="1281" max="1281" width="4.875" style="1" customWidth="1"/>
    <col min="1282" max="1282" width="15.625" style="1" customWidth="1"/>
    <col min="1283" max="1283" width="5.125" style="1" customWidth="1"/>
    <col min="1284" max="1284" width="11" style="1" customWidth="1"/>
    <col min="1285" max="1285" width="4.375" style="1" customWidth="1"/>
    <col min="1286" max="1286" width="4.875" style="1" customWidth="1"/>
    <col min="1287" max="1287" width="30.5" style="1" customWidth="1"/>
    <col min="1288" max="1288" width="8.375" style="1" customWidth="1"/>
    <col min="1289" max="1289" width="10.125" style="1" customWidth="1"/>
    <col min="1290" max="1290" width="9.5" style="1" customWidth="1"/>
    <col min="1291" max="1291" width="12" style="1" customWidth="1"/>
    <col min="1292" max="1292" width="11.875" style="1" customWidth="1"/>
    <col min="1293" max="1294" width="10.625" style="1" customWidth="1"/>
    <col min="1295" max="1295" width="15.75" style="1" customWidth="1"/>
    <col min="1296" max="1296" width="9.125" style="1" customWidth="1"/>
    <col min="1297" max="1536" width="9" style="1"/>
    <col min="1537" max="1537" width="4.875" style="1" customWidth="1"/>
    <col min="1538" max="1538" width="15.625" style="1" customWidth="1"/>
    <col min="1539" max="1539" width="5.125" style="1" customWidth="1"/>
    <col min="1540" max="1540" width="11" style="1" customWidth="1"/>
    <col min="1541" max="1541" width="4.375" style="1" customWidth="1"/>
    <col min="1542" max="1542" width="4.875" style="1" customWidth="1"/>
    <col min="1543" max="1543" width="30.5" style="1" customWidth="1"/>
    <col min="1544" max="1544" width="8.375" style="1" customWidth="1"/>
    <col min="1545" max="1545" width="10.125" style="1" customWidth="1"/>
    <col min="1546" max="1546" width="9.5" style="1" customWidth="1"/>
    <col min="1547" max="1547" width="12" style="1" customWidth="1"/>
    <col min="1548" max="1548" width="11.875" style="1" customWidth="1"/>
    <col min="1549" max="1550" width="10.625" style="1" customWidth="1"/>
    <col min="1551" max="1551" width="15.75" style="1" customWidth="1"/>
    <col min="1552" max="1552" width="9.125" style="1" customWidth="1"/>
    <col min="1553" max="1792" width="9" style="1"/>
    <col min="1793" max="1793" width="4.875" style="1" customWidth="1"/>
    <col min="1794" max="1794" width="15.625" style="1" customWidth="1"/>
    <col min="1795" max="1795" width="5.125" style="1" customWidth="1"/>
    <col min="1796" max="1796" width="11" style="1" customWidth="1"/>
    <col min="1797" max="1797" width="4.375" style="1" customWidth="1"/>
    <col min="1798" max="1798" width="4.875" style="1" customWidth="1"/>
    <col min="1799" max="1799" width="30.5" style="1" customWidth="1"/>
    <col min="1800" max="1800" width="8.375" style="1" customWidth="1"/>
    <col min="1801" max="1801" width="10.125" style="1" customWidth="1"/>
    <col min="1802" max="1802" width="9.5" style="1" customWidth="1"/>
    <col min="1803" max="1803" width="12" style="1" customWidth="1"/>
    <col min="1804" max="1804" width="11.875" style="1" customWidth="1"/>
    <col min="1805" max="1806" width="10.625" style="1" customWidth="1"/>
    <col min="1807" max="1807" width="15.75" style="1" customWidth="1"/>
    <col min="1808" max="1808" width="9.125" style="1" customWidth="1"/>
    <col min="1809" max="2048" width="9" style="1"/>
    <col min="2049" max="2049" width="4.875" style="1" customWidth="1"/>
    <col min="2050" max="2050" width="15.625" style="1" customWidth="1"/>
    <col min="2051" max="2051" width="5.125" style="1" customWidth="1"/>
    <col min="2052" max="2052" width="11" style="1" customWidth="1"/>
    <col min="2053" max="2053" width="4.375" style="1" customWidth="1"/>
    <col min="2054" max="2054" width="4.875" style="1" customWidth="1"/>
    <col min="2055" max="2055" width="30.5" style="1" customWidth="1"/>
    <col min="2056" max="2056" width="8.375" style="1" customWidth="1"/>
    <col min="2057" max="2057" width="10.125" style="1" customWidth="1"/>
    <col min="2058" max="2058" width="9.5" style="1" customWidth="1"/>
    <col min="2059" max="2059" width="12" style="1" customWidth="1"/>
    <col min="2060" max="2060" width="11.875" style="1" customWidth="1"/>
    <col min="2061" max="2062" width="10.625" style="1" customWidth="1"/>
    <col min="2063" max="2063" width="15.75" style="1" customWidth="1"/>
    <col min="2064" max="2064" width="9.125" style="1" customWidth="1"/>
    <col min="2065" max="2304" width="9" style="1"/>
    <col min="2305" max="2305" width="4.875" style="1" customWidth="1"/>
    <col min="2306" max="2306" width="15.625" style="1" customWidth="1"/>
    <col min="2307" max="2307" width="5.125" style="1" customWidth="1"/>
    <col min="2308" max="2308" width="11" style="1" customWidth="1"/>
    <col min="2309" max="2309" width="4.375" style="1" customWidth="1"/>
    <col min="2310" max="2310" width="4.875" style="1" customWidth="1"/>
    <col min="2311" max="2311" width="30.5" style="1" customWidth="1"/>
    <col min="2312" max="2312" width="8.375" style="1" customWidth="1"/>
    <col min="2313" max="2313" width="10.125" style="1" customWidth="1"/>
    <col min="2314" max="2314" width="9.5" style="1" customWidth="1"/>
    <col min="2315" max="2315" width="12" style="1" customWidth="1"/>
    <col min="2316" max="2316" width="11.875" style="1" customWidth="1"/>
    <col min="2317" max="2318" width="10.625" style="1" customWidth="1"/>
    <col min="2319" max="2319" width="15.75" style="1" customWidth="1"/>
    <col min="2320" max="2320" width="9.125" style="1" customWidth="1"/>
    <col min="2321" max="2560" width="9" style="1"/>
    <col min="2561" max="2561" width="4.875" style="1" customWidth="1"/>
    <col min="2562" max="2562" width="15.625" style="1" customWidth="1"/>
    <col min="2563" max="2563" width="5.125" style="1" customWidth="1"/>
    <col min="2564" max="2564" width="11" style="1" customWidth="1"/>
    <col min="2565" max="2565" width="4.375" style="1" customWidth="1"/>
    <col min="2566" max="2566" width="4.875" style="1" customWidth="1"/>
    <col min="2567" max="2567" width="30.5" style="1" customWidth="1"/>
    <col min="2568" max="2568" width="8.375" style="1" customWidth="1"/>
    <col min="2569" max="2569" width="10.125" style="1" customWidth="1"/>
    <col min="2570" max="2570" width="9.5" style="1" customWidth="1"/>
    <col min="2571" max="2571" width="12" style="1" customWidth="1"/>
    <col min="2572" max="2572" width="11.875" style="1" customWidth="1"/>
    <col min="2573" max="2574" width="10.625" style="1" customWidth="1"/>
    <col min="2575" max="2575" width="15.75" style="1" customWidth="1"/>
    <col min="2576" max="2576" width="9.125" style="1" customWidth="1"/>
    <col min="2577" max="2816" width="9" style="1"/>
    <col min="2817" max="2817" width="4.875" style="1" customWidth="1"/>
    <col min="2818" max="2818" width="15.625" style="1" customWidth="1"/>
    <col min="2819" max="2819" width="5.125" style="1" customWidth="1"/>
    <col min="2820" max="2820" width="11" style="1" customWidth="1"/>
    <col min="2821" max="2821" width="4.375" style="1" customWidth="1"/>
    <col min="2822" max="2822" width="4.875" style="1" customWidth="1"/>
    <col min="2823" max="2823" width="30.5" style="1" customWidth="1"/>
    <col min="2824" max="2824" width="8.375" style="1" customWidth="1"/>
    <col min="2825" max="2825" width="10.125" style="1" customWidth="1"/>
    <col min="2826" max="2826" width="9.5" style="1" customWidth="1"/>
    <col min="2827" max="2827" width="12" style="1" customWidth="1"/>
    <col min="2828" max="2828" width="11.875" style="1" customWidth="1"/>
    <col min="2829" max="2830" width="10.625" style="1" customWidth="1"/>
    <col min="2831" max="2831" width="15.75" style="1" customWidth="1"/>
    <col min="2832" max="2832" width="9.125" style="1" customWidth="1"/>
    <col min="2833" max="3072" width="9" style="1"/>
    <col min="3073" max="3073" width="4.875" style="1" customWidth="1"/>
    <col min="3074" max="3074" width="15.625" style="1" customWidth="1"/>
    <col min="3075" max="3075" width="5.125" style="1" customWidth="1"/>
    <col min="3076" max="3076" width="11" style="1" customWidth="1"/>
    <col min="3077" max="3077" width="4.375" style="1" customWidth="1"/>
    <col min="3078" max="3078" width="4.875" style="1" customWidth="1"/>
    <col min="3079" max="3079" width="30.5" style="1" customWidth="1"/>
    <col min="3080" max="3080" width="8.375" style="1" customWidth="1"/>
    <col min="3081" max="3081" width="10.125" style="1" customWidth="1"/>
    <col min="3082" max="3082" width="9.5" style="1" customWidth="1"/>
    <col min="3083" max="3083" width="12" style="1" customWidth="1"/>
    <col min="3084" max="3084" width="11.875" style="1" customWidth="1"/>
    <col min="3085" max="3086" width="10.625" style="1" customWidth="1"/>
    <col min="3087" max="3087" width="15.75" style="1" customWidth="1"/>
    <col min="3088" max="3088" width="9.125" style="1" customWidth="1"/>
    <col min="3089" max="3328" width="9" style="1"/>
    <col min="3329" max="3329" width="4.875" style="1" customWidth="1"/>
    <col min="3330" max="3330" width="15.625" style="1" customWidth="1"/>
    <col min="3331" max="3331" width="5.125" style="1" customWidth="1"/>
    <col min="3332" max="3332" width="11" style="1" customWidth="1"/>
    <col min="3333" max="3333" width="4.375" style="1" customWidth="1"/>
    <col min="3334" max="3334" width="4.875" style="1" customWidth="1"/>
    <col min="3335" max="3335" width="30.5" style="1" customWidth="1"/>
    <col min="3336" max="3336" width="8.375" style="1" customWidth="1"/>
    <col min="3337" max="3337" width="10.125" style="1" customWidth="1"/>
    <col min="3338" max="3338" width="9.5" style="1" customWidth="1"/>
    <col min="3339" max="3339" width="12" style="1" customWidth="1"/>
    <col min="3340" max="3340" width="11.875" style="1" customWidth="1"/>
    <col min="3341" max="3342" width="10.625" style="1" customWidth="1"/>
    <col min="3343" max="3343" width="15.75" style="1" customWidth="1"/>
    <col min="3344" max="3344" width="9.125" style="1" customWidth="1"/>
    <col min="3345" max="3584" width="9" style="1"/>
    <col min="3585" max="3585" width="4.875" style="1" customWidth="1"/>
    <col min="3586" max="3586" width="15.625" style="1" customWidth="1"/>
    <col min="3587" max="3587" width="5.125" style="1" customWidth="1"/>
    <col min="3588" max="3588" width="11" style="1" customWidth="1"/>
    <col min="3589" max="3589" width="4.375" style="1" customWidth="1"/>
    <col min="3590" max="3590" width="4.875" style="1" customWidth="1"/>
    <col min="3591" max="3591" width="30.5" style="1" customWidth="1"/>
    <col min="3592" max="3592" width="8.375" style="1" customWidth="1"/>
    <col min="3593" max="3593" width="10.125" style="1" customWidth="1"/>
    <col min="3594" max="3594" width="9.5" style="1" customWidth="1"/>
    <col min="3595" max="3595" width="12" style="1" customWidth="1"/>
    <col min="3596" max="3596" width="11.875" style="1" customWidth="1"/>
    <col min="3597" max="3598" width="10.625" style="1" customWidth="1"/>
    <col min="3599" max="3599" width="15.75" style="1" customWidth="1"/>
    <col min="3600" max="3600" width="9.125" style="1" customWidth="1"/>
    <col min="3601" max="3840" width="9" style="1"/>
    <col min="3841" max="3841" width="4.875" style="1" customWidth="1"/>
    <col min="3842" max="3842" width="15.625" style="1" customWidth="1"/>
    <col min="3843" max="3843" width="5.125" style="1" customWidth="1"/>
    <col min="3844" max="3844" width="11" style="1" customWidth="1"/>
    <col min="3845" max="3845" width="4.375" style="1" customWidth="1"/>
    <col min="3846" max="3846" width="4.875" style="1" customWidth="1"/>
    <col min="3847" max="3847" width="30.5" style="1" customWidth="1"/>
    <col min="3848" max="3848" width="8.375" style="1" customWidth="1"/>
    <col min="3849" max="3849" width="10.125" style="1" customWidth="1"/>
    <col min="3850" max="3850" width="9.5" style="1" customWidth="1"/>
    <col min="3851" max="3851" width="12" style="1" customWidth="1"/>
    <col min="3852" max="3852" width="11.875" style="1" customWidth="1"/>
    <col min="3853" max="3854" width="10.625" style="1" customWidth="1"/>
    <col min="3855" max="3855" width="15.75" style="1" customWidth="1"/>
    <col min="3856" max="3856" width="9.125" style="1" customWidth="1"/>
    <col min="3857" max="4096" width="9" style="1"/>
    <col min="4097" max="4097" width="4.875" style="1" customWidth="1"/>
    <col min="4098" max="4098" width="15.625" style="1" customWidth="1"/>
    <col min="4099" max="4099" width="5.125" style="1" customWidth="1"/>
    <col min="4100" max="4100" width="11" style="1" customWidth="1"/>
    <col min="4101" max="4101" width="4.375" style="1" customWidth="1"/>
    <col min="4102" max="4102" width="4.875" style="1" customWidth="1"/>
    <col min="4103" max="4103" width="30.5" style="1" customWidth="1"/>
    <col min="4104" max="4104" width="8.375" style="1" customWidth="1"/>
    <col min="4105" max="4105" width="10.125" style="1" customWidth="1"/>
    <col min="4106" max="4106" width="9.5" style="1" customWidth="1"/>
    <col min="4107" max="4107" width="12" style="1" customWidth="1"/>
    <col min="4108" max="4108" width="11.875" style="1" customWidth="1"/>
    <col min="4109" max="4110" width="10.625" style="1" customWidth="1"/>
    <col min="4111" max="4111" width="15.75" style="1" customWidth="1"/>
    <col min="4112" max="4112" width="9.125" style="1" customWidth="1"/>
    <col min="4113" max="4352" width="9" style="1"/>
    <col min="4353" max="4353" width="4.875" style="1" customWidth="1"/>
    <col min="4354" max="4354" width="15.625" style="1" customWidth="1"/>
    <col min="4355" max="4355" width="5.125" style="1" customWidth="1"/>
    <col min="4356" max="4356" width="11" style="1" customWidth="1"/>
    <col min="4357" max="4357" width="4.375" style="1" customWidth="1"/>
    <col min="4358" max="4358" width="4.875" style="1" customWidth="1"/>
    <col min="4359" max="4359" width="30.5" style="1" customWidth="1"/>
    <col min="4360" max="4360" width="8.375" style="1" customWidth="1"/>
    <col min="4361" max="4361" width="10.125" style="1" customWidth="1"/>
    <col min="4362" max="4362" width="9.5" style="1" customWidth="1"/>
    <col min="4363" max="4363" width="12" style="1" customWidth="1"/>
    <col min="4364" max="4364" width="11.875" style="1" customWidth="1"/>
    <col min="4365" max="4366" width="10.625" style="1" customWidth="1"/>
    <col min="4367" max="4367" width="15.75" style="1" customWidth="1"/>
    <col min="4368" max="4368" width="9.125" style="1" customWidth="1"/>
    <col min="4369" max="4608" width="9" style="1"/>
    <col min="4609" max="4609" width="4.875" style="1" customWidth="1"/>
    <col min="4610" max="4610" width="15.625" style="1" customWidth="1"/>
    <col min="4611" max="4611" width="5.125" style="1" customWidth="1"/>
    <col min="4612" max="4612" width="11" style="1" customWidth="1"/>
    <col min="4613" max="4613" width="4.375" style="1" customWidth="1"/>
    <col min="4614" max="4614" width="4.875" style="1" customWidth="1"/>
    <col min="4615" max="4615" width="30.5" style="1" customWidth="1"/>
    <col min="4616" max="4616" width="8.375" style="1" customWidth="1"/>
    <col min="4617" max="4617" width="10.125" style="1" customWidth="1"/>
    <col min="4618" max="4618" width="9.5" style="1" customWidth="1"/>
    <col min="4619" max="4619" width="12" style="1" customWidth="1"/>
    <col min="4620" max="4620" width="11.875" style="1" customWidth="1"/>
    <col min="4621" max="4622" width="10.625" style="1" customWidth="1"/>
    <col min="4623" max="4623" width="15.75" style="1" customWidth="1"/>
    <col min="4624" max="4624" width="9.125" style="1" customWidth="1"/>
    <col min="4625" max="4864" width="9" style="1"/>
    <col min="4865" max="4865" width="4.875" style="1" customWidth="1"/>
    <col min="4866" max="4866" width="15.625" style="1" customWidth="1"/>
    <col min="4867" max="4867" width="5.125" style="1" customWidth="1"/>
    <col min="4868" max="4868" width="11" style="1" customWidth="1"/>
    <col min="4869" max="4869" width="4.375" style="1" customWidth="1"/>
    <col min="4870" max="4870" width="4.875" style="1" customWidth="1"/>
    <col min="4871" max="4871" width="30.5" style="1" customWidth="1"/>
    <col min="4872" max="4872" width="8.375" style="1" customWidth="1"/>
    <col min="4873" max="4873" width="10.125" style="1" customWidth="1"/>
    <col min="4874" max="4874" width="9.5" style="1" customWidth="1"/>
    <col min="4875" max="4875" width="12" style="1" customWidth="1"/>
    <col min="4876" max="4876" width="11.875" style="1" customWidth="1"/>
    <col min="4877" max="4878" width="10.625" style="1" customWidth="1"/>
    <col min="4879" max="4879" width="15.75" style="1" customWidth="1"/>
    <col min="4880" max="4880" width="9.125" style="1" customWidth="1"/>
    <col min="4881" max="5120" width="9" style="1"/>
    <col min="5121" max="5121" width="4.875" style="1" customWidth="1"/>
    <col min="5122" max="5122" width="15.625" style="1" customWidth="1"/>
    <col min="5123" max="5123" width="5.125" style="1" customWidth="1"/>
    <col min="5124" max="5124" width="11" style="1" customWidth="1"/>
    <col min="5125" max="5125" width="4.375" style="1" customWidth="1"/>
    <col min="5126" max="5126" width="4.875" style="1" customWidth="1"/>
    <col min="5127" max="5127" width="30.5" style="1" customWidth="1"/>
    <col min="5128" max="5128" width="8.375" style="1" customWidth="1"/>
    <col min="5129" max="5129" width="10.125" style="1" customWidth="1"/>
    <col min="5130" max="5130" width="9.5" style="1" customWidth="1"/>
    <col min="5131" max="5131" width="12" style="1" customWidth="1"/>
    <col min="5132" max="5132" width="11.875" style="1" customWidth="1"/>
    <col min="5133" max="5134" width="10.625" style="1" customWidth="1"/>
    <col min="5135" max="5135" width="15.75" style="1" customWidth="1"/>
    <col min="5136" max="5136" width="9.125" style="1" customWidth="1"/>
    <col min="5137" max="5376" width="9" style="1"/>
    <col min="5377" max="5377" width="4.875" style="1" customWidth="1"/>
    <col min="5378" max="5378" width="15.625" style="1" customWidth="1"/>
    <col min="5379" max="5379" width="5.125" style="1" customWidth="1"/>
    <col min="5380" max="5380" width="11" style="1" customWidth="1"/>
    <col min="5381" max="5381" width="4.375" style="1" customWidth="1"/>
    <col min="5382" max="5382" width="4.875" style="1" customWidth="1"/>
    <col min="5383" max="5383" width="30.5" style="1" customWidth="1"/>
    <col min="5384" max="5384" width="8.375" style="1" customWidth="1"/>
    <col min="5385" max="5385" width="10.125" style="1" customWidth="1"/>
    <col min="5386" max="5386" width="9.5" style="1" customWidth="1"/>
    <col min="5387" max="5387" width="12" style="1" customWidth="1"/>
    <col min="5388" max="5388" width="11.875" style="1" customWidth="1"/>
    <col min="5389" max="5390" width="10.625" style="1" customWidth="1"/>
    <col min="5391" max="5391" width="15.75" style="1" customWidth="1"/>
    <col min="5392" max="5392" width="9.125" style="1" customWidth="1"/>
    <col min="5393" max="5632" width="9" style="1"/>
    <col min="5633" max="5633" width="4.875" style="1" customWidth="1"/>
    <col min="5634" max="5634" width="15.625" style="1" customWidth="1"/>
    <col min="5635" max="5635" width="5.125" style="1" customWidth="1"/>
    <col min="5636" max="5636" width="11" style="1" customWidth="1"/>
    <col min="5637" max="5637" width="4.375" style="1" customWidth="1"/>
    <col min="5638" max="5638" width="4.875" style="1" customWidth="1"/>
    <col min="5639" max="5639" width="30.5" style="1" customWidth="1"/>
    <col min="5640" max="5640" width="8.375" style="1" customWidth="1"/>
    <col min="5641" max="5641" width="10.125" style="1" customWidth="1"/>
    <col min="5642" max="5642" width="9.5" style="1" customWidth="1"/>
    <col min="5643" max="5643" width="12" style="1" customWidth="1"/>
    <col min="5644" max="5644" width="11.875" style="1" customWidth="1"/>
    <col min="5645" max="5646" width="10.625" style="1" customWidth="1"/>
    <col min="5647" max="5647" width="15.75" style="1" customWidth="1"/>
    <col min="5648" max="5648" width="9.125" style="1" customWidth="1"/>
    <col min="5649" max="5888" width="9" style="1"/>
    <col min="5889" max="5889" width="4.875" style="1" customWidth="1"/>
    <col min="5890" max="5890" width="15.625" style="1" customWidth="1"/>
    <col min="5891" max="5891" width="5.125" style="1" customWidth="1"/>
    <col min="5892" max="5892" width="11" style="1" customWidth="1"/>
    <col min="5893" max="5893" width="4.375" style="1" customWidth="1"/>
    <col min="5894" max="5894" width="4.875" style="1" customWidth="1"/>
    <col min="5895" max="5895" width="30.5" style="1" customWidth="1"/>
    <col min="5896" max="5896" width="8.375" style="1" customWidth="1"/>
    <col min="5897" max="5897" width="10.125" style="1" customWidth="1"/>
    <col min="5898" max="5898" width="9.5" style="1" customWidth="1"/>
    <col min="5899" max="5899" width="12" style="1" customWidth="1"/>
    <col min="5900" max="5900" width="11.875" style="1" customWidth="1"/>
    <col min="5901" max="5902" width="10.625" style="1" customWidth="1"/>
    <col min="5903" max="5903" width="15.75" style="1" customWidth="1"/>
    <col min="5904" max="5904" width="9.125" style="1" customWidth="1"/>
    <col min="5905" max="6144" width="9" style="1"/>
    <col min="6145" max="6145" width="4.875" style="1" customWidth="1"/>
    <col min="6146" max="6146" width="15.625" style="1" customWidth="1"/>
    <col min="6147" max="6147" width="5.125" style="1" customWidth="1"/>
    <col min="6148" max="6148" width="11" style="1" customWidth="1"/>
    <col min="6149" max="6149" width="4.375" style="1" customWidth="1"/>
    <col min="6150" max="6150" width="4.875" style="1" customWidth="1"/>
    <col min="6151" max="6151" width="30.5" style="1" customWidth="1"/>
    <col min="6152" max="6152" width="8.375" style="1" customWidth="1"/>
    <col min="6153" max="6153" width="10.125" style="1" customWidth="1"/>
    <col min="6154" max="6154" width="9.5" style="1" customWidth="1"/>
    <col min="6155" max="6155" width="12" style="1" customWidth="1"/>
    <col min="6156" max="6156" width="11.875" style="1" customWidth="1"/>
    <col min="6157" max="6158" width="10.625" style="1" customWidth="1"/>
    <col min="6159" max="6159" width="15.75" style="1" customWidth="1"/>
    <col min="6160" max="6160" width="9.125" style="1" customWidth="1"/>
    <col min="6161" max="6400" width="9" style="1"/>
    <col min="6401" max="6401" width="4.875" style="1" customWidth="1"/>
    <col min="6402" max="6402" width="15.625" style="1" customWidth="1"/>
    <col min="6403" max="6403" width="5.125" style="1" customWidth="1"/>
    <col min="6404" max="6404" width="11" style="1" customWidth="1"/>
    <col min="6405" max="6405" width="4.375" style="1" customWidth="1"/>
    <col min="6406" max="6406" width="4.875" style="1" customWidth="1"/>
    <col min="6407" max="6407" width="30.5" style="1" customWidth="1"/>
    <col min="6408" max="6408" width="8.375" style="1" customWidth="1"/>
    <col min="6409" max="6409" width="10.125" style="1" customWidth="1"/>
    <col min="6410" max="6410" width="9.5" style="1" customWidth="1"/>
    <col min="6411" max="6411" width="12" style="1" customWidth="1"/>
    <col min="6412" max="6412" width="11.875" style="1" customWidth="1"/>
    <col min="6413" max="6414" width="10.625" style="1" customWidth="1"/>
    <col min="6415" max="6415" width="15.75" style="1" customWidth="1"/>
    <col min="6416" max="6416" width="9.125" style="1" customWidth="1"/>
    <col min="6417" max="6656" width="9" style="1"/>
    <col min="6657" max="6657" width="4.875" style="1" customWidth="1"/>
    <col min="6658" max="6658" width="15.625" style="1" customWidth="1"/>
    <col min="6659" max="6659" width="5.125" style="1" customWidth="1"/>
    <col min="6660" max="6660" width="11" style="1" customWidth="1"/>
    <col min="6661" max="6661" width="4.375" style="1" customWidth="1"/>
    <col min="6662" max="6662" width="4.875" style="1" customWidth="1"/>
    <col min="6663" max="6663" width="30.5" style="1" customWidth="1"/>
    <col min="6664" max="6664" width="8.375" style="1" customWidth="1"/>
    <col min="6665" max="6665" width="10.125" style="1" customWidth="1"/>
    <col min="6666" max="6666" width="9.5" style="1" customWidth="1"/>
    <col min="6667" max="6667" width="12" style="1" customWidth="1"/>
    <col min="6668" max="6668" width="11.875" style="1" customWidth="1"/>
    <col min="6669" max="6670" width="10.625" style="1" customWidth="1"/>
    <col min="6671" max="6671" width="15.75" style="1" customWidth="1"/>
    <col min="6672" max="6672" width="9.125" style="1" customWidth="1"/>
    <col min="6673" max="6912" width="9" style="1"/>
    <col min="6913" max="6913" width="4.875" style="1" customWidth="1"/>
    <col min="6914" max="6914" width="15.625" style="1" customWidth="1"/>
    <col min="6915" max="6915" width="5.125" style="1" customWidth="1"/>
    <col min="6916" max="6916" width="11" style="1" customWidth="1"/>
    <col min="6917" max="6917" width="4.375" style="1" customWidth="1"/>
    <col min="6918" max="6918" width="4.875" style="1" customWidth="1"/>
    <col min="6919" max="6919" width="30.5" style="1" customWidth="1"/>
    <col min="6920" max="6920" width="8.375" style="1" customWidth="1"/>
    <col min="6921" max="6921" width="10.125" style="1" customWidth="1"/>
    <col min="6922" max="6922" width="9.5" style="1" customWidth="1"/>
    <col min="6923" max="6923" width="12" style="1" customWidth="1"/>
    <col min="6924" max="6924" width="11.875" style="1" customWidth="1"/>
    <col min="6925" max="6926" width="10.625" style="1" customWidth="1"/>
    <col min="6927" max="6927" width="15.75" style="1" customWidth="1"/>
    <col min="6928" max="6928" width="9.125" style="1" customWidth="1"/>
    <col min="6929" max="7168" width="9" style="1"/>
    <col min="7169" max="7169" width="4.875" style="1" customWidth="1"/>
    <col min="7170" max="7170" width="15.625" style="1" customWidth="1"/>
    <col min="7171" max="7171" width="5.125" style="1" customWidth="1"/>
    <col min="7172" max="7172" width="11" style="1" customWidth="1"/>
    <col min="7173" max="7173" width="4.375" style="1" customWidth="1"/>
    <col min="7174" max="7174" width="4.875" style="1" customWidth="1"/>
    <col min="7175" max="7175" width="30.5" style="1" customWidth="1"/>
    <col min="7176" max="7176" width="8.375" style="1" customWidth="1"/>
    <col min="7177" max="7177" width="10.125" style="1" customWidth="1"/>
    <col min="7178" max="7178" width="9.5" style="1" customWidth="1"/>
    <col min="7179" max="7179" width="12" style="1" customWidth="1"/>
    <col min="7180" max="7180" width="11.875" style="1" customWidth="1"/>
    <col min="7181" max="7182" width="10.625" style="1" customWidth="1"/>
    <col min="7183" max="7183" width="15.75" style="1" customWidth="1"/>
    <col min="7184" max="7184" width="9.125" style="1" customWidth="1"/>
    <col min="7185" max="7424" width="9" style="1"/>
    <col min="7425" max="7425" width="4.875" style="1" customWidth="1"/>
    <col min="7426" max="7426" width="15.625" style="1" customWidth="1"/>
    <col min="7427" max="7427" width="5.125" style="1" customWidth="1"/>
    <col min="7428" max="7428" width="11" style="1" customWidth="1"/>
    <col min="7429" max="7429" width="4.375" style="1" customWidth="1"/>
    <col min="7430" max="7430" width="4.875" style="1" customWidth="1"/>
    <col min="7431" max="7431" width="30.5" style="1" customWidth="1"/>
    <col min="7432" max="7432" width="8.375" style="1" customWidth="1"/>
    <col min="7433" max="7433" width="10.125" style="1" customWidth="1"/>
    <col min="7434" max="7434" width="9.5" style="1" customWidth="1"/>
    <col min="7435" max="7435" width="12" style="1" customWidth="1"/>
    <col min="7436" max="7436" width="11.875" style="1" customWidth="1"/>
    <col min="7437" max="7438" width="10.625" style="1" customWidth="1"/>
    <col min="7439" max="7439" width="15.75" style="1" customWidth="1"/>
    <col min="7440" max="7440" width="9.125" style="1" customWidth="1"/>
    <col min="7441" max="7680" width="9" style="1"/>
    <col min="7681" max="7681" width="4.875" style="1" customWidth="1"/>
    <col min="7682" max="7682" width="15.625" style="1" customWidth="1"/>
    <col min="7683" max="7683" width="5.125" style="1" customWidth="1"/>
    <col min="7684" max="7684" width="11" style="1" customWidth="1"/>
    <col min="7685" max="7685" width="4.375" style="1" customWidth="1"/>
    <col min="7686" max="7686" width="4.875" style="1" customWidth="1"/>
    <col min="7687" max="7687" width="30.5" style="1" customWidth="1"/>
    <col min="7688" max="7688" width="8.375" style="1" customWidth="1"/>
    <col min="7689" max="7689" width="10.125" style="1" customWidth="1"/>
    <col min="7690" max="7690" width="9.5" style="1" customWidth="1"/>
    <col min="7691" max="7691" width="12" style="1" customWidth="1"/>
    <col min="7692" max="7692" width="11.875" style="1" customWidth="1"/>
    <col min="7693" max="7694" width="10.625" style="1" customWidth="1"/>
    <col min="7695" max="7695" width="15.75" style="1" customWidth="1"/>
    <col min="7696" max="7696" width="9.125" style="1" customWidth="1"/>
    <col min="7697" max="7936" width="9" style="1"/>
    <col min="7937" max="7937" width="4.875" style="1" customWidth="1"/>
    <col min="7938" max="7938" width="15.625" style="1" customWidth="1"/>
    <col min="7939" max="7939" width="5.125" style="1" customWidth="1"/>
    <col min="7940" max="7940" width="11" style="1" customWidth="1"/>
    <col min="7941" max="7941" width="4.375" style="1" customWidth="1"/>
    <col min="7942" max="7942" width="4.875" style="1" customWidth="1"/>
    <col min="7943" max="7943" width="30.5" style="1" customWidth="1"/>
    <col min="7944" max="7944" width="8.375" style="1" customWidth="1"/>
    <col min="7945" max="7945" width="10.125" style="1" customWidth="1"/>
    <col min="7946" max="7946" width="9.5" style="1" customWidth="1"/>
    <col min="7947" max="7947" width="12" style="1" customWidth="1"/>
    <col min="7948" max="7948" width="11.875" style="1" customWidth="1"/>
    <col min="7949" max="7950" width="10.625" style="1" customWidth="1"/>
    <col min="7951" max="7951" width="15.75" style="1" customWidth="1"/>
    <col min="7952" max="7952" width="9.125" style="1" customWidth="1"/>
    <col min="7953" max="8192" width="9" style="1"/>
    <col min="8193" max="8193" width="4.875" style="1" customWidth="1"/>
    <col min="8194" max="8194" width="15.625" style="1" customWidth="1"/>
    <col min="8195" max="8195" width="5.125" style="1" customWidth="1"/>
    <col min="8196" max="8196" width="11" style="1" customWidth="1"/>
    <col min="8197" max="8197" width="4.375" style="1" customWidth="1"/>
    <col min="8198" max="8198" width="4.875" style="1" customWidth="1"/>
    <col min="8199" max="8199" width="30.5" style="1" customWidth="1"/>
    <col min="8200" max="8200" width="8.375" style="1" customWidth="1"/>
    <col min="8201" max="8201" width="10.125" style="1" customWidth="1"/>
    <col min="8202" max="8202" width="9.5" style="1" customWidth="1"/>
    <col min="8203" max="8203" width="12" style="1" customWidth="1"/>
    <col min="8204" max="8204" width="11.875" style="1" customWidth="1"/>
    <col min="8205" max="8206" width="10.625" style="1" customWidth="1"/>
    <col min="8207" max="8207" width="15.75" style="1" customWidth="1"/>
    <col min="8208" max="8208" width="9.125" style="1" customWidth="1"/>
    <col min="8209" max="8448" width="9" style="1"/>
    <col min="8449" max="8449" width="4.875" style="1" customWidth="1"/>
    <col min="8450" max="8450" width="15.625" style="1" customWidth="1"/>
    <col min="8451" max="8451" width="5.125" style="1" customWidth="1"/>
    <col min="8452" max="8452" width="11" style="1" customWidth="1"/>
    <col min="8453" max="8453" width="4.375" style="1" customWidth="1"/>
    <col min="8454" max="8454" width="4.875" style="1" customWidth="1"/>
    <col min="8455" max="8455" width="30.5" style="1" customWidth="1"/>
    <col min="8456" max="8456" width="8.375" style="1" customWidth="1"/>
    <col min="8457" max="8457" width="10.125" style="1" customWidth="1"/>
    <col min="8458" max="8458" width="9.5" style="1" customWidth="1"/>
    <col min="8459" max="8459" width="12" style="1" customWidth="1"/>
    <col min="8460" max="8460" width="11.875" style="1" customWidth="1"/>
    <col min="8461" max="8462" width="10.625" style="1" customWidth="1"/>
    <col min="8463" max="8463" width="15.75" style="1" customWidth="1"/>
    <col min="8464" max="8464" width="9.125" style="1" customWidth="1"/>
    <col min="8465" max="8704" width="9" style="1"/>
    <col min="8705" max="8705" width="4.875" style="1" customWidth="1"/>
    <col min="8706" max="8706" width="15.625" style="1" customWidth="1"/>
    <col min="8707" max="8707" width="5.125" style="1" customWidth="1"/>
    <col min="8708" max="8708" width="11" style="1" customWidth="1"/>
    <col min="8709" max="8709" width="4.375" style="1" customWidth="1"/>
    <col min="8710" max="8710" width="4.875" style="1" customWidth="1"/>
    <col min="8711" max="8711" width="30.5" style="1" customWidth="1"/>
    <col min="8712" max="8712" width="8.375" style="1" customWidth="1"/>
    <col min="8713" max="8713" width="10.125" style="1" customWidth="1"/>
    <col min="8714" max="8714" width="9.5" style="1" customWidth="1"/>
    <col min="8715" max="8715" width="12" style="1" customWidth="1"/>
    <col min="8716" max="8716" width="11.875" style="1" customWidth="1"/>
    <col min="8717" max="8718" width="10.625" style="1" customWidth="1"/>
    <col min="8719" max="8719" width="15.75" style="1" customWidth="1"/>
    <col min="8720" max="8720" width="9.125" style="1" customWidth="1"/>
    <col min="8721" max="8960" width="9" style="1"/>
    <col min="8961" max="8961" width="4.875" style="1" customWidth="1"/>
    <col min="8962" max="8962" width="15.625" style="1" customWidth="1"/>
    <col min="8963" max="8963" width="5.125" style="1" customWidth="1"/>
    <col min="8964" max="8964" width="11" style="1" customWidth="1"/>
    <col min="8965" max="8965" width="4.375" style="1" customWidth="1"/>
    <col min="8966" max="8966" width="4.875" style="1" customWidth="1"/>
    <col min="8967" max="8967" width="30.5" style="1" customWidth="1"/>
    <col min="8968" max="8968" width="8.375" style="1" customWidth="1"/>
    <col min="8969" max="8969" width="10.125" style="1" customWidth="1"/>
    <col min="8970" max="8970" width="9.5" style="1" customWidth="1"/>
    <col min="8971" max="8971" width="12" style="1" customWidth="1"/>
    <col min="8972" max="8972" width="11.875" style="1" customWidth="1"/>
    <col min="8973" max="8974" width="10.625" style="1" customWidth="1"/>
    <col min="8975" max="8975" width="15.75" style="1" customWidth="1"/>
    <col min="8976" max="8976" width="9.125" style="1" customWidth="1"/>
    <col min="8977" max="9216" width="9" style="1"/>
    <col min="9217" max="9217" width="4.875" style="1" customWidth="1"/>
    <col min="9218" max="9218" width="15.625" style="1" customWidth="1"/>
    <col min="9219" max="9219" width="5.125" style="1" customWidth="1"/>
    <col min="9220" max="9220" width="11" style="1" customWidth="1"/>
    <col min="9221" max="9221" width="4.375" style="1" customWidth="1"/>
    <col min="9222" max="9222" width="4.875" style="1" customWidth="1"/>
    <col min="9223" max="9223" width="30.5" style="1" customWidth="1"/>
    <col min="9224" max="9224" width="8.375" style="1" customWidth="1"/>
    <col min="9225" max="9225" width="10.125" style="1" customWidth="1"/>
    <col min="9226" max="9226" width="9.5" style="1" customWidth="1"/>
    <col min="9227" max="9227" width="12" style="1" customWidth="1"/>
    <col min="9228" max="9228" width="11.875" style="1" customWidth="1"/>
    <col min="9229" max="9230" width="10.625" style="1" customWidth="1"/>
    <col min="9231" max="9231" width="15.75" style="1" customWidth="1"/>
    <col min="9232" max="9232" width="9.125" style="1" customWidth="1"/>
    <col min="9233" max="9472" width="9" style="1"/>
    <col min="9473" max="9473" width="4.875" style="1" customWidth="1"/>
    <col min="9474" max="9474" width="15.625" style="1" customWidth="1"/>
    <col min="9475" max="9475" width="5.125" style="1" customWidth="1"/>
    <col min="9476" max="9476" width="11" style="1" customWidth="1"/>
    <col min="9477" max="9477" width="4.375" style="1" customWidth="1"/>
    <col min="9478" max="9478" width="4.875" style="1" customWidth="1"/>
    <col min="9479" max="9479" width="30.5" style="1" customWidth="1"/>
    <col min="9480" max="9480" width="8.375" style="1" customWidth="1"/>
    <col min="9481" max="9481" width="10.125" style="1" customWidth="1"/>
    <col min="9482" max="9482" width="9.5" style="1" customWidth="1"/>
    <col min="9483" max="9483" width="12" style="1" customWidth="1"/>
    <col min="9484" max="9484" width="11.875" style="1" customWidth="1"/>
    <col min="9485" max="9486" width="10.625" style="1" customWidth="1"/>
    <col min="9487" max="9487" width="15.75" style="1" customWidth="1"/>
    <col min="9488" max="9488" width="9.125" style="1" customWidth="1"/>
    <col min="9489" max="9728" width="9" style="1"/>
    <col min="9729" max="9729" width="4.875" style="1" customWidth="1"/>
    <col min="9730" max="9730" width="15.625" style="1" customWidth="1"/>
    <col min="9731" max="9731" width="5.125" style="1" customWidth="1"/>
    <col min="9732" max="9732" width="11" style="1" customWidth="1"/>
    <col min="9733" max="9733" width="4.375" style="1" customWidth="1"/>
    <col min="9734" max="9734" width="4.875" style="1" customWidth="1"/>
    <col min="9735" max="9735" width="30.5" style="1" customWidth="1"/>
    <col min="9736" max="9736" width="8.375" style="1" customWidth="1"/>
    <col min="9737" max="9737" width="10.125" style="1" customWidth="1"/>
    <col min="9738" max="9738" width="9.5" style="1" customWidth="1"/>
    <col min="9739" max="9739" width="12" style="1" customWidth="1"/>
    <col min="9740" max="9740" width="11.875" style="1" customWidth="1"/>
    <col min="9741" max="9742" width="10.625" style="1" customWidth="1"/>
    <col min="9743" max="9743" width="15.75" style="1" customWidth="1"/>
    <col min="9744" max="9744" width="9.125" style="1" customWidth="1"/>
    <col min="9745" max="9984" width="9" style="1"/>
    <col min="9985" max="9985" width="4.875" style="1" customWidth="1"/>
    <col min="9986" max="9986" width="15.625" style="1" customWidth="1"/>
    <col min="9987" max="9987" width="5.125" style="1" customWidth="1"/>
    <col min="9988" max="9988" width="11" style="1" customWidth="1"/>
    <col min="9989" max="9989" width="4.375" style="1" customWidth="1"/>
    <col min="9990" max="9990" width="4.875" style="1" customWidth="1"/>
    <col min="9991" max="9991" width="30.5" style="1" customWidth="1"/>
    <col min="9992" max="9992" width="8.375" style="1" customWidth="1"/>
    <col min="9993" max="9993" width="10.125" style="1" customWidth="1"/>
    <col min="9994" max="9994" width="9.5" style="1" customWidth="1"/>
    <col min="9995" max="9995" width="12" style="1" customWidth="1"/>
    <col min="9996" max="9996" width="11.875" style="1" customWidth="1"/>
    <col min="9997" max="9998" width="10.625" style="1" customWidth="1"/>
    <col min="9999" max="9999" width="15.75" style="1" customWidth="1"/>
    <col min="10000" max="10000" width="9.125" style="1" customWidth="1"/>
    <col min="10001" max="10240" width="9" style="1"/>
    <col min="10241" max="10241" width="4.875" style="1" customWidth="1"/>
    <col min="10242" max="10242" width="15.625" style="1" customWidth="1"/>
    <col min="10243" max="10243" width="5.125" style="1" customWidth="1"/>
    <col min="10244" max="10244" width="11" style="1" customWidth="1"/>
    <col min="10245" max="10245" width="4.375" style="1" customWidth="1"/>
    <col min="10246" max="10246" width="4.875" style="1" customWidth="1"/>
    <col min="10247" max="10247" width="30.5" style="1" customWidth="1"/>
    <col min="10248" max="10248" width="8.375" style="1" customWidth="1"/>
    <col min="10249" max="10249" width="10.125" style="1" customWidth="1"/>
    <col min="10250" max="10250" width="9.5" style="1" customWidth="1"/>
    <col min="10251" max="10251" width="12" style="1" customWidth="1"/>
    <col min="10252" max="10252" width="11.875" style="1" customWidth="1"/>
    <col min="10253" max="10254" width="10.625" style="1" customWidth="1"/>
    <col min="10255" max="10255" width="15.75" style="1" customWidth="1"/>
    <col min="10256" max="10256" width="9.125" style="1" customWidth="1"/>
    <col min="10257" max="10496" width="9" style="1"/>
    <col min="10497" max="10497" width="4.875" style="1" customWidth="1"/>
    <col min="10498" max="10498" width="15.625" style="1" customWidth="1"/>
    <col min="10499" max="10499" width="5.125" style="1" customWidth="1"/>
    <col min="10500" max="10500" width="11" style="1" customWidth="1"/>
    <col min="10501" max="10501" width="4.375" style="1" customWidth="1"/>
    <col min="10502" max="10502" width="4.875" style="1" customWidth="1"/>
    <col min="10503" max="10503" width="30.5" style="1" customWidth="1"/>
    <col min="10504" max="10504" width="8.375" style="1" customWidth="1"/>
    <col min="10505" max="10505" width="10.125" style="1" customWidth="1"/>
    <col min="10506" max="10506" width="9.5" style="1" customWidth="1"/>
    <col min="10507" max="10507" width="12" style="1" customWidth="1"/>
    <col min="10508" max="10508" width="11.875" style="1" customWidth="1"/>
    <col min="10509" max="10510" width="10.625" style="1" customWidth="1"/>
    <col min="10511" max="10511" width="15.75" style="1" customWidth="1"/>
    <col min="10512" max="10512" width="9.125" style="1" customWidth="1"/>
    <col min="10513" max="10752" width="9" style="1"/>
    <col min="10753" max="10753" width="4.875" style="1" customWidth="1"/>
    <col min="10754" max="10754" width="15.625" style="1" customWidth="1"/>
    <col min="10755" max="10755" width="5.125" style="1" customWidth="1"/>
    <col min="10756" max="10756" width="11" style="1" customWidth="1"/>
    <col min="10757" max="10757" width="4.375" style="1" customWidth="1"/>
    <col min="10758" max="10758" width="4.875" style="1" customWidth="1"/>
    <col min="10759" max="10759" width="30.5" style="1" customWidth="1"/>
    <col min="10760" max="10760" width="8.375" style="1" customWidth="1"/>
    <col min="10761" max="10761" width="10.125" style="1" customWidth="1"/>
    <col min="10762" max="10762" width="9.5" style="1" customWidth="1"/>
    <col min="10763" max="10763" width="12" style="1" customWidth="1"/>
    <col min="10764" max="10764" width="11.875" style="1" customWidth="1"/>
    <col min="10765" max="10766" width="10.625" style="1" customWidth="1"/>
    <col min="10767" max="10767" width="15.75" style="1" customWidth="1"/>
    <col min="10768" max="10768" width="9.125" style="1" customWidth="1"/>
    <col min="10769" max="11008" width="9" style="1"/>
    <col min="11009" max="11009" width="4.875" style="1" customWidth="1"/>
    <col min="11010" max="11010" width="15.625" style="1" customWidth="1"/>
    <col min="11011" max="11011" width="5.125" style="1" customWidth="1"/>
    <col min="11012" max="11012" width="11" style="1" customWidth="1"/>
    <col min="11013" max="11013" width="4.375" style="1" customWidth="1"/>
    <col min="11014" max="11014" width="4.875" style="1" customWidth="1"/>
    <col min="11015" max="11015" width="30.5" style="1" customWidth="1"/>
    <col min="11016" max="11016" width="8.375" style="1" customWidth="1"/>
    <col min="11017" max="11017" width="10.125" style="1" customWidth="1"/>
    <col min="11018" max="11018" width="9.5" style="1" customWidth="1"/>
    <col min="11019" max="11019" width="12" style="1" customWidth="1"/>
    <col min="11020" max="11020" width="11.875" style="1" customWidth="1"/>
    <col min="11021" max="11022" width="10.625" style="1" customWidth="1"/>
    <col min="11023" max="11023" width="15.75" style="1" customWidth="1"/>
    <col min="11024" max="11024" width="9.125" style="1" customWidth="1"/>
    <col min="11025" max="11264" width="9" style="1"/>
    <col min="11265" max="11265" width="4.875" style="1" customWidth="1"/>
    <col min="11266" max="11266" width="15.625" style="1" customWidth="1"/>
    <col min="11267" max="11267" width="5.125" style="1" customWidth="1"/>
    <col min="11268" max="11268" width="11" style="1" customWidth="1"/>
    <col min="11269" max="11269" width="4.375" style="1" customWidth="1"/>
    <col min="11270" max="11270" width="4.875" style="1" customWidth="1"/>
    <col min="11271" max="11271" width="30.5" style="1" customWidth="1"/>
    <col min="11272" max="11272" width="8.375" style="1" customWidth="1"/>
    <col min="11273" max="11273" width="10.125" style="1" customWidth="1"/>
    <col min="11274" max="11274" width="9.5" style="1" customWidth="1"/>
    <col min="11275" max="11275" width="12" style="1" customWidth="1"/>
    <col min="11276" max="11276" width="11.875" style="1" customWidth="1"/>
    <col min="11277" max="11278" width="10.625" style="1" customWidth="1"/>
    <col min="11279" max="11279" width="15.75" style="1" customWidth="1"/>
    <col min="11280" max="11280" width="9.125" style="1" customWidth="1"/>
    <col min="11281" max="11520" width="9" style="1"/>
    <col min="11521" max="11521" width="4.875" style="1" customWidth="1"/>
    <col min="11522" max="11522" width="15.625" style="1" customWidth="1"/>
    <col min="11523" max="11523" width="5.125" style="1" customWidth="1"/>
    <col min="11524" max="11524" width="11" style="1" customWidth="1"/>
    <col min="11525" max="11525" width="4.375" style="1" customWidth="1"/>
    <col min="11526" max="11526" width="4.875" style="1" customWidth="1"/>
    <col min="11527" max="11527" width="30.5" style="1" customWidth="1"/>
    <col min="11528" max="11528" width="8.375" style="1" customWidth="1"/>
    <col min="11529" max="11529" width="10.125" style="1" customWidth="1"/>
    <col min="11530" max="11530" width="9.5" style="1" customWidth="1"/>
    <col min="11531" max="11531" width="12" style="1" customWidth="1"/>
    <col min="11532" max="11532" width="11.875" style="1" customWidth="1"/>
    <col min="11533" max="11534" width="10.625" style="1" customWidth="1"/>
    <col min="11535" max="11535" width="15.75" style="1" customWidth="1"/>
    <col min="11536" max="11536" width="9.125" style="1" customWidth="1"/>
    <col min="11537" max="11776" width="9" style="1"/>
    <col min="11777" max="11777" width="4.875" style="1" customWidth="1"/>
    <col min="11778" max="11778" width="15.625" style="1" customWidth="1"/>
    <col min="11779" max="11779" width="5.125" style="1" customWidth="1"/>
    <col min="11780" max="11780" width="11" style="1" customWidth="1"/>
    <col min="11781" max="11781" width="4.375" style="1" customWidth="1"/>
    <col min="11782" max="11782" width="4.875" style="1" customWidth="1"/>
    <col min="11783" max="11783" width="30.5" style="1" customWidth="1"/>
    <col min="11784" max="11784" width="8.375" style="1" customWidth="1"/>
    <col min="11785" max="11785" width="10.125" style="1" customWidth="1"/>
    <col min="11786" max="11786" width="9.5" style="1" customWidth="1"/>
    <col min="11787" max="11787" width="12" style="1" customWidth="1"/>
    <col min="11788" max="11788" width="11.875" style="1" customWidth="1"/>
    <col min="11789" max="11790" width="10.625" style="1" customWidth="1"/>
    <col min="11791" max="11791" width="15.75" style="1" customWidth="1"/>
    <col min="11792" max="11792" width="9.125" style="1" customWidth="1"/>
    <col min="11793" max="12032" width="9" style="1"/>
    <col min="12033" max="12033" width="4.875" style="1" customWidth="1"/>
    <col min="12034" max="12034" width="15.625" style="1" customWidth="1"/>
    <col min="12035" max="12035" width="5.125" style="1" customWidth="1"/>
    <col min="12036" max="12036" width="11" style="1" customWidth="1"/>
    <col min="12037" max="12037" width="4.375" style="1" customWidth="1"/>
    <col min="12038" max="12038" width="4.875" style="1" customWidth="1"/>
    <col min="12039" max="12039" width="30.5" style="1" customWidth="1"/>
    <col min="12040" max="12040" width="8.375" style="1" customWidth="1"/>
    <col min="12041" max="12041" width="10.125" style="1" customWidth="1"/>
    <col min="12042" max="12042" width="9.5" style="1" customWidth="1"/>
    <col min="12043" max="12043" width="12" style="1" customWidth="1"/>
    <col min="12044" max="12044" width="11.875" style="1" customWidth="1"/>
    <col min="12045" max="12046" width="10.625" style="1" customWidth="1"/>
    <col min="12047" max="12047" width="15.75" style="1" customWidth="1"/>
    <col min="12048" max="12048" width="9.125" style="1" customWidth="1"/>
    <col min="12049" max="12288" width="9" style="1"/>
    <col min="12289" max="12289" width="4.875" style="1" customWidth="1"/>
    <col min="12290" max="12290" width="15.625" style="1" customWidth="1"/>
    <col min="12291" max="12291" width="5.125" style="1" customWidth="1"/>
    <col min="12292" max="12292" width="11" style="1" customWidth="1"/>
    <col min="12293" max="12293" width="4.375" style="1" customWidth="1"/>
    <col min="12294" max="12294" width="4.875" style="1" customWidth="1"/>
    <col min="12295" max="12295" width="30.5" style="1" customWidth="1"/>
    <col min="12296" max="12296" width="8.375" style="1" customWidth="1"/>
    <col min="12297" max="12297" width="10.125" style="1" customWidth="1"/>
    <col min="12298" max="12298" width="9.5" style="1" customWidth="1"/>
    <col min="12299" max="12299" width="12" style="1" customWidth="1"/>
    <col min="12300" max="12300" width="11.875" style="1" customWidth="1"/>
    <col min="12301" max="12302" width="10.625" style="1" customWidth="1"/>
    <col min="12303" max="12303" width="15.75" style="1" customWidth="1"/>
    <col min="12304" max="12304" width="9.125" style="1" customWidth="1"/>
    <col min="12305" max="12544" width="9" style="1"/>
    <col min="12545" max="12545" width="4.875" style="1" customWidth="1"/>
    <col min="12546" max="12546" width="15.625" style="1" customWidth="1"/>
    <col min="12547" max="12547" width="5.125" style="1" customWidth="1"/>
    <col min="12548" max="12548" width="11" style="1" customWidth="1"/>
    <col min="12549" max="12549" width="4.375" style="1" customWidth="1"/>
    <col min="12550" max="12550" width="4.875" style="1" customWidth="1"/>
    <col min="12551" max="12551" width="30.5" style="1" customWidth="1"/>
    <col min="12552" max="12552" width="8.375" style="1" customWidth="1"/>
    <col min="12553" max="12553" width="10.125" style="1" customWidth="1"/>
    <col min="12554" max="12554" width="9.5" style="1" customWidth="1"/>
    <col min="12555" max="12555" width="12" style="1" customWidth="1"/>
    <col min="12556" max="12556" width="11.875" style="1" customWidth="1"/>
    <col min="12557" max="12558" width="10.625" style="1" customWidth="1"/>
    <col min="12559" max="12559" width="15.75" style="1" customWidth="1"/>
    <col min="12560" max="12560" width="9.125" style="1" customWidth="1"/>
    <col min="12561" max="12800" width="9" style="1"/>
    <col min="12801" max="12801" width="4.875" style="1" customWidth="1"/>
    <col min="12802" max="12802" width="15.625" style="1" customWidth="1"/>
    <col min="12803" max="12803" width="5.125" style="1" customWidth="1"/>
    <col min="12804" max="12804" width="11" style="1" customWidth="1"/>
    <col min="12805" max="12805" width="4.375" style="1" customWidth="1"/>
    <col min="12806" max="12806" width="4.875" style="1" customWidth="1"/>
    <col min="12807" max="12807" width="30.5" style="1" customWidth="1"/>
    <col min="12808" max="12808" width="8.375" style="1" customWidth="1"/>
    <col min="12809" max="12809" width="10.125" style="1" customWidth="1"/>
    <col min="12810" max="12810" width="9.5" style="1" customWidth="1"/>
    <col min="12811" max="12811" width="12" style="1" customWidth="1"/>
    <col min="12812" max="12812" width="11.875" style="1" customWidth="1"/>
    <col min="12813" max="12814" width="10.625" style="1" customWidth="1"/>
    <col min="12815" max="12815" width="15.75" style="1" customWidth="1"/>
    <col min="12816" max="12816" width="9.125" style="1" customWidth="1"/>
    <col min="12817" max="13056" width="9" style="1"/>
    <col min="13057" max="13057" width="4.875" style="1" customWidth="1"/>
    <col min="13058" max="13058" width="15.625" style="1" customWidth="1"/>
    <col min="13059" max="13059" width="5.125" style="1" customWidth="1"/>
    <col min="13060" max="13060" width="11" style="1" customWidth="1"/>
    <col min="13061" max="13061" width="4.375" style="1" customWidth="1"/>
    <col min="13062" max="13062" width="4.875" style="1" customWidth="1"/>
    <col min="13063" max="13063" width="30.5" style="1" customWidth="1"/>
    <col min="13064" max="13064" width="8.375" style="1" customWidth="1"/>
    <col min="13065" max="13065" width="10.125" style="1" customWidth="1"/>
    <col min="13066" max="13066" width="9.5" style="1" customWidth="1"/>
    <col min="13067" max="13067" width="12" style="1" customWidth="1"/>
    <col min="13068" max="13068" width="11.875" style="1" customWidth="1"/>
    <col min="13069" max="13070" width="10.625" style="1" customWidth="1"/>
    <col min="13071" max="13071" width="15.75" style="1" customWidth="1"/>
    <col min="13072" max="13072" width="9.125" style="1" customWidth="1"/>
    <col min="13073" max="13312" width="9" style="1"/>
    <col min="13313" max="13313" width="4.875" style="1" customWidth="1"/>
    <col min="13314" max="13314" width="15.625" style="1" customWidth="1"/>
    <col min="13315" max="13315" width="5.125" style="1" customWidth="1"/>
    <col min="13316" max="13316" width="11" style="1" customWidth="1"/>
    <col min="13317" max="13317" width="4.375" style="1" customWidth="1"/>
    <col min="13318" max="13318" width="4.875" style="1" customWidth="1"/>
    <col min="13319" max="13319" width="30.5" style="1" customWidth="1"/>
    <col min="13320" max="13320" width="8.375" style="1" customWidth="1"/>
    <col min="13321" max="13321" width="10.125" style="1" customWidth="1"/>
    <col min="13322" max="13322" width="9.5" style="1" customWidth="1"/>
    <col min="13323" max="13323" width="12" style="1" customWidth="1"/>
    <col min="13324" max="13324" width="11.875" style="1" customWidth="1"/>
    <col min="13325" max="13326" width="10.625" style="1" customWidth="1"/>
    <col min="13327" max="13327" width="15.75" style="1" customWidth="1"/>
    <col min="13328" max="13328" width="9.125" style="1" customWidth="1"/>
    <col min="13329" max="13568" width="9" style="1"/>
    <col min="13569" max="13569" width="4.875" style="1" customWidth="1"/>
    <col min="13570" max="13570" width="15.625" style="1" customWidth="1"/>
    <col min="13571" max="13571" width="5.125" style="1" customWidth="1"/>
    <col min="13572" max="13572" width="11" style="1" customWidth="1"/>
    <col min="13573" max="13573" width="4.375" style="1" customWidth="1"/>
    <col min="13574" max="13574" width="4.875" style="1" customWidth="1"/>
    <col min="13575" max="13575" width="30.5" style="1" customWidth="1"/>
    <col min="13576" max="13576" width="8.375" style="1" customWidth="1"/>
    <col min="13577" max="13577" width="10.125" style="1" customWidth="1"/>
    <col min="13578" max="13578" width="9.5" style="1" customWidth="1"/>
    <col min="13579" max="13579" width="12" style="1" customWidth="1"/>
    <col min="13580" max="13580" width="11.875" style="1" customWidth="1"/>
    <col min="13581" max="13582" width="10.625" style="1" customWidth="1"/>
    <col min="13583" max="13583" width="15.75" style="1" customWidth="1"/>
    <col min="13584" max="13584" width="9.125" style="1" customWidth="1"/>
    <col min="13585" max="13824" width="9" style="1"/>
    <col min="13825" max="13825" width="4.875" style="1" customWidth="1"/>
    <col min="13826" max="13826" width="15.625" style="1" customWidth="1"/>
    <col min="13827" max="13827" width="5.125" style="1" customWidth="1"/>
    <col min="13828" max="13828" width="11" style="1" customWidth="1"/>
    <col min="13829" max="13829" width="4.375" style="1" customWidth="1"/>
    <col min="13830" max="13830" width="4.875" style="1" customWidth="1"/>
    <col min="13831" max="13831" width="30.5" style="1" customWidth="1"/>
    <col min="13832" max="13832" width="8.375" style="1" customWidth="1"/>
    <col min="13833" max="13833" width="10.125" style="1" customWidth="1"/>
    <col min="13834" max="13834" width="9.5" style="1" customWidth="1"/>
    <col min="13835" max="13835" width="12" style="1" customWidth="1"/>
    <col min="13836" max="13836" width="11.875" style="1" customWidth="1"/>
    <col min="13837" max="13838" width="10.625" style="1" customWidth="1"/>
    <col min="13839" max="13839" width="15.75" style="1" customWidth="1"/>
    <col min="13840" max="13840" width="9.125" style="1" customWidth="1"/>
    <col min="13841" max="14080" width="9" style="1"/>
    <col min="14081" max="14081" width="4.875" style="1" customWidth="1"/>
    <col min="14082" max="14082" width="15.625" style="1" customWidth="1"/>
    <col min="14083" max="14083" width="5.125" style="1" customWidth="1"/>
    <col min="14084" max="14084" width="11" style="1" customWidth="1"/>
    <col min="14085" max="14085" width="4.375" style="1" customWidth="1"/>
    <col min="14086" max="14086" width="4.875" style="1" customWidth="1"/>
    <col min="14087" max="14087" width="30.5" style="1" customWidth="1"/>
    <col min="14088" max="14088" width="8.375" style="1" customWidth="1"/>
    <col min="14089" max="14089" width="10.125" style="1" customWidth="1"/>
    <col min="14090" max="14090" width="9.5" style="1" customWidth="1"/>
    <col min="14091" max="14091" width="12" style="1" customWidth="1"/>
    <col min="14092" max="14092" width="11.875" style="1" customWidth="1"/>
    <col min="14093" max="14094" width="10.625" style="1" customWidth="1"/>
    <col min="14095" max="14095" width="15.75" style="1" customWidth="1"/>
    <col min="14096" max="14096" width="9.125" style="1" customWidth="1"/>
    <col min="14097" max="14336" width="9" style="1"/>
    <col min="14337" max="14337" width="4.875" style="1" customWidth="1"/>
    <col min="14338" max="14338" width="15.625" style="1" customWidth="1"/>
    <col min="14339" max="14339" width="5.125" style="1" customWidth="1"/>
    <col min="14340" max="14340" width="11" style="1" customWidth="1"/>
    <col min="14341" max="14341" width="4.375" style="1" customWidth="1"/>
    <col min="14342" max="14342" width="4.875" style="1" customWidth="1"/>
    <col min="14343" max="14343" width="30.5" style="1" customWidth="1"/>
    <col min="14344" max="14344" width="8.375" style="1" customWidth="1"/>
    <col min="14345" max="14345" width="10.125" style="1" customWidth="1"/>
    <col min="14346" max="14346" width="9.5" style="1" customWidth="1"/>
    <col min="14347" max="14347" width="12" style="1" customWidth="1"/>
    <col min="14348" max="14348" width="11.875" style="1" customWidth="1"/>
    <col min="14349" max="14350" width="10.625" style="1" customWidth="1"/>
    <col min="14351" max="14351" width="15.75" style="1" customWidth="1"/>
    <col min="14352" max="14352" width="9.125" style="1" customWidth="1"/>
    <col min="14353" max="14592" width="9" style="1"/>
    <col min="14593" max="14593" width="4.875" style="1" customWidth="1"/>
    <col min="14594" max="14594" width="15.625" style="1" customWidth="1"/>
    <col min="14595" max="14595" width="5.125" style="1" customWidth="1"/>
    <col min="14596" max="14596" width="11" style="1" customWidth="1"/>
    <col min="14597" max="14597" width="4.375" style="1" customWidth="1"/>
    <col min="14598" max="14598" width="4.875" style="1" customWidth="1"/>
    <col min="14599" max="14599" width="30.5" style="1" customWidth="1"/>
    <col min="14600" max="14600" width="8.375" style="1" customWidth="1"/>
    <col min="14601" max="14601" width="10.125" style="1" customWidth="1"/>
    <col min="14602" max="14602" width="9.5" style="1" customWidth="1"/>
    <col min="14603" max="14603" width="12" style="1" customWidth="1"/>
    <col min="14604" max="14604" width="11.875" style="1" customWidth="1"/>
    <col min="14605" max="14606" width="10.625" style="1" customWidth="1"/>
    <col min="14607" max="14607" width="15.75" style="1" customWidth="1"/>
    <col min="14608" max="14608" width="9.125" style="1" customWidth="1"/>
    <col min="14609" max="14848" width="9" style="1"/>
    <col min="14849" max="14849" width="4.875" style="1" customWidth="1"/>
    <col min="14850" max="14850" width="15.625" style="1" customWidth="1"/>
    <col min="14851" max="14851" width="5.125" style="1" customWidth="1"/>
    <col min="14852" max="14852" width="11" style="1" customWidth="1"/>
    <col min="14853" max="14853" width="4.375" style="1" customWidth="1"/>
    <col min="14854" max="14854" width="4.875" style="1" customWidth="1"/>
    <col min="14855" max="14855" width="30.5" style="1" customWidth="1"/>
    <col min="14856" max="14856" width="8.375" style="1" customWidth="1"/>
    <col min="14857" max="14857" width="10.125" style="1" customWidth="1"/>
    <col min="14858" max="14858" width="9.5" style="1" customWidth="1"/>
    <col min="14859" max="14859" width="12" style="1" customWidth="1"/>
    <col min="14860" max="14860" width="11.875" style="1" customWidth="1"/>
    <col min="14861" max="14862" width="10.625" style="1" customWidth="1"/>
    <col min="14863" max="14863" width="15.75" style="1" customWidth="1"/>
    <col min="14864" max="14864" width="9.125" style="1" customWidth="1"/>
    <col min="14865" max="15104" width="9" style="1"/>
    <col min="15105" max="15105" width="4.875" style="1" customWidth="1"/>
    <col min="15106" max="15106" width="15.625" style="1" customWidth="1"/>
    <col min="15107" max="15107" width="5.125" style="1" customWidth="1"/>
    <col min="15108" max="15108" width="11" style="1" customWidth="1"/>
    <col min="15109" max="15109" width="4.375" style="1" customWidth="1"/>
    <col min="15110" max="15110" width="4.875" style="1" customWidth="1"/>
    <col min="15111" max="15111" width="30.5" style="1" customWidth="1"/>
    <col min="15112" max="15112" width="8.375" style="1" customWidth="1"/>
    <col min="15113" max="15113" width="10.125" style="1" customWidth="1"/>
    <col min="15114" max="15114" width="9.5" style="1" customWidth="1"/>
    <col min="15115" max="15115" width="12" style="1" customWidth="1"/>
    <col min="15116" max="15116" width="11.875" style="1" customWidth="1"/>
    <col min="15117" max="15118" width="10.625" style="1" customWidth="1"/>
    <col min="15119" max="15119" width="15.75" style="1" customWidth="1"/>
    <col min="15120" max="15120" width="9.125" style="1" customWidth="1"/>
    <col min="15121" max="15360" width="9" style="1"/>
    <col min="15361" max="15361" width="4.875" style="1" customWidth="1"/>
    <col min="15362" max="15362" width="15.625" style="1" customWidth="1"/>
    <col min="15363" max="15363" width="5.125" style="1" customWidth="1"/>
    <col min="15364" max="15364" width="11" style="1" customWidth="1"/>
    <col min="15365" max="15365" width="4.375" style="1" customWidth="1"/>
    <col min="15366" max="15366" width="4.875" style="1" customWidth="1"/>
    <col min="15367" max="15367" width="30.5" style="1" customWidth="1"/>
    <col min="15368" max="15368" width="8.375" style="1" customWidth="1"/>
    <col min="15369" max="15369" width="10.125" style="1" customWidth="1"/>
    <col min="15370" max="15370" width="9.5" style="1" customWidth="1"/>
    <col min="15371" max="15371" width="12" style="1" customWidth="1"/>
    <col min="15372" max="15372" width="11.875" style="1" customWidth="1"/>
    <col min="15373" max="15374" width="10.625" style="1" customWidth="1"/>
    <col min="15375" max="15375" width="15.75" style="1" customWidth="1"/>
    <col min="15376" max="15376" width="9.125" style="1" customWidth="1"/>
    <col min="15377" max="15616" width="9" style="1"/>
    <col min="15617" max="15617" width="4.875" style="1" customWidth="1"/>
    <col min="15618" max="15618" width="15.625" style="1" customWidth="1"/>
    <col min="15619" max="15619" width="5.125" style="1" customWidth="1"/>
    <col min="15620" max="15620" width="11" style="1" customWidth="1"/>
    <col min="15621" max="15621" width="4.375" style="1" customWidth="1"/>
    <col min="15622" max="15622" width="4.875" style="1" customWidth="1"/>
    <col min="15623" max="15623" width="30.5" style="1" customWidth="1"/>
    <col min="15624" max="15624" width="8.375" style="1" customWidth="1"/>
    <col min="15625" max="15625" width="10.125" style="1" customWidth="1"/>
    <col min="15626" max="15626" width="9.5" style="1" customWidth="1"/>
    <col min="15627" max="15627" width="12" style="1" customWidth="1"/>
    <col min="15628" max="15628" width="11.875" style="1" customWidth="1"/>
    <col min="15629" max="15630" width="10.625" style="1" customWidth="1"/>
    <col min="15631" max="15631" width="15.75" style="1" customWidth="1"/>
    <col min="15632" max="15632" width="9.125" style="1" customWidth="1"/>
    <col min="15633" max="15872" width="9" style="1"/>
    <col min="15873" max="15873" width="4.875" style="1" customWidth="1"/>
    <col min="15874" max="15874" width="15.625" style="1" customWidth="1"/>
    <col min="15875" max="15875" width="5.125" style="1" customWidth="1"/>
    <col min="15876" max="15876" width="11" style="1" customWidth="1"/>
    <col min="15877" max="15877" width="4.375" style="1" customWidth="1"/>
    <col min="15878" max="15878" width="4.875" style="1" customWidth="1"/>
    <col min="15879" max="15879" width="30.5" style="1" customWidth="1"/>
    <col min="15880" max="15880" width="8.375" style="1" customWidth="1"/>
    <col min="15881" max="15881" width="10.125" style="1" customWidth="1"/>
    <col min="15882" max="15882" width="9.5" style="1" customWidth="1"/>
    <col min="15883" max="15883" width="12" style="1" customWidth="1"/>
    <col min="15884" max="15884" width="11.875" style="1" customWidth="1"/>
    <col min="15885" max="15886" width="10.625" style="1" customWidth="1"/>
    <col min="15887" max="15887" width="15.75" style="1" customWidth="1"/>
    <col min="15888" max="15888" width="9.125" style="1" customWidth="1"/>
    <col min="15889" max="16128" width="9" style="1"/>
    <col min="16129" max="16129" width="4.875" style="1" customWidth="1"/>
    <col min="16130" max="16130" width="15.625" style="1" customWidth="1"/>
    <col min="16131" max="16131" width="5.125" style="1" customWidth="1"/>
    <col min="16132" max="16132" width="11" style="1" customWidth="1"/>
    <col min="16133" max="16133" width="4.375" style="1" customWidth="1"/>
    <col min="16134" max="16134" width="4.875" style="1" customWidth="1"/>
    <col min="16135" max="16135" width="30.5" style="1" customWidth="1"/>
    <col min="16136" max="16136" width="8.375" style="1" customWidth="1"/>
    <col min="16137" max="16137" width="10.125" style="1" customWidth="1"/>
    <col min="16138" max="16138" width="9.5" style="1" customWidth="1"/>
    <col min="16139" max="16139" width="12" style="1" customWidth="1"/>
    <col min="16140" max="16140" width="11.875" style="1" customWidth="1"/>
    <col min="16141" max="16142" width="10.625" style="1" customWidth="1"/>
    <col min="16143" max="16143" width="15.75" style="1" customWidth="1"/>
    <col min="16144" max="16144" width="9.125" style="1" customWidth="1"/>
    <col min="16145" max="16384" width="9" style="1"/>
  </cols>
  <sheetData>
    <row r="1" spans="1:15" ht="24" customHeight="1" x14ac:dyDescent="0.15">
      <c r="I1" s="35"/>
    </row>
    <row r="2" spans="1:15" ht="21" x14ac:dyDescent="0.15">
      <c r="A2" s="51" t="s">
        <v>0</v>
      </c>
      <c r="B2" s="51"/>
      <c r="C2" s="51"/>
      <c r="D2" s="51"/>
      <c r="E2" s="51"/>
      <c r="F2" s="51"/>
      <c r="G2" s="51"/>
      <c r="H2" s="51"/>
      <c r="I2" s="52" t="s">
        <v>36</v>
      </c>
      <c r="J2" s="52"/>
      <c r="K2" s="57"/>
      <c r="L2" s="57"/>
      <c r="M2" s="57"/>
      <c r="N2" s="27"/>
    </row>
    <row r="3" spans="1:15" ht="21" customHeight="1" x14ac:dyDescent="0.15">
      <c r="A3" s="58" t="s">
        <v>45</v>
      </c>
      <c r="B3" s="58"/>
      <c r="C3" s="58"/>
      <c r="D3" s="58"/>
      <c r="E3" s="2" t="s">
        <v>1</v>
      </c>
      <c r="I3" s="55" t="s">
        <v>2</v>
      </c>
      <c r="J3" s="55"/>
      <c r="K3" s="55"/>
      <c r="L3" s="55"/>
      <c r="M3" s="55"/>
      <c r="N3" s="4"/>
    </row>
    <row r="4" spans="1:15" ht="9" customHeight="1" x14ac:dyDescent="0.15">
      <c r="K4" s="6"/>
      <c r="L4" s="6"/>
      <c r="M4" s="7"/>
      <c r="N4" s="28"/>
      <c r="O4" s="28"/>
    </row>
    <row r="5" spans="1:15" s="12" customFormat="1" ht="27" x14ac:dyDescent="0.15">
      <c r="A5" s="8" t="s">
        <v>3</v>
      </c>
      <c r="B5" s="9" t="s">
        <v>4</v>
      </c>
      <c r="C5" s="8" t="s">
        <v>5</v>
      </c>
      <c r="D5" s="8" t="s">
        <v>6</v>
      </c>
      <c r="E5" s="8" t="s">
        <v>7</v>
      </c>
      <c r="F5" s="8" t="s">
        <v>8</v>
      </c>
      <c r="G5" s="8" t="s">
        <v>9</v>
      </c>
      <c r="H5" s="10" t="s">
        <v>10</v>
      </c>
      <c r="I5" s="11" t="s">
        <v>11</v>
      </c>
      <c r="J5" s="9" t="s">
        <v>12</v>
      </c>
      <c r="K5" s="11" t="s">
        <v>13</v>
      </c>
      <c r="L5" s="11" t="s">
        <v>14</v>
      </c>
      <c r="M5" s="9" t="s">
        <v>15</v>
      </c>
      <c r="N5" s="29"/>
    </row>
    <row r="6" spans="1:15" ht="16.5" customHeight="1" x14ac:dyDescent="0.15">
      <c r="A6" s="39">
        <v>1</v>
      </c>
      <c r="B6" s="13" t="str">
        <f>PHONETIC(B7)</f>
        <v/>
      </c>
      <c r="C6" s="41"/>
      <c r="D6" s="36"/>
      <c r="E6" s="42"/>
      <c r="F6" s="41"/>
      <c r="G6" s="14" t="s">
        <v>28</v>
      </c>
      <c r="H6" s="44"/>
      <c r="I6" s="36"/>
      <c r="J6" s="36"/>
      <c r="K6" s="42"/>
      <c r="L6" s="42"/>
      <c r="M6" s="30"/>
      <c r="N6" s="31"/>
    </row>
    <row r="7" spans="1:15" ht="20.25" customHeight="1" x14ac:dyDescent="0.15">
      <c r="A7" s="40"/>
      <c r="B7" s="17"/>
      <c r="C7" s="41"/>
      <c r="D7" s="36"/>
      <c r="E7" s="43"/>
      <c r="F7" s="41"/>
      <c r="G7" s="21"/>
      <c r="H7" s="45"/>
      <c r="I7" s="36"/>
      <c r="J7" s="36"/>
      <c r="K7" s="43"/>
      <c r="L7" s="43"/>
      <c r="M7" s="32"/>
      <c r="N7" s="31"/>
    </row>
    <row r="8" spans="1:15" ht="16.5" customHeight="1" x14ac:dyDescent="0.15">
      <c r="A8" s="39">
        <v>2</v>
      </c>
      <c r="B8" s="13" t="str">
        <f>PHONETIC(B9)</f>
        <v/>
      </c>
      <c r="C8" s="41"/>
      <c r="D8" s="36"/>
      <c r="E8" s="42"/>
      <c r="F8" s="41"/>
      <c r="G8" s="14" t="s">
        <v>28</v>
      </c>
      <c r="H8" s="44"/>
      <c r="I8" s="36"/>
      <c r="J8" s="36"/>
      <c r="K8" s="42"/>
      <c r="L8" s="42"/>
      <c r="M8" s="30"/>
      <c r="N8" s="31"/>
    </row>
    <row r="9" spans="1:15" ht="20.25" customHeight="1" x14ac:dyDescent="0.15">
      <c r="A9" s="40"/>
      <c r="B9" s="17"/>
      <c r="C9" s="41"/>
      <c r="D9" s="36"/>
      <c r="E9" s="43"/>
      <c r="F9" s="41"/>
      <c r="G9" s="21"/>
      <c r="H9" s="45"/>
      <c r="I9" s="36"/>
      <c r="J9" s="36"/>
      <c r="K9" s="43"/>
      <c r="L9" s="43"/>
      <c r="M9" s="32"/>
      <c r="N9" s="31"/>
    </row>
    <row r="10" spans="1:15" ht="16.5" customHeight="1" x14ac:dyDescent="0.15">
      <c r="A10" s="39">
        <v>3</v>
      </c>
      <c r="B10" s="13" t="str">
        <f>PHONETIC(B11)</f>
        <v/>
      </c>
      <c r="C10" s="41"/>
      <c r="D10" s="36"/>
      <c r="E10" s="42"/>
      <c r="F10" s="41"/>
      <c r="G10" s="14" t="s">
        <v>28</v>
      </c>
      <c r="H10" s="44"/>
      <c r="I10" s="36"/>
      <c r="J10" s="36"/>
      <c r="K10" s="42"/>
      <c r="L10" s="42"/>
      <c r="M10" s="30"/>
      <c r="N10" s="31"/>
    </row>
    <row r="11" spans="1:15" ht="20.25" customHeight="1" x14ac:dyDescent="0.15">
      <c r="A11" s="40"/>
      <c r="B11" s="17"/>
      <c r="C11" s="41"/>
      <c r="D11" s="36"/>
      <c r="E11" s="43"/>
      <c r="F11" s="41"/>
      <c r="G11" s="21"/>
      <c r="H11" s="45"/>
      <c r="I11" s="36"/>
      <c r="J11" s="36"/>
      <c r="K11" s="43"/>
      <c r="L11" s="43"/>
      <c r="M11" s="32"/>
      <c r="N11" s="31"/>
    </row>
    <row r="12" spans="1:15" ht="16.5" customHeight="1" x14ac:dyDescent="0.15">
      <c r="A12" s="39">
        <v>4</v>
      </c>
      <c r="B12" s="13" t="str">
        <f>PHONETIC(B13)</f>
        <v/>
      </c>
      <c r="C12" s="41"/>
      <c r="D12" s="36"/>
      <c r="E12" s="42"/>
      <c r="F12" s="41"/>
      <c r="G12" s="14" t="s">
        <v>43</v>
      </c>
      <c r="H12" s="44"/>
      <c r="I12" s="36"/>
      <c r="J12" s="36"/>
      <c r="K12" s="42"/>
      <c r="L12" s="42"/>
      <c r="M12" s="30"/>
      <c r="N12" s="31"/>
    </row>
    <row r="13" spans="1:15" ht="20.25" customHeight="1" x14ac:dyDescent="0.15">
      <c r="A13" s="40"/>
      <c r="B13" s="17"/>
      <c r="C13" s="41"/>
      <c r="D13" s="36"/>
      <c r="E13" s="43"/>
      <c r="F13" s="41"/>
      <c r="G13" s="21"/>
      <c r="H13" s="45"/>
      <c r="I13" s="36"/>
      <c r="J13" s="36"/>
      <c r="K13" s="43"/>
      <c r="L13" s="43"/>
      <c r="M13" s="32"/>
      <c r="N13" s="31"/>
    </row>
    <row r="14" spans="1:15" ht="16.5" customHeight="1" x14ac:dyDescent="0.15">
      <c r="A14" s="39">
        <v>5</v>
      </c>
      <c r="B14" s="13" t="str">
        <f>PHONETIC(B15)</f>
        <v/>
      </c>
      <c r="C14" s="41"/>
      <c r="D14" s="36"/>
      <c r="E14" s="42"/>
      <c r="F14" s="41"/>
      <c r="G14" s="14" t="s">
        <v>28</v>
      </c>
      <c r="H14" s="44"/>
      <c r="I14" s="36"/>
      <c r="J14" s="36"/>
      <c r="K14" s="42"/>
      <c r="L14" s="42"/>
      <c r="M14" s="30"/>
      <c r="N14" s="31"/>
    </row>
    <row r="15" spans="1:15" ht="20.25" customHeight="1" x14ac:dyDescent="0.15">
      <c r="A15" s="40"/>
      <c r="B15" s="17"/>
      <c r="C15" s="41"/>
      <c r="D15" s="36"/>
      <c r="E15" s="43"/>
      <c r="F15" s="41"/>
      <c r="G15" s="21"/>
      <c r="H15" s="45"/>
      <c r="I15" s="36"/>
      <c r="J15" s="36"/>
      <c r="K15" s="43"/>
      <c r="L15" s="43"/>
      <c r="M15" s="32"/>
      <c r="N15" s="31"/>
    </row>
    <row r="16" spans="1:15" ht="16.5" customHeight="1" x14ac:dyDescent="0.15">
      <c r="A16" s="39">
        <v>6</v>
      </c>
      <c r="B16" s="13" t="str">
        <f>PHONETIC(B17)</f>
        <v/>
      </c>
      <c r="C16" s="41"/>
      <c r="D16" s="36"/>
      <c r="E16" s="42"/>
      <c r="F16" s="41"/>
      <c r="G16" s="14" t="s">
        <v>28</v>
      </c>
      <c r="H16" s="44"/>
      <c r="I16" s="36"/>
      <c r="J16" s="36"/>
      <c r="K16" s="42"/>
      <c r="L16" s="42"/>
      <c r="M16" s="30"/>
      <c r="N16" s="31"/>
    </row>
    <row r="17" spans="1:14" ht="20.25" customHeight="1" x14ac:dyDescent="0.15">
      <c r="A17" s="40"/>
      <c r="B17" s="17"/>
      <c r="C17" s="41"/>
      <c r="D17" s="36"/>
      <c r="E17" s="43"/>
      <c r="F17" s="41"/>
      <c r="G17" s="21"/>
      <c r="H17" s="45"/>
      <c r="I17" s="36"/>
      <c r="J17" s="36"/>
      <c r="K17" s="43"/>
      <c r="L17" s="43"/>
      <c r="M17" s="32"/>
      <c r="N17" s="31"/>
    </row>
    <row r="18" spans="1:14" ht="16.5" customHeight="1" x14ac:dyDescent="0.15">
      <c r="A18" s="39">
        <v>7</v>
      </c>
      <c r="B18" s="13" t="str">
        <f>PHONETIC(B19)</f>
        <v/>
      </c>
      <c r="C18" s="41"/>
      <c r="D18" s="36"/>
      <c r="E18" s="42"/>
      <c r="F18" s="41"/>
      <c r="G18" s="14" t="s">
        <v>28</v>
      </c>
      <c r="H18" s="44"/>
      <c r="I18" s="36"/>
      <c r="J18" s="36"/>
      <c r="K18" s="42"/>
      <c r="L18" s="42"/>
      <c r="M18" s="30"/>
      <c r="N18" s="31"/>
    </row>
    <row r="19" spans="1:14" ht="20.25" customHeight="1" x14ac:dyDescent="0.15">
      <c r="A19" s="40"/>
      <c r="B19" s="17"/>
      <c r="C19" s="41"/>
      <c r="D19" s="36"/>
      <c r="E19" s="43"/>
      <c r="F19" s="41"/>
      <c r="G19" s="21"/>
      <c r="H19" s="45"/>
      <c r="I19" s="36"/>
      <c r="J19" s="36"/>
      <c r="K19" s="43"/>
      <c r="L19" s="43"/>
      <c r="M19" s="32"/>
      <c r="N19" s="31"/>
    </row>
    <row r="20" spans="1:14" ht="16.5" customHeight="1" x14ac:dyDescent="0.15">
      <c r="A20" s="39">
        <v>8</v>
      </c>
      <c r="B20" s="13" t="str">
        <f>PHONETIC(B21)</f>
        <v/>
      </c>
      <c r="C20" s="41"/>
      <c r="D20" s="36"/>
      <c r="E20" s="42"/>
      <c r="F20" s="41"/>
      <c r="G20" s="14" t="s">
        <v>44</v>
      </c>
      <c r="H20" s="44"/>
      <c r="I20" s="36"/>
      <c r="J20" s="36"/>
      <c r="K20" s="42"/>
      <c r="L20" s="42"/>
      <c r="M20" s="30"/>
      <c r="N20" s="31"/>
    </row>
    <row r="21" spans="1:14" ht="20.25" customHeight="1" x14ac:dyDescent="0.15">
      <c r="A21" s="40"/>
      <c r="B21" s="17"/>
      <c r="C21" s="41"/>
      <c r="D21" s="36"/>
      <c r="E21" s="43"/>
      <c r="F21" s="41"/>
      <c r="G21" s="21"/>
      <c r="H21" s="45"/>
      <c r="I21" s="36"/>
      <c r="J21" s="36"/>
      <c r="K21" s="43"/>
      <c r="L21" s="43"/>
      <c r="M21" s="32"/>
      <c r="N21" s="31"/>
    </row>
    <row r="22" spans="1:14" ht="16.5" customHeight="1" x14ac:dyDescent="0.15">
      <c r="A22" s="39">
        <v>9</v>
      </c>
      <c r="B22" s="13" t="str">
        <f>PHONETIC(B23)</f>
        <v/>
      </c>
      <c r="C22" s="41"/>
      <c r="D22" s="36"/>
      <c r="E22" s="42"/>
      <c r="F22" s="41"/>
      <c r="G22" s="14" t="s">
        <v>28</v>
      </c>
      <c r="H22" s="44"/>
      <c r="I22" s="36"/>
      <c r="J22" s="36"/>
      <c r="K22" s="42"/>
      <c r="L22" s="42"/>
      <c r="M22" s="30"/>
      <c r="N22" s="31"/>
    </row>
    <row r="23" spans="1:14" ht="20.25" customHeight="1" x14ac:dyDescent="0.15">
      <c r="A23" s="40"/>
      <c r="B23" s="17"/>
      <c r="C23" s="41"/>
      <c r="D23" s="36"/>
      <c r="E23" s="43"/>
      <c r="F23" s="41"/>
      <c r="G23" s="21"/>
      <c r="H23" s="45"/>
      <c r="I23" s="36"/>
      <c r="J23" s="36"/>
      <c r="K23" s="43"/>
      <c r="L23" s="43"/>
      <c r="M23" s="32"/>
      <c r="N23" s="31"/>
    </row>
    <row r="24" spans="1:14" ht="16.5" customHeight="1" x14ac:dyDescent="0.15">
      <c r="A24" s="39">
        <v>10</v>
      </c>
      <c r="B24" s="13" t="str">
        <f>PHONETIC(B25)</f>
        <v/>
      </c>
      <c r="C24" s="41"/>
      <c r="D24" s="36"/>
      <c r="E24" s="42"/>
      <c r="F24" s="41"/>
      <c r="G24" s="14" t="s">
        <v>43</v>
      </c>
      <c r="H24" s="44"/>
      <c r="I24" s="36"/>
      <c r="J24" s="36"/>
      <c r="K24" s="42"/>
      <c r="L24" s="42"/>
      <c r="M24" s="30"/>
      <c r="N24" s="31"/>
    </row>
    <row r="25" spans="1:14" ht="20.25" customHeight="1" x14ac:dyDescent="0.15">
      <c r="A25" s="40"/>
      <c r="B25" s="17"/>
      <c r="C25" s="41"/>
      <c r="D25" s="36"/>
      <c r="E25" s="43"/>
      <c r="F25" s="41"/>
      <c r="G25" s="21"/>
      <c r="H25" s="45"/>
      <c r="I25" s="36"/>
      <c r="J25" s="36"/>
      <c r="K25" s="43"/>
      <c r="L25" s="43"/>
      <c r="M25" s="32"/>
      <c r="N25" s="31"/>
    </row>
    <row r="26" spans="1:14" s="22" customFormat="1" ht="13.5" x14ac:dyDescent="0.15">
      <c r="A26" s="22" t="s">
        <v>30</v>
      </c>
      <c r="B26" s="23"/>
    </row>
    <row r="27" spans="1:14" s="22" customFormat="1" ht="13.5" x14ac:dyDescent="0.15">
      <c r="A27" s="22" t="s">
        <v>31</v>
      </c>
      <c r="B27" s="23"/>
    </row>
    <row r="28" spans="1:14" ht="13.5" x14ac:dyDescent="0.15">
      <c r="A28" s="22" t="s">
        <v>32</v>
      </c>
      <c r="B28" s="22"/>
      <c r="C28" s="22"/>
      <c r="D28" s="22"/>
      <c r="E28" s="22"/>
      <c r="F28" s="22"/>
      <c r="G28" s="22"/>
      <c r="H28" s="22"/>
      <c r="I28" s="22"/>
      <c r="J28" s="22"/>
      <c r="K28" s="22"/>
      <c r="L28" s="22"/>
      <c r="M28" s="22"/>
      <c r="N28" s="22"/>
    </row>
    <row r="29" spans="1:14" ht="13.5" x14ac:dyDescent="0.15">
      <c r="A29" s="37" t="s">
        <v>33</v>
      </c>
      <c r="B29" s="37"/>
      <c r="C29" s="37"/>
      <c r="D29" s="37"/>
      <c r="E29" s="37"/>
      <c r="F29" s="37"/>
      <c r="G29" s="37"/>
      <c r="H29" s="37"/>
      <c r="I29" s="37"/>
      <c r="J29" s="37"/>
      <c r="K29" s="22"/>
      <c r="L29" s="22"/>
      <c r="M29" s="22"/>
      <c r="N29" s="22"/>
    </row>
    <row r="30" spans="1:14" ht="14.25" x14ac:dyDescent="0.15">
      <c r="A30" s="22" t="s">
        <v>34</v>
      </c>
      <c r="K30" s="38" t="s">
        <v>35</v>
      </c>
      <c r="L30" s="38"/>
      <c r="M30" s="38"/>
      <c r="N30" s="33"/>
    </row>
    <row r="31" spans="1:14" ht="13.5" x14ac:dyDescent="0.15">
      <c r="B31" s="1"/>
      <c r="C31" s="1"/>
      <c r="D31" s="1"/>
      <c r="E31" s="1"/>
      <c r="F31" s="1"/>
      <c r="G31" s="1"/>
      <c r="H31" s="1"/>
    </row>
    <row r="32" spans="1:14" ht="13.5" x14ac:dyDescent="0.15">
      <c r="B32" s="1"/>
      <c r="C32" s="1"/>
      <c r="D32" s="1"/>
      <c r="E32" s="1"/>
      <c r="F32" s="1"/>
      <c r="G32" s="1"/>
      <c r="H32" s="1"/>
    </row>
    <row r="33" s="1" customFormat="1" ht="13.5" x14ac:dyDescent="0.15"/>
    <row r="34" s="1" customFormat="1" ht="13.5" x14ac:dyDescent="0.15"/>
    <row r="35" s="1" customFormat="1" ht="13.5" x14ac:dyDescent="0.15"/>
  </sheetData>
  <mergeCells count="108">
    <mergeCell ref="K16:K17"/>
    <mergeCell ref="K18:K19"/>
    <mergeCell ref="J8:J9"/>
    <mergeCell ref="A2:H2"/>
    <mergeCell ref="I2:J2"/>
    <mergeCell ref="K2:M2"/>
    <mergeCell ref="A3:D3"/>
    <mergeCell ref="I3:J3"/>
    <mergeCell ref="K3:M3"/>
    <mergeCell ref="K6:K7"/>
    <mergeCell ref="K8:K9"/>
    <mergeCell ref="H8:H9"/>
    <mergeCell ref="I8:I9"/>
    <mergeCell ref="A6:A7"/>
    <mergeCell ref="C6:C7"/>
    <mergeCell ref="D6:D7"/>
    <mergeCell ref="E6:E7"/>
    <mergeCell ref="F6:F7"/>
    <mergeCell ref="H6:H7"/>
    <mergeCell ref="A8:A9"/>
    <mergeCell ref="C8:C9"/>
    <mergeCell ref="D8:D9"/>
    <mergeCell ref="E8:E9"/>
    <mergeCell ref="F8:F9"/>
    <mergeCell ref="A10:A11"/>
    <mergeCell ref="C10:C11"/>
    <mergeCell ref="D10:D11"/>
    <mergeCell ref="E10:E11"/>
    <mergeCell ref="F10:F11"/>
    <mergeCell ref="A12:A13"/>
    <mergeCell ref="C12:C13"/>
    <mergeCell ref="D12:D13"/>
    <mergeCell ref="E12:E13"/>
    <mergeCell ref="F12:F13"/>
    <mergeCell ref="H16:H17"/>
    <mergeCell ref="I16:I17"/>
    <mergeCell ref="A14:A15"/>
    <mergeCell ref="C14:C15"/>
    <mergeCell ref="D14:D15"/>
    <mergeCell ref="E14:E15"/>
    <mergeCell ref="F14:F15"/>
    <mergeCell ref="A16:A17"/>
    <mergeCell ref="C16:C17"/>
    <mergeCell ref="D16:D17"/>
    <mergeCell ref="E16:E17"/>
    <mergeCell ref="F16:F17"/>
    <mergeCell ref="H14:H15"/>
    <mergeCell ref="L6:L7"/>
    <mergeCell ref="L8:L9"/>
    <mergeCell ref="L10:L11"/>
    <mergeCell ref="L12:L13"/>
    <mergeCell ref="L14:L15"/>
    <mergeCell ref="I14:I15"/>
    <mergeCell ref="J14:J15"/>
    <mergeCell ref="H10:H11"/>
    <mergeCell ref="I10:I11"/>
    <mergeCell ref="J10:J11"/>
    <mergeCell ref="H12:H13"/>
    <mergeCell ref="I12:I13"/>
    <mergeCell ref="J12:J13"/>
    <mergeCell ref="I6:I7"/>
    <mergeCell ref="J6:J7"/>
    <mergeCell ref="K10:K11"/>
    <mergeCell ref="K12:K13"/>
    <mergeCell ref="K14:K15"/>
    <mergeCell ref="H22:H23"/>
    <mergeCell ref="I18:I19"/>
    <mergeCell ref="J18:J19"/>
    <mergeCell ref="D18:D19"/>
    <mergeCell ref="E18:E19"/>
    <mergeCell ref="I22:I23"/>
    <mergeCell ref="J22:J23"/>
    <mergeCell ref="A24:A25"/>
    <mergeCell ref="C24:C25"/>
    <mergeCell ref="D24:D25"/>
    <mergeCell ref="E24:E25"/>
    <mergeCell ref="F24:F25"/>
    <mergeCell ref="H24:H25"/>
    <mergeCell ref="I24:I25"/>
    <mergeCell ref="A22:A23"/>
    <mergeCell ref="C22:C23"/>
    <mergeCell ref="D22:D23"/>
    <mergeCell ref="E22:E23"/>
    <mergeCell ref="F22:F23"/>
    <mergeCell ref="K20:K21"/>
    <mergeCell ref="K22:K23"/>
    <mergeCell ref="K24:K25"/>
    <mergeCell ref="A29:J29"/>
    <mergeCell ref="K30:M30"/>
    <mergeCell ref="A20:A21"/>
    <mergeCell ref="C20:C21"/>
    <mergeCell ref="L16:L17"/>
    <mergeCell ref="L18:L19"/>
    <mergeCell ref="L20:L21"/>
    <mergeCell ref="D20:D21"/>
    <mergeCell ref="E20:E21"/>
    <mergeCell ref="F20:F21"/>
    <mergeCell ref="H20:H21"/>
    <mergeCell ref="I20:I21"/>
    <mergeCell ref="J20:J21"/>
    <mergeCell ref="J16:J17"/>
    <mergeCell ref="A18:A19"/>
    <mergeCell ref="C18:C19"/>
    <mergeCell ref="F18:F19"/>
    <mergeCell ref="H18:H19"/>
    <mergeCell ref="L22:L23"/>
    <mergeCell ref="L24:L25"/>
    <mergeCell ref="J24:J25"/>
  </mergeCells>
  <phoneticPr fontId="2"/>
  <conditionalFormatting sqref="F6">
    <cfRule type="cellIs" dxfId="19" priority="20" stopIfTrue="1" operator="equal">
      <formula>"女"</formula>
    </cfRule>
  </conditionalFormatting>
  <conditionalFormatting sqref="C6">
    <cfRule type="cellIs" dxfId="18" priority="19" stopIfTrue="1" operator="equal">
      <formula>"2次"</formula>
    </cfRule>
  </conditionalFormatting>
  <conditionalFormatting sqref="C14">
    <cfRule type="cellIs" dxfId="17" priority="11" stopIfTrue="1" operator="equal">
      <formula>"2次"</formula>
    </cfRule>
  </conditionalFormatting>
  <conditionalFormatting sqref="F8">
    <cfRule type="cellIs" dxfId="16" priority="18" stopIfTrue="1" operator="equal">
      <formula>"女"</formula>
    </cfRule>
  </conditionalFormatting>
  <conditionalFormatting sqref="C8">
    <cfRule type="cellIs" dxfId="15" priority="17" stopIfTrue="1" operator="equal">
      <formula>"2次"</formula>
    </cfRule>
  </conditionalFormatting>
  <conditionalFormatting sqref="C24">
    <cfRule type="cellIs" dxfId="14" priority="1" stopIfTrue="1" operator="equal">
      <formula>"2次"</formula>
    </cfRule>
  </conditionalFormatting>
  <conditionalFormatting sqref="F10">
    <cfRule type="cellIs" dxfId="13" priority="16" stopIfTrue="1" operator="equal">
      <formula>"女"</formula>
    </cfRule>
  </conditionalFormatting>
  <conditionalFormatting sqref="C10">
    <cfRule type="cellIs" dxfId="12" priority="15" stopIfTrue="1" operator="equal">
      <formula>"2次"</formula>
    </cfRule>
  </conditionalFormatting>
  <conditionalFormatting sqref="F12">
    <cfRule type="cellIs" dxfId="11" priority="14" stopIfTrue="1" operator="equal">
      <formula>"女"</formula>
    </cfRule>
  </conditionalFormatting>
  <conditionalFormatting sqref="C12">
    <cfRule type="cellIs" dxfId="10" priority="13" stopIfTrue="1" operator="equal">
      <formula>"2次"</formula>
    </cfRule>
  </conditionalFormatting>
  <conditionalFormatting sqref="F14">
    <cfRule type="cellIs" dxfId="9" priority="12" stopIfTrue="1" operator="equal">
      <formula>"女"</formula>
    </cfRule>
  </conditionalFormatting>
  <conditionalFormatting sqref="F16">
    <cfRule type="cellIs" dxfId="8" priority="10" stopIfTrue="1" operator="equal">
      <formula>"女"</formula>
    </cfRule>
  </conditionalFormatting>
  <conditionalFormatting sqref="C16">
    <cfRule type="cellIs" dxfId="7" priority="9" stopIfTrue="1" operator="equal">
      <formula>"2次"</formula>
    </cfRule>
  </conditionalFormatting>
  <conditionalFormatting sqref="F18">
    <cfRule type="cellIs" dxfId="6" priority="8" stopIfTrue="1" operator="equal">
      <formula>"女"</formula>
    </cfRule>
  </conditionalFormatting>
  <conditionalFormatting sqref="C18">
    <cfRule type="cellIs" dxfId="5" priority="7" stopIfTrue="1" operator="equal">
      <formula>"2次"</formula>
    </cfRule>
  </conditionalFormatting>
  <conditionalFormatting sqref="F20">
    <cfRule type="cellIs" dxfId="4" priority="6" stopIfTrue="1" operator="equal">
      <formula>"女"</formula>
    </cfRule>
  </conditionalFormatting>
  <conditionalFormatting sqref="C20">
    <cfRule type="cellIs" dxfId="3" priority="5" stopIfTrue="1" operator="equal">
      <formula>"2次"</formula>
    </cfRule>
  </conditionalFormatting>
  <conditionalFormatting sqref="F22">
    <cfRule type="cellIs" dxfId="2" priority="4" stopIfTrue="1" operator="equal">
      <formula>"女"</formula>
    </cfRule>
  </conditionalFormatting>
  <conditionalFormatting sqref="C22">
    <cfRule type="cellIs" dxfId="1" priority="3" stopIfTrue="1" operator="equal">
      <formula>"2次"</formula>
    </cfRule>
  </conditionalFormatting>
  <conditionalFormatting sqref="F24">
    <cfRule type="cellIs" dxfId="0" priority="2" stopIfTrue="1" operator="equal">
      <formula>"女"</formula>
    </cfRule>
  </conditionalFormatting>
  <pageMargins left="0.51181102362204722" right="0.51181102362204722" top="0.74803149606299213" bottom="0.74803149606299213" header="0.31496062992125984" footer="0.31496062992125984"/>
  <pageSetup paperSize="9" scale="95" orientation="landscape" r:id="rId1"/>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100-000000000000}">
          <xm:sqref>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A36:A65540 IW36:IW65540 SS36:SS65540 ACO36:ACO65540 AMK36:AMK65540 AWG36:AWG65540 BGC36:BGC65540 BPY36:BPY65540 BZU36:BZU65540 CJQ36:CJQ65540 CTM36:CTM65540 DDI36:DDI65540 DNE36:DNE65540 DXA36:DXA65540 EGW36:EGW65540 EQS36:EQS65540 FAO36:FAO65540 FKK36:FKK65540 FUG36:FUG65540 GEC36:GEC65540 GNY36:GNY65540 GXU36:GXU65540 HHQ36:HHQ65540 HRM36:HRM65540 IBI36:IBI65540 ILE36:ILE65540 IVA36:IVA65540 JEW36:JEW65540 JOS36:JOS65540 JYO36:JYO65540 KIK36:KIK65540 KSG36:KSG65540 LCC36:LCC65540 LLY36:LLY65540 LVU36:LVU65540 MFQ36:MFQ65540 MPM36:MPM65540 MZI36:MZI65540 NJE36:NJE65540 NTA36:NTA65540 OCW36:OCW65540 OMS36:OMS65540 OWO36:OWO65540 PGK36:PGK65540 PQG36:PQG65540 QAC36:QAC65540 QJY36:QJY65540 QTU36:QTU65540 RDQ36:RDQ65540 RNM36:RNM65540 RXI36:RXI65540 SHE36:SHE65540 SRA36:SRA65540 TAW36:TAW65540 TKS36:TKS65540 TUO36:TUO65540 UEK36:UEK65540 UOG36:UOG65540 UYC36:UYC65540 VHY36:VHY65540 VRU36:VRU65540 WBQ36:WBQ65540 WLM36:WLM65540 WVI36:WVI65540 A65572:A131076 IW65572:IW131076 SS65572:SS131076 ACO65572:ACO131076 AMK65572:AMK131076 AWG65572:AWG131076 BGC65572:BGC131076 BPY65572:BPY131076 BZU65572:BZU131076 CJQ65572:CJQ131076 CTM65572:CTM131076 DDI65572:DDI131076 DNE65572:DNE131076 DXA65572:DXA131076 EGW65572:EGW131076 EQS65572:EQS131076 FAO65572:FAO131076 FKK65572:FKK131076 FUG65572:FUG131076 GEC65572:GEC131076 GNY65572:GNY131076 GXU65572:GXU131076 HHQ65572:HHQ131076 HRM65572:HRM131076 IBI65572:IBI131076 ILE65572:ILE131076 IVA65572:IVA131076 JEW65572:JEW131076 JOS65572:JOS131076 JYO65572:JYO131076 KIK65572:KIK131076 KSG65572:KSG131076 LCC65572:LCC131076 LLY65572:LLY131076 LVU65572:LVU131076 MFQ65572:MFQ131076 MPM65572:MPM131076 MZI65572:MZI131076 NJE65572:NJE131076 NTA65572:NTA131076 OCW65572:OCW131076 OMS65572:OMS131076 OWO65572:OWO131076 PGK65572:PGK131076 PQG65572:PQG131076 QAC65572:QAC131076 QJY65572:QJY131076 QTU65572:QTU131076 RDQ65572:RDQ131076 RNM65572:RNM131076 RXI65572:RXI131076 SHE65572:SHE131076 SRA65572:SRA131076 TAW65572:TAW131076 TKS65572:TKS131076 TUO65572:TUO131076 UEK65572:UEK131076 UOG65572:UOG131076 UYC65572:UYC131076 VHY65572:VHY131076 VRU65572:VRU131076 WBQ65572:WBQ131076 WLM65572:WLM131076 WVI65572:WVI131076 A131108:A196612 IW131108:IW196612 SS131108:SS196612 ACO131108:ACO196612 AMK131108:AMK196612 AWG131108:AWG196612 BGC131108:BGC196612 BPY131108:BPY196612 BZU131108:BZU196612 CJQ131108:CJQ196612 CTM131108:CTM196612 DDI131108:DDI196612 DNE131108:DNE196612 DXA131108:DXA196612 EGW131108:EGW196612 EQS131108:EQS196612 FAO131108:FAO196612 FKK131108:FKK196612 FUG131108:FUG196612 GEC131108:GEC196612 GNY131108:GNY196612 GXU131108:GXU196612 HHQ131108:HHQ196612 HRM131108:HRM196612 IBI131108:IBI196612 ILE131108:ILE196612 IVA131108:IVA196612 JEW131108:JEW196612 JOS131108:JOS196612 JYO131108:JYO196612 KIK131108:KIK196612 KSG131108:KSG196612 LCC131108:LCC196612 LLY131108:LLY196612 LVU131108:LVU196612 MFQ131108:MFQ196612 MPM131108:MPM196612 MZI131108:MZI196612 NJE131108:NJE196612 NTA131108:NTA196612 OCW131108:OCW196612 OMS131108:OMS196612 OWO131108:OWO196612 PGK131108:PGK196612 PQG131108:PQG196612 QAC131108:QAC196612 QJY131108:QJY196612 QTU131108:QTU196612 RDQ131108:RDQ196612 RNM131108:RNM196612 RXI131108:RXI196612 SHE131108:SHE196612 SRA131108:SRA196612 TAW131108:TAW196612 TKS131108:TKS196612 TUO131108:TUO196612 UEK131108:UEK196612 UOG131108:UOG196612 UYC131108:UYC196612 VHY131108:VHY196612 VRU131108:VRU196612 WBQ131108:WBQ196612 WLM131108:WLM196612 WVI131108:WVI196612 A196644:A262148 IW196644:IW262148 SS196644:SS262148 ACO196644:ACO262148 AMK196644:AMK262148 AWG196644:AWG262148 BGC196644:BGC262148 BPY196644:BPY262148 BZU196644:BZU262148 CJQ196644:CJQ262148 CTM196644:CTM262148 DDI196644:DDI262148 DNE196644:DNE262148 DXA196644:DXA262148 EGW196644:EGW262148 EQS196644:EQS262148 FAO196644:FAO262148 FKK196644:FKK262148 FUG196644:FUG262148 GEC196644:GEC262148 GNY196644:GNY262148 GXU196644:GXU262148 HHQ196644:HHQ262148 HRM196644:HRM262148 IBI196644:IBI262148 ILE196644:ILE262148 IVA196644:IVA262148 JEW196644:JEW262148 JOS196644:JOS262148 JYO196644:JYO262148 KIK196644:KIK262148 KSG196644:KSG262148 LCC196644:LCC262148 LLY196644:LLY262148 LVU196644:LVU262148 MFQ196644:MFQ262148 MPM196644:MPM262148 MZI196644:MZI262148 NJE196644:NJE262148 NTA196644:NTA262148 OCW196644:OCW262148 OMS196644:OMS262148 OWO196644:OWO262148 PGK196644:PGK262148 PQG196644:PQG262148 QAC196644:QAC262148 QJY196644:QJY262148 QTU196644:QTU262148 RDQ196644:RDQ262148 RNM196644:RNM262148 RXI196644:RXI262148 SHE196644:SHE262148 SRA196644:SRA262148 TAW196644:TAW262148 TKS196644:TKS262148 TUO196644:TUO262148 UEK196644:UEK262148 UOG196644:UOG262148 UYC196644:UYC262148 VHY196644:VHY262148 VRU196644:VRU262148 WBQ196644:WBQ262148 WLM196644:WLM262148 WVI196644:WVI262148 A262180:A327684 IW262180:IW327684 SS262180:SS327684 ACO262180:ACO327684 AMK262180:AMK327684 AWG262180:AWG327684 BGC262180:BGC327684 BPY262180:BPY327684 BZU262180:BZU327684 CJQ262180:CJQ327684 CTM262180:CTM327684 DDI262180:DDI327684 DNE262180:DNE327684 DXA262180:DXA327684 EGW262180:EGW327684 EQS262180:EQS327684 FAO262180:FAO327684 FKK262180:FKK327684 FUG262180:FUG327684 GEC262180:GEC327684 GNY262180:GNY327684 GXU262180:GXU327684 HHQ262180:HHQ327684 HRM262180:HRM327684 IBI262180:IBI327684 ILE262180:ILE327684 IVA262180:IVA327684 JEW262180:JEW327684 JOS262180:JOS327684 JYO262180:JYO327684 KIK262180:KIK327684 KSG262180:KSG327684 LCC262180:LCC327684 LLY262180:LLY327684 LVU262180:LVU327684 MFQ262180:MFQ327684 MPM262180:MPM327684 MZI262180:MZI327684 NJE262180:NJE327684 NTA262180:NTA327684 OCW262180:OCW327684 OMS262180:OMS327684 OWO262180:OWO327684 PGK262180:PGK327684 PQG262180:PQG327684 QAC262180:QAC327684 QJY262180:QJY327684 QTU262180:QTU327684 RDQ262180:RDQ327684 RNM262180:RNM327684 RXI262180:RXI327684 SHE262180:SHE327684 SRA262180:SRA327684 TAW262180:TAW327684 TKS262180:TKS327684 TUO262180:TUO327684 UEK262180:UEK327684 UOG262180:UOG327684 UYC262180:UYC327684 VHY262180:VHY327684 VRU262180:VRU327684 WBQ262180:WBQ327684 WLM262180:WLM327684 WVI262180:WVI327684 A327716:A393220 IW327716:IW393220 SS327716:SS393220 ACO327716:ACO393220 AMK327716:AMK393220 AWG327716:AWG393220 BGC327716:BGC393220 BPY327716:BPY393220 BZU327716:BZU393220 CJQ327716:CJQ393220 CTM327716:CTM393220 DDI327716:DDI393220 DNE327716:DNE393220 DXA327716:DXA393220 EGW327716:EGW393220 EQS327716:EQS393220 FAO327716:FAO393220 FKK327716:FKK393220 FUG327716:FUG393220 GEC327716:GEC393220 GNY327716:GNY393220 GXU327716:GXU393220 HHQ327716:HHQ393220 HRM327716:HRM393220 IBI327716:IBI393220 ILE327716:ILE393220 IVA327716:IVA393220 JEW327716:JEW393220 JOS327716:JOS393220 JYO327716:JYO393220 KIK327716:KIK393220 KSG327716:KSG393220 LCC327716:LCC393220 LLY327716:LLY393220 LVU327716:LVU393220 MFQ327716:MFQ393220 MPM327716:MPM393220 MZI327716:MZI393220 NJE327716:NJE393220 NTA327716:NTA393220 OCW327716:OCW393220 OMS327716:OMS393220 OWO327716:OWO393220 PGK327716:PGK393220 PQG327716:PQG393220 QAC327716:QAC393220 QJY327716:QJY393220 QTU327716:QTU393220 RDQ327716:RDQ393220 RNM327716:RNM393220 RXI327716:RXI393220 SHE327716:SHE393220 SRA327716:SRA393220 TAW327716:TAW393220 TKS327716:TKS393220 TUO327716:TUO393220 UEK327716:UEK393220 UOG327716:UOG393220 UYC327716:UYC393220 VHY327716:VHY393220 VRU327716:VRU393220 WBQ327716:WBQ393220 WLM327716:WLM393220 WVI327716:WVI393220 A393252:A458756 IW393252:IW458756 SS393252:SS458756 ACO393252:ACO458756 AMK393252:AMK458756 AWG393252:AWG458756 BGC393252:BGC458756 BPY393252:BPY458756 BZU393252:BZU458756 CJQ393252:CJQ458756 CTM393252:CTM458756 DDI393252:DDI458756 DNE393252:DNE458756 DXA393252:DXA458756 EGW393252:EGW458756 EQS393252:EQS458756 FAO393252:FAO458756 FKK393252:FKK458756 FUG393252:FUG458756 GEC393252:GEC458756 GNY393252:GNY458756 GXU393252:GXU458756 HHQ393252:HHQ458756 HRM393252:HRM458756 IBI393252:IBI458756 ILE393252:ILE458756 IVA393252:IVA458756 JEW393252:JEW458756 JOS393252:JOS458756 JYO393252:JYO458756 KIK393252:KIK458756 KSG393252:KSG458756 LCC393252:LCC458756 LLY393252:LLY458756 LVU393252:LVU458756 MFQ393252:MFQ458756 MPM393252:MPM458756 MZI393252:MZI458756 NJE393252:NJE458756 NTA393252:NTA458756 OCW393252:OCW458756 OMS393252:OMS458756 OWO393252:OWO458756 PGK393252:PGK458756 PQG393252:PQG458756 QAC393252:QAC458756 QJY393252:QJY458756 QTU393252:QTU458756 RDQ393252:RDQ458756 RNM393252:RNM458756 RXI393252:RXI458756 SHE393252:SHE458756 SRA393252:SRA458756 TAW393252:TAW458756 TKS393252:TKS458756 TUO393252:TUO458756 UEK393252:UEK458756 UOG393252:UOG458756 UYC393252:UYC458756 VHY393252:VHY458756 VRU393252:VRU458756 WBQ393252:WBQ458756 WLM393252:WLM458756 WVI393252:WVI458756 A458788:A524292 IW458788:IW524292 SS458788:SS524292 ACO458788:ACO524292 AMK458788:AMK524292 AWG458788:AWG524292 BGC458788:BGC524292 BPY458788:BPY524292 BZU458788:BZU524292 CJQ458788:CJQ524292 CTM458788:CTM524292 DDI458788:DDI524292 DNE458788:DNE524292 DXA458788:DXA524292 EGW458788:EGW524292 EQS458788:EQS524292 FAO458788:FAO524292 FKK458788:FKK524292 FUG458788:FUG524292 GEC458788:GEC524292 GNY458788:GNY524292 GXU458788:GXU524292 HHQ458788:HHQ524292 HRM458788:HRM524292 IBI458788:IBI524292 ILE458788:ILE524292 IVA458788:IVA524292 JEW458788:JEW524292 JOS458788:JOS524292 JYO458788:JYO524292 KIK458788:KIK524292 KSG458788:KSG524292 LCC458788:LCC524292 LLY458788:LLY524292 LVU458788:LVU524292 MFQ458788:MFQ524292 MPM458788:MPM524292 MZI458788:MZI524292 NJE458788:NJE524292 NTA458788:NTA524292 OCW458788:OCW524292 OMS458788:OMS524292 OWO458788:OWO524292 PGK458788:PGK524292 PQG458788:PQG524292 QAC458788:QAC524292 QJY458788:QJY524292 QTU458788:QTU524292 RDQ458788:RDQ524292 RNM458788:RNM524292 RXI458788:RXI524292 SHE458788:SHE524292 SRA458788:SRA524292 TAW458788:TAW524292 TKS458788:TKS524292 TUO458788:TUO524292 UEK458788:UEK524292 UOG458788:UOG524292 UYC458788:UYC524292 VHY458788:VHY524292 VRU458788:VRU524292 WBQ458788:WBQ524292 WLM458788:WLM524292 WVI458788:WVI524292 A524324:A589828 IW524324:IW589828 SS524324:SS589828 ACO524324:ACO589828 AMK524324:AMK589828 AWG524324:AWG589828 BGC524324:BGC589828 BPY524324:BPY589828 BZU524324:BZU589828 CJQ524324:CJQ589828 CTM524324:CTM589828 DDI524324:DDI589828 DNE524324:DNE589828 DXA524324:DXA589828 EGW524324:EGW589828 EQS524324:EQS589828 FAO524324:FAO589828 FKK524324:FKK589828 FUG524324:FUG589828 GEC524324:GEC589828 GNY524324:GNY589828 GXU524324:GXU589828 HHQ524324:HHQ589828 HRM524324:HRM589828 IBI524324:IBI589828 ILE524324:ILE589828 IVA524324:IVA589828 JEW524324:JEW589828 JOS524324:JOS589828 JYO524324:JYO589828 KIK524324:KIK589828 KSG524324:KSG589828 LCC524324:LCC589828 LLY524324:LLY589828 LVU524324:LVU589828 MFQ524324:MFQ589828 MPM524324:MPM589828 MZI524324:MZI589828 NJE524324:NJE589828 NTA524324:NTA589828 OCW524324:OCW589828 OMS524324:OMS589828 OWO524324:OWO589828 PGK524324:PGK589828 PQG524324:PQG589828 QAC524324:QAC589828 QJY524324:QJY589828 QTU524324:QTU589828 RDQ524324:RDQ589828 RNM524324:RNM589828 RXI524324:RXI589828 SHE524324:SHE589828 SRA524324:SRA589828 TAW524324:TAW589828 TKS524324:TKS589828 TUO524324:TUO589828 UEK524324:UEK589828 UOG524324:UOG589828 UYC524324:UYC589828 VHY524324:VHY589828 VRU524324:VRU589828 WBQ524324:WBQ589828 WLM524324:WLM589828 WVI524324:WVI589828 A589860:A655364 IW589860:IW655364 SS589860:SS655364 ACO589860:ACO655364 AMK589860:AMK655364 AWG589860:AWG655364 BGC589860:BGC655364 BPY589860:BPY655364 BZU589860:BZU655364 CJQ589860:CJQ655364 CTM589860:CTM655364 DDI589860:DDI655364 DNE589860:DNE655364 DXA589860:DXA655364 EGW589860:EGW655364 EQS589860:EQS655364 FAO589860:FAO655364 FKK589860:FKK655364 FUG589860:FUG655364 GEC589860:GEC655364 GNY589860:GNY655364 GXU589860:GXU655364 HHQ589860:HHQ655364 HRM589860:HRM655364 IBI589860:IBI655364 ILE589860:ILE655364 IVA589860:IVA655364 JEW589860:JEW655364 JOS589860:JOS655364 JYO589860:JYO655364 KIK589860:KIK655364 KSG589860:KSG655364 LCC589860:LCC655364 LLY589860:LLY655364 LVU589860:LVU655364 MFQ589860:MFQ655364 MPM589860:MPM655364 MZI589860:MZI655364 NJE589860:NJE655364 NTA589860:NTA655364 OCW589860:OCW655364 OMS589860:OMS655364 OWO589860:OWO655364 PGK589860:PGK655364 PQG589860:PQG655364 QAC589860:QAC655364 QJY589860:QJY655364 QTU589860:QTU655364 RDQ589860:RDQ655364 RNM589860:RNM655364 RXI589860:RXI655364 SHE589860:SHE655364 SRA589860:SRA655364 TAW589860:TAW655364 TKS589860:TKS655364 TUO589860:TUO655364 UEK589860:UEK655364 UOG589860:UOG655364 UYC589860:UYC655364 VHY589860:VHY655364 VRU589860:VRU655364 WBQ589860:WBQ655364 WLM589860:WLM655364 WVI589860:WVI655364 A655396:A720900 IW655396:IW720900 SS655396:SS720900 ACO655396:ACO720900 AMK655396:AMK720900 AWG655396:AWG720900 BGC655396:BGC720900 BPY655396:BPY720900 BZU655396:BZU720900 CJQ655396:CJQ720900 CTM655396:CTM720900 DDI655396:DDI720900 DNE655396:DNE720900 DXA655396:DXA720900 EGW655396:EGW720900 EQS655396:EQS720900 FAO655396:FAO720900 FKK655396:FKK720900 FUG655396:FUG720900 GEC655396:GEC720900 GNY655396:GNY720900 GXU655396:GXU720900 HHQ655396:HHQ720900 HRM655396:HRM720900 IBI655396:IBI720900 ILE655396:ILE720900 IVA655396:IVA720900 JEW655396:JEW720900 JOS655396:JOS720900 JYO655396:JYO720900 KIK655396:KIK720900 KSG655396:KSG720900 LCC655396:LCC720900 LLY655396:LLY720900 LVU655396:LVU720900 MFQ655396:MFQ720900 MPM655396:MPM720900 MZI655396:MZI720900 NJE655396:NJE720900 NTA655396:NTA720900 OCW655396:OCW720900 OMS655396:OMS720900 OWO655396:OWO720900 PGK655396:PGK720900 PQG655396:PQG720900 QAC655396:QAC720900 QJY655396:QJY720900 QTU655396:QTU720900 RDQ655396:RDQ720900 RNM655396:RNM720900 RXI655396:RXI720900 SHE655396:SHE720900 SRA655396:SRA720900 TAW655396:TAW720900 TKS655396:TKS720900 TUO655396:TUO720900 UEK655396:UEK720900 UOG655396:UOG720900 UYC655396:UYC720900 VHY655396:VHY720900 VRU655396:VRU720900 WBQ655396:WBQ720900 WLM655396:WLM720900 WVI655396:WVI720900 A720932:A786436 IW720932:IW786436 SS720932:SS786436 ACO720932:ACO786436 AMK720932:AMK786436 AWG720932:AWG786436 BGC720932:BGC786436 BPY720932:BPY786436 BZU720932:BZU786436 CJQ720932:CJQ786436 CTM720932:CTM786436 DDI720932:DDI786436 DNE720932:DNE786436 DXA720932:DXA786436 EGW720932:EGW786436 EQS720932:EQS786436 FAO720932:FAO786436 FKK720932:FKK786436 FUG720932:FUG786436 GEC720932:GEC786436 GNY720932:GNY786436 GXU720932:GXU786436 HHQ720932:HHQ786436 HRM720932:HRM786436 IBI720932:IBI786436 ILE720932:ILE786436 IVA720932:IVA786436 JEW720932:JEW786436 JOS720932:JOS786436 JYO720932:JYO786436 KIK720932:KIK786436 KSG720932:KSG786436 LCC720932:LCC786436 LLY720932:LLY786436 LVU720932:LVU786436 MFQ720932:MFQ786436 MPM720932:MPM786436 MZI720932:MZI786436 NJE720932:NJE786436 NTA720932:NTA786436 OCW720932:OCW786436 OMS720932:OMS786436 OWO720932:OWO786436 PGK720932:PGK786436 PQG720932:PQG786436 QAC720932:QAC786436 QJY720932:QJY786436 QTU720932:QTU786436 RDQ720932:RDQ786436 RNM720932:RNM786436 RXI720932:RXI786436 SHE720932:SHE786436 SRA720932:SRA786436 TAW720932:TAW786436 TKS720932:TKS786436 TUO720932:TUO786436 UEK720932:UEK786436 UOG720932:UOG786436 UYC720932:UYC786436 VHY720932:VHY786436 VRU720932:VRU786436 WBQ720932:WBQ786436 WLM720932:WLM786436 WVI720932:WVI786436 A786468:A851972 IW786468:IW851972 SS786468:SS851972 ACO786468:ACO851972 AMK786468:AMK851972 AWG786468:AWG851972 BGC786468:BGC851972 BPY786468:BPY851972 BZU786468:BZU851972 CJQ786468:CJQ851972 CTM786468:CTM851972 DDI786468:DDI851972 DNE786468:DNE851972 DXA786468:DXA851972 EGW786468:EGW851972 EQS786468:EQS851972 FAO786468:FAO851972 FKK786468:FKK851972 FUG786468:FUG851972 GEC786468:GEC851972 GNY786468:GNY851972 GXU786468:GXU851972 HHQ786468:HHQ851972 HRM786468:HRM851972 IBI786468:IBI851972 ILE786468:ILE851972 IVA786468:IVA851972 JEW786468:JEW851972 JOS786468:JOS851972 JYO786468:JYO851972 KIK786468:KIK851972 KSG786468:KSG851972 LCC786468:LCC851972 LLY786468:LLY851972 LVU786468:LVU851972 MFQ786468:MFQ851972 MPM786468:MPM851972 MZI786468:MZI851972 NJE786468:NJE851972 NTA786468:NTA851972 OCW786468:OCW851972 OMS786468:OMS851972 OWO786468:OWO851972 PGK786468:PGK851972 PQG786468:PQG851972 QAC786468:QAC851972 QJY786468:QJY851972 QTU786468:QTU851972 RDQ786468:RDQ851972 RNM786468:RNM851972 RXI786468:RXI851972 SHE786468:SHE851972 SRA786468:SRA851972 TAW786468:TAW851972 TKS786468:TKS851972 TUO786468:TUO851972 UEK786468:UEK851972 UOG786468:UOG851972 UYC786468:UYC851972 VHY786468:VHY851972 VRU786468:VRU851972 WBQ786468:WBQ851972 WLM786468:WLM851972 WVI786468:WVI851972 A852004:A917508 IW852004:IW917508 SS852004:SS917508 ACO852004:ACO917508 AMK852004:AMK917508 AWG852004:AWG917508 BGC852004:BGC917508 BPY852004:BPY917508 BZU852004:BZU917508 CJQ852004:CJQ917508 CTM852004:CTM917508 DDI852004:DDI917508 DNE852004:DNE917508 DXA852004:DXA917508 EGW852004:EGW917508 EQS852004:EQS917508 FAO852004:FAO917508 FKK852004:FKK917508 FUG852004:FUG917508 GEC852004:GEC917508 GNY852004:GNY917508 GXU852004:GXU917508 HHQ852004:HHQ917508 HRM852004:HRM917508 IBI852004:IBI917508 ILE852004:ILE917508 IVA852004:IVA917508 JEW852004:JEW917508 JOS852004:JOS917508 JYO852004:JYO917508 KIK852004:KIK917508 KSG852004:KSG917508 LCC852004:LCC917508 LLY852004:LLY917508 LVU852004:LVU917508 MFQ852004:MFQ917508 MPM852004:MPM917508 MZI852004:MZI917508 NJE852004:NJE917508 NTA852004:NTA917508 OCW852004:OCW917508 OMS852004:OMS917508 OWO852004:OWO917508 PGK852004:PGK917508 PQG852004:PQG917508 QAC852004:QAC917508 QJY852004:QJY917508 QTU852004:QTU917508 RDQ852004:RDQ917508 RNM852004:RNM917508 RXI852004:RXI917508 SHE852004:SHE917508 SRA852004:SRA917508 TAW852004:TAW917508 TKS852004:TKS917508 TUO852004:TUO917508 UEK852004:UEK917508 UOG852004:UOG917508 UYC852004:UYC917508 VHY852004:VHY917508 VRU852004:VRU917508 WBQ852004:WBQ917508 WLM852004:WLM917508 WVI852004:WVI917508 A917540:A983044 IW917540:IW983044 SS917540:SS983044 ACO917540:ACO983044 AMK917540:AMK983044 AWG917540:AWG983044 BGC917540:BGC983044 BPY917540:BPY983044 BZU917540:BZU983044 CJQ917540:CJQ983044 CTM917540:CTM983044 DDI917540:DDI983044 DNE917540:DNE983044 DXA917540:DXA983044 EGW917540:EGW983044 EQS917540:EQS983044 FAO917540:FAO983044 FKK917540:FKK983044 FUG917540:FUG983044 GEC917540:GEC983044 GNY917540:GNY983044 GXU917540:GXU983044 HHQ917540:HHQ983044 HRM917540:HRM983044 IBI917540:IBI983044 ILE917540:ILE983044 IVA917540:IVA983044 JEW917540:JEW983044 JOS917540:JOS983044 JYO917540:JYO983044 KIK917540:KIK983044 KSG917540:KSG983044 LCC917540:LCC983044 LLY917540:LLY983044 LVU917540:LVU983044 MFQ917540:MFQ983044 MPM917540:MPM983044 MZI917540:MZI983044 NJE917540:NJE983044 NTA917540:NTA983044 OCW917540:OCW983044 OMS917540:OMS983044 OWO917540:OWO983044 PGK917540:PGK983044 PQG917540:PQG983044 QAC917540:QAC983044 QJY917540:QJY983044 QTU917540:QTU983044 RDQ917540:RDQ983044 RNM917540:RNM983044 RXI917540:RXI983044 SHE917540:SHE983044 SRA917540:SRA983044 TAW917540:TAW983044 TKS917540:TKS983044 TUO917540:TUO983044 UEK917540:UEK983044 UOG917540:UOG983044 UYC917540:UYC983044 VHY917540:VHY983044 VRU917540:VRU983044 WBQ917540:WBQ983044 WLM917540:WLM983044 WVI917540:WVI983044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A2:A4 IW2:IW4 SS2:SS4 ACO2:ACO4 AMK2:AMK4 AWG2:AWG4 BGC2:BGC4 BPY2:BPY4 BZU2:BZU4 CJQ2:CJQ4 CTM2:CTM4 DDI2:DDI4 DNE2:DNE4 DXA2:DXA4 EGW2:EGW4 EQS2:EQS4 FAO2:FAO4 FKK2:FKK4 FUG2:FUG4 GEC2:GEC4 GNY2:GNY4 GXU2:GXU4 HHQ2:HHQ4 HRM2:HRM4 IBI2:IBI4 ILE2:ILE4 IVA2:IVA4 JEW2:JEW4 JOS2:JOS4 JYO2:JYO4 KIK2:KIK4 KSG2:KSG4 LCC2:LCC4 LLY2:LLY4 LVU2:LVU4 MFQ2:MFQ4 MPM2:MPM4 MZI2:MZI4 NJE2:NJE4 NTA2:NTA4 OCW2:OCW4 OMS2:OMS4 OWO2:OWO4 PGK2:PGK4 PQG2:PQG4 QAC2:QAC4 QJY2:QJY4 QTU2:QTU4 RDQ2:RDQ4 RNM2:RNM4 RXI2:RXI4 SHE2:SHE4 SRA2:SRA4 TAW2:TAW4 TKS2:TKS4 TUO2:TUO4 UEK2:UEK4 UOG2:UOG4 UYC2:UYC4 VHY2:VHY4 VRU2:VRU4 WBQ2:WBQ4 WLM2:WLM4 WVI2:WVI4 B26:B27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WVJ26:WVJ27 B65562:B65563 IX65562:IX65563 ST65562:ST65563 ACP65562:ACP65563 AML65562:AML65563 AWH65562:AWH65563 BGD65562:BGD65563 BPZ65562:BPZ65563 BZV65562:BZV65563 CJR65562:CJR65563 CTN65562:CTN65563 DDJ65562:DDJ65563 DNF65562:DNF65563 DXB65562:DXB65563 EGX65562:EGX65563 EQT65562:EQT65563 FAP65562:FAP65563 FKL65562:FKL65563 FUH65562:FUH65563 GED65562:GED65563 GNZ65562:GNZ65563 GXV65562:GXV65563 HHR65562:HHR65563 HRN65562:HRN65563 IBJ65562:IBJ65563 ILF65562:ILF65563 IVB65562:IVB65563 JEX65562:JEX65563 JOT65562:JOT65563 JYP65562:JYP65563 KIL65562:KIL65563 KSH65562:KSH65563 LCD65562:LCD65563 LLZ65562:LLZ65563 LVV65562:LVV65563 MFR65562:MFR65563 MPN65562:MPN65563 MZJ65562:MZJ65563 NJF65562:NJF65563 NTB65562:NTB65563 OCX65562:OCX65563 OMT65562:OMT65563 OWP65562:OWP65563 PGL65562:PGL65563 PQH65562:PQH65563 QAD65562:QAD65563 QJZ65562:QJZ65563 QTV65562:QTV65563 RDR65562:RDR65563 RNN65562:RNN65563 RXJ65562:RXJ65563 SHF65562:SHF65563 SRB65562:SRB65563 TAX65562:TAX65563 TKT65562:TKT65563 TUP65562:TUP65563 UEL65562:UEL65563 UOH65562:UOH65563 UYD65562:UYD65563 VHZ65562:VHZ65563 VRV65562:VRV65563 WBR65562:WBR65563 WLN65562:WLN65563 WVJ65562:WVJ65563 B131098:B131099 IX131098:IX131099 ST131098:ST131099 ACP131098:ACP131099 AML131098:AML131099 AWH131098:AWH131099 BGD131098:BGD131099 BPZ131098:BPZ131099 BZV131098:BZV131099 CJR131098:CJR131099 CTN131098:CTN131099 DDJ131098:DDJ131099 DNF131098:DNF131099 DXB131098:DXB131099 EGX131098:EGX131099 EQT131098:EQT131099 FAP131098:FAP131099 FKL131098:FKL131099 FUH131098:FUH131099 GED131098:GED131099 GNZ131098:GNZ131099 GXV131098:GXV131099 HHR131098:HHR131099 HRN131098:HRN131099 IBJ131098:IBJ131099 ILF131098:ILF131099 IVB131098:IVB131099 JEX131098:JEX131099 JOT131098:JOT131099 JYP131098:JYP131099 KIL131098:KIL131099 KSH131098:KSH131099 LCD131098:LCD131099 LLZ131098:LLZ131099 LVV131098:LVV131099 MFR131098:MFR131099 MPN131098:MPN131099 MZJ131098:MZJ131099 NJF131098:NJF131099 NTB131098:NTB131099 OCX131098:OCX131099 OMT131098:OMT131099 OWP131098:OWP131099 PGL131098:PGL131099 PQH131098:PQH131099 QAD131098:QAD131099 QJZ131098:QJZ131099 QTV131098:QTV131099 RDR131098:RDR131099 RNN131098:RNN131099 RXJ131098:RXJ131099 SHF131098:SHF131099 SRB131098:SRB131099 TAX131098:TAX131099 TKT131098:TKT131099 TUP131098:TUP131099 UEL131098:UEL131099 UOH131098:UOH131099 UYD131098:UYD131099 VHZ131098:VHZ131099 VRV131098:VRV131099 WBR131098:WBR131099 WLN131098:WLN131099 WVJ131098:WVJ131099 B196634:B196635 IX196634:IX196635 ST196634:ST196635 ACP196634:ACP196635 AML196634:AML196635 AWH196634:AWH196635 BGD196634:BGD196635 BPZ196634:BPZ196635 BZV196634:BZV196635 CJR196634:CJR196635 CTN196634:CTN196635 DDJ196634:DDJ196635 DNF196634:DNF196635 DXB196634:DXB196635 EGX196634:EGX196635 EQT196634:EQT196635 FAP196634:FAP196635 FKL196634:FKL196635 FUH196634:FUH196635 GED196634:GED196635 GNZ196634:GNZ196635 GXV196634:GXV196635 HHR196634:HHR196635 HRN196634:HRN196635 IBJ196634:IBJ196635 ILF196634:ILF196635 IVB196634:IVB196635 JEX196634:JEX196635 JOT196634:JOT196635 JYP196634:JYP196635 KIL196634:KIL196635 KSH196634:KSH196635 LCD196634:LCD196635 LLZ196634:LLZ196635 LVV196634:LVV196635 MFR196634:MFR196635 MPN196634:MPN196635 MZJ196634:MZJ196635 NJF196634:NJF196635 NTB196634:NTB196635 OCX196634:OCX196635 OMT196634:OMT196635 OWP196634:OWP196635 PGL196634:PGL196635 PQH196634:PQH196635 QAD196634:QAD196635 QJZ196634:QJZ196635 QTV196634:QTV196635 RDR196634:RDR196635 RNN196634:RNN196635 RXJ196634:RXJ196635 SHF196634:SHF196635 SRB196634:SRB196635 TAX196634:TAX196635 TKT196634:TKT196635 TUP196634:TUP196635 UEL196634:UEL196635 UOH196634:UOH196635 UYD196634:UYD196635 VHZ196634:VHZ196635 VRV196634:VRV196635 WBR196634:WBR196635 WLN196634:WLN196635 WVJ196634:WVJ196635 B262170:B262171 IX262170:IX262171 ST262170:ST262171 ACP262170:ACP262171 AML262170:AML262171 AWH262170:AWH262171 BGD262170:BGD262171 BPZ262170:BPZ262171 BZV262170:BZV262171 CJR262170:CJR262171 CTN262170:CTN262171 DDJ262170:DDJ262171 DNF262170:DNF262171 DXB262170:DXB262171 EGX262170:EGX262171 EQT262170:EQT262171 FAP262170:FAP262171 FKL262170:FKL262171 FUH262170:FUH262171 GED262170:GED262171 GNZ262170:GNZ262171 GXV262170:GXV262171 HHR262170:HHR262171 HRN262170:HRN262171 IBJ262170:IBJ262171 ILF262170:ILF262171 IVB262170:IVB262171 JEX262170:JEX262171 JOT262170:JOT262171 JYP262170:JYP262171 KIL262170:KIL262171 KSH262170:KSH262171 LCD262170:LCD262171 LLZ262170:LLZ262171 LVV262170:LVV262171 MFR262170:MFR262171 MPN262170:MPN262171 MZJ262170:MZJ262171 NJF262170:NJF262171 NTB262170:NTB262171 OCX262170:OCX262171 OMT262170:OMT262171 OWP262170:OWP262171 PGL262170:PGL262171 PQH262170:PQH262171 QAD262170:QAD262171 QJZ262170:QJZ262171 QTV262170:QTV262171 RDR262170:RDR262171 RNN262170:RNN262171 RXJ262170:RXJ262171 SHF262170:SHF262171 SRB262170:SRB262171 TAX262170:TAX262171 TKT262170:TKT262171 TUP262170:TUP262171 UEL262170:UEL262171 UOH262170:UOH262171 UYD262170:UYD262171 VHZ262170:VHZ262171 VRV262170:VRV262171 WBR262170:WBR262171 WLN262170:WLN262171 WVJ262170:WVJ262171 B327706:B327707 IX327706:IX327707 ST327706:ST327707 ACP327706:ACP327707 AML327706:AML327707 AWH327706:AWH327707 BGD327706:BGD327707 BPZ327706:BPZ327707 BZV327706:BZV327707 CJR327706:CJR327707 CTN327706:CTN327707 DDJ327706:DDJ327707 DNF327706:DNF327707 DXB327706:DXB327707 EGX327706:EGX327707 EQT327706:EQT327707 FAP327706:FAP327707 FKL327706:FKL327707 FUH327706:FUH327707 GED327706:GED327707 GNZ327706:GNZ327707 GXV327706:GXV327707 HHR327706:HHR327707 HRN327706:HRN327707 IBJ327706:IBJ327707 ILF327706:ILF327707 IVB327706:IVB327707 JEX327706:JEX327707 JOT327706:JOT327707 JYP327706:JYP327707 KIL327706:KIL327707 KSH327706:KSH327707 LCD327706:LCD327707 LLZ327706:LLZ327707 LVV327706:LVV327707 MFR327706:MFR327707 MPN327706:MPN327707 MZJ327706:MZJ327707 NJF327706:NJF327707 NTB327706:NTB327707 OCX327706:OCX327707 OMT327706:OMT327707 OWP327706:OWP327707 PGL327706:PGL327707 PQH327706:PQH327707 QAD327706:QAD327707 QJZ327706:QJZ327707 QTV327706:QTV327707 RDR327706:RDR327707 RNN327706:RNN327707 RXJ327706:RXJ327707 SHF327706:SHF327707 SRB327706:SRB327707 TAX327706:TAX327707 TKT327706:TKT327707 TUP327706:TUP327707 UEL327706:UEL327707 UOH327706:UOH327707 UYD327706:UYD327707 VHZ327706:VHZ327707 VRV327706:VRV327707 WBR327706:WBR327707 WLN327706:WLN327707 WVJ327706:WVJ327707 B393242:B393243 IX393242:IX393243 ST393242:ST393243 ACP393242:ACP393243 AML393242:AML393243 AWH393242:AWH393243 BGD393242:BGD393243 BPZ393242:BPZ393243 BZV393242:BZV393243 CJR393242:CJR393243 CTN393242:CTN393243 DDJ393242:DDJ393243 DNF393242:DNF393243 DXB393242:DXB393243 EGX393242:EGX393243 EQT393242:EQT393243 FAP393242:FAP393243 FKL393242:FKL393243 FUH393242:FUH393243 GED393242:GED393243 GNZ393242:GNZ393243 GXV393242:GXV393243 HHR393242:HHR393243 HRN393242:HRN393243 IBJ393242:IBJ393243 ILF393242:ILF393243 IVB393242:IVB393243 JEX393242:JEX393243 JOT393242:JOT393243 JYP393242:JYP393243 KIL393242:KIL393243 KSH393242:KSH393243 LCD393242:LCD393243 LLZ393242:LLZ393243 LVV393242:LVV393243 MFR393242:MFR393243 MPN393242:MPN393243 MZJ393242:MZJ393243 NJF393242:NJF393243 NTB393242:NTB393243 OCX393242:OCX393243 OMT393242:OMT393243 OWP393242:OWP393243 PGL393242:PGL393243 PQH393242:PQH393243 QAD393242:QAD393243 QJZ393242:QJZ393243 QTV393242:QTV393243 RDR393242:RDR393243 RNN393242:RNN393243 RXJ393242:RXJ393243 SHF393242:SHF393243 SRB393242:SRB393243 TAX393242:TAX393243 TKT393242:TKT393243 TUP393242:TUP393243 UEL393242:UEL393243 UOH393242:UOH393243 UYD393242:UYD393243 VHZ393242:VHZ393243 VRV393242:VRV393243 WBR393242:WBR393243 WLN393242:WLN393243 WVJ393242:WVJ393243 B458778:B458779 IX458778:IX458779 ST458778:ST458779 ACP458778:ACP458779 AML458778:AML458779 AWH458778:AWH458779 BGD458778:BGD458779 BPZ458778:BPZ458779 BZV458778:BZV458779 CJR458778:CJR458779 CTN458778:CTN458779 DDJ458778:DDJ458779 DNF458778:DNF458779 DXB458778:DXB458779 EGX458778:EGX458779 EQT458778:EQT458779 FAP458778:FAP458779 FKL458778:FKL458779 FUH458778:FUH458779 GED458778:GED458779 GNZ458778:GNZ458779 GXV458778:GXV458779 HHR458778:HHR458779 HRN458778:HRN458779 IBJ458778:IBJ458779 ILF458778:ILF458779 IVB458778:IVB458779 JEX458778:JEX458779 JOT458778:JOT458779 JYP458778:JYP458779 KIL458778:KIL458779 KSH458778:KSH458779 LCD458778:LCD458779 LLZ458778:LLZ458779 LVV458778:LVV458779 MFR458778:MFR458779 MPN458778:MPN458779 MZJ458778:MZJ458779 NJF458778:NJF458779 NTB458778:NTB458779 OCX458778:OCX458779 OMT458778:OMT458779 OWP458778:OWP458779 PGL458778:PGL458779 PQH458778:PQH458779 QAD458778:QAD458779 QJZ458778:QJZ458779 QTV458778:QTV458779 RDR458778:RDR458779 RNN458778:RNN458779 RXJ458778:RXJ458779 SHF458778:SHF458779 SRB458778:SRB458779 TAX458778:TAX458779 TKT458778:TKT458779 TUP458778:TUP458779 UEL458778:UEL458779 UOH458778:UOH458779 UYD458778:UYD458779 VHZ458778:VHZ458779 VRV458778:VRV458779 WBR458778:WBR458779 WLN458778:WLN458779 WVJ458778:WVJ458779 B524314:B524315 IX524314:IX524315 ST524314:ST524315 ACP524314:ACP524315 AML524314:AML524315 AWH524314:AWH524315 BGD524314:BGD524315 BPZ524314:BPZ524315 BZV524314:BZV524315 CJR524314:CJR524315 CTN524314:CTN524315 DDJ524314:DDJ524315 DNF524314:DNF524315 DXB524314:DXB524315 EGX524314:EGX524315 EQT524314:EQT524315 FAP524314:FAP524315 FKL524314:FKL524315 FUH524314:FUH524315 GED524314:GED524315 GNZ524314:GNZ524315 GXV524314:GXV524315 HHR524314:HHR524315 HRN524314:HRN524315 IBJ524314:IBJ524315 ILF524314:ILF524315 IVB524314:IVB524315 JEX524314:JEX524315 JOT524314:JOT524315 JYP524314:JYP524315 KIL524314:KIL524315 KSH524314:KSH524315 LCD524314:LCD524315 LLZ524314:LLZ524315 LVV524314:LVV524315 MFR524314:MFR524315 MPN524314:MPN524315 MZJ524314:MZJ524315 NJF524314:NJF524315 NTB524314:NTB524315 OCX524314:OCX524315 OMT524314:OMT524315 OWP524314:OWP524315 PGL524314:PGL524315 PQH524314:PQH524315 QAD524314:QAD524315 QJZ524314:QJZ524315 QTV524314:QTV524315 RDR524314:RDR524315 RNN524314:RNN524315 RXJ524314:RXJ524315 SHF524314:SHF524315 SRB524314:SRB524315 TAX524314:TAX524315 TKT524314:TKT524315 TUP524314:TUP524315 UEL524314:UEL524315 UOH524314:UOH524315 UYD524314:UYD524315 VHZ524314:VHZ524315 VRV524314:VRV524315 WBR524314:WBR524315 WLN524314:WLN524315 WVJ524314:WVJ524315 B589850:B589851 IX589850:IX589851 ST589850:ST589851 ACP589850:ACP589851 AML589850:AML589851 AWH589850:AWH589851 BGD589850:BGD589851 BPZ589850:BPZ589851 BZV589850:BZV589851 CJR589850:CJR589851 CTN589850:CTN589851 DDJ589850:DDJ589851 DNF589850:DNF589851 DXB589850:DXB589851 EGX589850:EGX589851 EQT589850:EQT589851 FAP589850:FAP589851 FKL589850:FKL589851 FUH589850:FUH589851 GED589850:GED589851 GNZ589850:GNZ589851 GXV589850:GXV589851 HHR589850:HHR589851 HRN589850:HRN589851 IBJ589850:IBJ589851 ILF589850:ILF589851 IVB589850:IVB589851 JEX589850:JEX589851 JOT589850:JOT589851 JYP589850:JYP589851 KIL589850:KIL589851 KSH589850:KSH589851 LCD589850:LCD589851 LLZ589850:LLZ589851 LVV589850:LVV589851 MFR589850:MFR589851 MPN589850:MPN589851 MZJ589850:MZJ589851 NJF589850:NJF589851 NTB589850:NTB589851 OCX589850:OCX589851 OMT589850:OMT589851 OWP589850:OWP589851 PGL589850:PGL589851 PQH589850:PQH589851 QAD589850:QAD589851 QJZ589850:QJZ589851 QTV589850:QTV589851 RDR589850:RDR589851 RNN589850:RNN589851 RXJ589850:RXJ589851 SHF589850:SHF589851 SRB589850:SRB589851 TAX589850:TAX589851 TKT589850:TKT589851 TUP589850:TUP589851 UEL589850:UEL589851 UOH589850:UOH589851 UYD589850:UYD589851 VHZ589850:VHZ589851 VRV589850:VRV589851 WBR589850:WBR589851 WLN589850:WLN589851 WVJ589850:WVJ589851 B655386:B655387 IX655386:IX655387 ST655386:ST655387 ACP655386:ACP655387 AML655386:AML655387 AWH655386:AWH655387 BGD655386:BGD655387 BPZ655386:BPZ655387 BZV655386:BZV655387 CJR655386:CJR655387 CTN655386:CTN655387 DDJ655386:DDJ655387 DNF655386:DNF655387 DXB655386:DXB655387 EGX655386:EGX655387 EQT655386:EQT655387 FAP655386:FAP655387 FKL655386:FKL655387 FUH655386:FUH655387 GED655386:GED655387 GNZ655386:GNZ655387 GXV655386:GXV655387 HHR655386:HHR655387 HRN655386:HRN655387 IBJ655386:IBJ655387 ILF655386:ILF655387 IVB655386:IVB655387 JEX655386:JEX655387 JOT655386:JOT655387 JYP655386:JYP655387 KIL655386:KIL655387 KSH655386:KSH655387 LCD655386:LCD655387 LLZ655386:LLZ655387 LVV655386:LVV655387 MFR655386:MFR655387 MPN655386:MPN655387 MZJ655386:MZJ655387 NJF655386:NJF655387 NTB655386:NTB655387 OCX655386:OCX655387 OMT655386:OMT655387 OWP655386:OWP655387 PGL655386:PGL655387 PQH655386:PQH655387 QAD655386:QAD655387 QJZ655386:QJZ655387 QTV655386:QTV655387 RDR655386:RDR655387 RNN655386:RNN655387 RXJ655386:RXJ655387 SHF655386:SHF655387 SRB655386:SRB655387 TAX655386:TAX655387 TKT655386:TKT655387 TUP655386:TUP655387 UEL655386:UEL655387 UOH655386:UOH655387 UYD655386:UYD655387 VHZ655386:VHZ655387 VRV655386:VRV655387 WBR655386:WBR655387 WLN655386:WLN655387 WVJ655386:WVJ655387 B720922:B720923 IX720922:IX720923 ST720922:ST720923 ACP720922:ACP720923 AML720922:AML720923 AWH720922:AWH720923 BGD720922:BGD720923 BPZ720922:BPZ720923 BZV720922:BZV720923 CJR720922:CJR720923 CTN720922:CTN720923 DDJ720922:DDJ720923 DNF720922:DNF720923 DXB720922:DXB720923 EGX720922:EGX720923 EQT720922:EQT720923 FAP720922:FAP720923 FKL720922:FKL720923 FUH720922:FUH720923 GED720922:GED720923 GNZ720922:GNZ720923 GXV720922:GXV720923 HHR720922:HHR720923 HRN720922:HRN720923 IBJ720922:IBJ720923 ILF720922:ILF720923 IVB720922:IVB720923 JEX720922:JEX720923 JOT720922:JOT720923 JYP720922:JYP720923 KIL720922:KIL720923 KSH720922:KSH720923 LCD720922:LCD720923 LLZ720922:LLZ720923 LVV720922:LVV720923 MFR720922:MFR720923 MPN720922:MPN720923 MZJ720922:MZJ720923 NJF720922:NJF720923 NTB720922:NTB720923 OCX720922:OCX720923 OMT720922:OMT720923 OWP720922:OWP720923 PGL720922:PGL720923 PQH720922:PQH720923 QAD720922:QAD720923 QJZ720922:QJZ720923 QTV720922:QTV720923 RDR720922:RDR720923 RNN720922:RNN720923 RXJ720922:RXJ720923 SHF720922:SHF720923 SRB720922:SRB720923 TAX720922:TAX720923 TKT720922:TKT720923 TUP720922:TUP720923 UEL720922:UEL720923 UOH720922:UOH720923 UYD720922:UYD720923 VHZ720922:VHZ720923 VRV720922:VRV720923 WBR720922:WBR720923 WLN720922:WLN720923 WVJ720922:WVJ720923 B786458:B786459 IX786458:IX786459 ST786458:ST786459 ACP786458:ACP786459 AML786458:AML786459 AWH786458:AWH786459 BGD786458:BGD786459 BPZ786458:BPZ786459 BZV786458:BZV786459 CJR786458:CJR786459 CTN786458:CTN786459 DDJ786458:DDJ786459 DNF786458:DNF786459 DXB786458:DXB786459 EGX786458:EGX786459 EQT786458:EQT786459 FAP786458:FAP786459 FKL786458:FKL786459 FUH786458:FUH786459 GED786458:GED786459 GNZ786458:GNZ786459 GXV786458:GXV786459 HHR786458:HHR786459 HRN786458:HRN786459 IBJ786458:IBJ786459 ILF786458:ILF786459 IVB786458:IVB786459 JEX786458:JEX786459 JOT786458:JOT786459 JYP786458:JYP786459 KIL786458:KIL786459 KSH786458:KSH786459 LCD786458:LCD786459 LLZ786458:LLZ786459 LVV786458:LVV786459 MFR786458:MFR786459 MPN786458:MPN786459 MZJ786458:MZJ786459 NJF786458:NJF786459 NTB786458:NTB786459 OCX786458:OCX786459 OMT786458:OMT786459 OWP786458:OWP786459 PGL786458:PGL786459 PQH786458:PQH786459 QAD786458:QAD786459 QJZ786458:QJZ786459 QTV786458:QTV786459 RDR786458:RDR786459 RNN786458:RNN786459 RXJ786458:RXJ786459 SHF786458:SHF786459 SRB786458:SRB786459 TAX786458:TAX786459 TKT786458:TKT786459 TUP786458:TUP786459 UEL786458:UEL786459 UOH786458:UOH786459 UYD786458:UYD786459 VHZ786458:VHZ786459 VRV786458:VRV786459 WBR786458:WBR786459 WLN786458:WLN786459 WVJ786458:WVJ786459 B851994:B851995 IX851994:IX851995 ST851994:ST851995 ACP851994:ACP851995 AML851994:AML851995 AWH851994:AWH851995 BGD851994:BGD851995 BPZ851994:BPZ851995 BZV851994:BZV851995 CJR851994:CJR851995 CTN851994:CTN851995 DDJ851994:DDJ851995 DNF851994:DNF851995 DXB851994:DXB851995 EGX851994:EGX851995 EQT851994:EQT851995 FAP851994:FAP851995 FKL851994:FKL851995 FUH851994:FUH851995 GED851994:GED851995 GNZ851994:GNZ851995 GXV851994:GXV851995 HHR851994:HHR851995 HRN851994:HRN851995 IBJ851994:IBJ851995 ILF851994:ILF851995 IVB851994:IVB851995 JEX851994:JEX851995 JOT851994:JOT851995 JYP851994:JYP851995 KIL851994:KIL851995 KSH851994:KSH851995 LCD851994:LCD851995 LLZ851994:LLZ851995 LVV851994:LVV851995 MFR851994:MFR851995 MPN851994:MPN851995 MZJ851994:MZJ851995 NJF851994:NJF851995 NTB851994:NTB851995 OCX851994:OCX851995 OMT851994:OMT851995 OWP851994:OWP851995 PGL851994:PGL851995 PQH851994:PQH851995 QAD851994:QAD851995 QJZ851994:QJZ851995 QTV851994:QTV851995 RDR851994:RDR851995 RNN851994:RNN851995 RXJ851994:RXJ851995 SHF851994:SHF851995 SRB851994:SRB851995 TAX851994:TAX851995 TKT851994:TKT851995 TUP851994:TUP851995 UEL851994:UEL851995 UOH851994:UOH851995 UYD851994:UYD851995 VHZ851994:VHZ851995 VRV851994:VRV851995 WBR851994:WBR851995 WLN851994:WLN851995 WVJ851994:WVJ851995 B917530:B917531 IX917530:IX917531 ST917530:ST917531 ACP917530:ACP917531 AML917530:AML917531 AWH917530:AWH917531 BGD917530:BGD917531 BPZ917530:BPZ917531 BZV917530:BZV917531 CJR917530:CJR917531 CTN917530:CTN917531 DDJ917530:DDJ917531 DNF917530:DNF917531 DXB917530:DXB917531 EGX917530:EGX917531 EQT917530:EQT917531 FAP917530:FAP917531 FKL917530:FKL917531 FUH917530:FUH917531 GED917530:GED917531 GNZ917530:GNZ917531 GXV917530:GXV917531 HHR917530:HHR917531 HRN917530:HRN917531 IBJ917530:IBJ917531 ILF917530:ILF917531 IVB917530:IVB917531 JEX917530:JEX917531 JOT917530:JOT917531 JYP917530:JYP917531 KIL917530:KIL917531 KSH917530:KSH917531 LCD917530:LCD917531 LLZ917530:LLZ917531 LVV917530:LVV917531 MFR917530:MFR917531 MPN917530:MPN917531 MZJ917530:MZJ917531 NJF917530:NJF917531 NTB917530:NTB917531 OCX917530:OCX917531 OMT917530:OMT917531 OWP917530:OWP917531 PGL917530:PGL917531 PQH917530:PQH917531 QAD917530:QAD917531 QJZ917530:QJZ917531 QTV917530:QTV917531 RDR917530:RDR917531 RNN917530:RNN917531 RXJ917530:RXJ917531 SHF917530:SHF917531 SRB917530:SRB917531 TAX917530:TAX917531 TKT917530:TKT917531 TUP917530:TUP917531 UEL917530:UEL917531 UOH917530:UOH917531 UYD917530:UYD917531 VHZ917530:VHZ917531 VRV917530:VRV917531 WBR917530:WBR917531 WLN917530:WLN917531 WVJ917530:WVJ917531 B983066:B983067 IX983066:IX983067 ST983066:ST983067 ACP983066:ACP983067 AML983066:AML983067 AWH983066:AWH983067 BGD983066:BGD983067 BPZ983066:BPZ983067 BZV983066:BZV983067 CJR983066:CJR983067 CTN983066:CTN983067 DDJ983066:DDJ983067 DNF983066:DNF983067 DXB983066:DXB983067 EGX983066:EGX983067 EQT983066:EQT983067 FAP983066:FAP983067 FKL983066:FKL983067 FUH983066:FUH983067 GED983066:GED983067 GNZ983066:GNZ983067 GXV983066:GXV983067 HHR983066:HHR983067 HRN983066:HRN983067 IBJ983066:IBJ983067 ILF983066:ILF983067 IVB983066:IVB983067 JEX983066:JEX983067 JOT983066:JOT983067 JYP983066:JYP983067 KIL983066:KIL983067 KSH983066:KSH983067 LCD983066:LCD983067 LLZ983066:LLZ983067 LVV983066:LVV983067 MFR983066:MFR983067 MPN983066:MPN983067 MZJ983066:MZJ983067 NJF983066:NJF983067 NTB983066:NTB983067 OCX983066:OCX983067 OMT983066:OMT983067 OWP983066:OWP983067 PGL983066:PGL983067 PQH983066:PQH983067 QAD983066:QAD983067 QJZ983066:QJZ983067 QTV983066:QTV983067 RDR983066:RDR983067 RNN983066:RNN983067 RXJ983066:RXJ983067 SHF983066:SHF983067 SRB983066:SRB983067 TAX983066:TAX983067 TKT983066:TKT983067 TUP983066:TUP983067 UEL983066:UEL983067 UOH983066:UOH983067 UYD983066:UYD983067 VHZ983066:VHZ983067 VRV983066:VRV983067 WBR983066:WBR983067 WLN983066:WLN983067 WVJ983066:WVJ983067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K4:O4 JG4:JK4 TC4:TG4 ACY4:ADC4 AMU4:AMY4 AWQ4:AWU4 BGM4:BGQ4 BQI4:BQM4 CAE4:CAI4 CKA4:CKE4 CTW4:CUA4 DDS4:DDW4 DNO4:DNS4 DXK4:DXO4 EHG4:EHK4 ERC4:ERG4 FAY4:FBC4 FKU4:FKY4 FUQ4:FUU4 GEM4:GEQ4 GOI4:GOM4 GYE4:GYI4 HIA4:HIE4 HRW4:HSA4 IBS4:IBW4 ILO4:ILS4 IVK4:IVO4 JFG4:JFK4 JPC4:JPG4 JYY4:JZC4 KIU4:KIY4 KSQ4:KSU4 LCM4:LCQ4 LMI4:LMM4 LWE4:LWI4 MGA4:MGE4 MPW4:MQA4 MZS4:MZW4 NJO4:NJS4 NTK4:NTO4 ODG4:ODK4 ONC4:ONG4 OWY4:OXC4 PGU4:PGY4 PQQ4:PQU4 QAM4:QAQ4 QKI4:QKM4 QUE4:QUI4 REA4:REE4 RNW4:ROA4 RXS4:RXW4 SHO4:SHS4 SRK4:SRO4 TBG4:TBK4 TLC4:TLG4 TUY4:TVC4 UEU4:UEY4 UOQ4:UOU4 UYM4:UYQ4 VII4:VIM4 VSE4:VSI4 WCA4:WCE4 WLW4:WMA4 WVS4:WVW4 K65540:O65540 JG65540:JK65540 TC65540:TG65540 ACY65540:ADC65540 AMU65540:AMY65540 AWQ65540:AWU65540 BGM65540:BGQ65540 BQI65540:BQM65540 CAE65540:CAI65540 CKA65540:CKE65540 CTW65540:CUA65540 DDS65540:DDW65540 DNO65540:DNS65540 DXK65540:DXO65540 EHG65540:EHK65540 ERC65540:ERG65540 FAY65540:FBC65540 FKU65540:FKY65540 FUQ65540:FUU65540 GEM65540:GEQ65540 GOI65540:GOM65540 GYE65540:GYI65540 HIA65540:HIE65540 HRW65540:HSA65540 IBS65540:IBW65540 ILO65540:ILS65540 IVK65540:IVO65540 JFG65540:JFK65540 JPC65540:JPG65540 JYY65540:JZC65540 KIU65540:KIY65540 KSQ65540:KSU65540 LCM65540:LCQ65540 LMI65540:LMM65540 LWE65540:LWI65540 MGA65540:MGE65540 MPW65540:MQA65540 MZS65540:MZW65540 NJO65540:NJS65540 NTK65540:NTO65540 ODG65540:ODK65540 ONC65540:ONG65540 OWY65540:OXC65540 PGU65540:PGY65540 PQQ65540:PQU65540 QAM65540:QAQ65540 QKI65540:QKM65540 QUE65540:QUI65540 REA65540:REE65540 RNW65540:ROA65540 RXS65540:RXW65540 SHO65540:SHS65540 SRK65540:SRO65540 TBG65540:TBK65540 TLC65540:TLG65540 TUY65540:TVC65540 UEU65540:UEY65540 UOQ65540:UOU65540 UYM65540:UYQ65540 VII65540:VIM65540 VSE65540:VSI65540 WCA65540:WCE65540 WLW65540:WMA65540 WVS65540:WVW65540 K131076:O131076 JG131076:JK131076 TC131076:TG131076 ACY131076:ADC131076 AMU131076:AMY131076 AWQ131076:AWU131076 BGM131076:BGQ131076 BQI131076:BQM131076 CAE131076:CAI131076 CKA131076:CKE131076 CTW131076:CUA131076 DDS131076:DDW131076 DNO131076:DNS131076 DXK131076:DXO131076 EHG131076:EHK131076 ERC131076:ERG131076 FAY131076:FBC131076 FKU131076:FKY131076 FUQ131076:FUU131076 GEM131076:GEQ131076 GOI131076:GOM131076 GYE131076:GYI131076 HIA131076:HIE131076 HRW131076:HSA131076 IBS131076:IBW131076 ILO131076:ILS131076 IVK131076:IVO131076 JFG131076:JFK131076 JPC131076:JPG131076 JYY131076:JZC131076 KIU131076:KIY131076 KSQ131076:KSU131076 LCM131076:LCQ131076 LMI131076:LMM131076 LWE131076:LWI131076 MGA131076:MGE131076 MPW131076:MQA131076 MZS131076:MZW131076 NJO131076:NJS131076 NTK131076:NTO131076 ODG131076:ODK131076 ONC131076:ONG131076 OWY131076:OXC131076 PGU131076:PGY131076 PQQ131076:PQU131076 QAM131076:QAQ131076 QKI131076:QKM131076 QUE131076:QUI131076 REA131076:REE131076 RNW131076:ROA131076 RXS131076:RXW131076 SHO131076:SHS131076 SRK131076:SRO131076 TBG131076:TBK131076 TLC131076:TLG131076 TUY131076:TVC131076 UEU131076:UEY131076 UOQ131076:UOU131076 UYM131076:UYQ131076 VII131076:VIM131076 VSE131076:VSI131076 WCA131076:WCE131076 WLW131076:WMA131076 WVS131076:WVW131076 K196612:O196612 JG196612:JK196612 TC196612:TG196612 ACY196612:ADC196612 AMU196612:AMY196612 AWQ196612:AWU196612 BGM196612:BGQ196612 BQI196612:BQM196612 CAE196612:CAI196612 CKA196612:CKE196612 CTW196612:CUA196612 DDS196612:DDW196612 DNO196612:DNS196612 DXK196612:DXO196612 EHG196612:EHK196612 ERC196612:ERG196612 FAY196612:FBC196612 FKU196612:FKY196612 FUQ196612:FUU196612 GEM196612:GEQ196612 GOI196612:GOM196612 GYE196612:GYI196612 HIA196612:HIE196612 HRW196612:HSA196612 IBS196612:IBW196612 ILO196612:ILS196612 IVK196612:IVO196612 JFG196612:JFK196612 JPC196612:JPG196612 JYY196612:JZC196612 KIU196612:KIY196612 KSQ196612:KSU196612 LCM196612:LCQ196612 LMI196612:LMM196612 LWE196612:LWI196612 MGA196612:MGE196612 MPW196612:MQA196612 MZS196612:MZW196612 NJO196612:NJS196612 NTK196612:NTO196612 ODG196612:ODK196612 ONC196612:ONG196612 OWY196612:OXC196612 PGU196612:PGY196612 PQQ196612:PQU196612 QAM196612:QAQ196612 QKI196612:QKM196612 QUE196612:QUI196612 REA196612:REE196612 RNW196612:ROA196612 RXS196612:RXW196612 SHO196612:SHS196612 SRK196612:SRO196612 TBG196612:TBK196612 TLC196612:TLG196612 TUY196612:TVC196612 UEU196612:UEY196612 UOQ196612:UOU196612 UYM196612:UYQ196612 VII196612:VIM196612 VSE196612:VSI196612 WCA196612:WCE196612 WLW196612:WMA196612 WVS196612:WVW196612 K262148:O262148 JG262148:JK262148 TC262148:TG262148 ACY262148:ADC262148 AMU262148:AMY262148 AWQ262148:AWU262148 BGM262148:BGQ262148 BQI262148:BQM262148 CAE262148:CAI262148 CKA262148:CKE262148 CTW262148:CUA262148 DDS262148:DDW262148 DNO262148:DNS262148 DXK262148:DXO262148 EHG262148:EHK262148 ERC262148:ERG262148 FAY262148:FBC262148 FKU262148:FKY262148 FUQ262148:FUU262148 GEM262148:GEQ262148 GOI262148:GOM262148 GYE262148:GYI262148 HIA262148:HIE262148 HRW262148:HSA262148 IBS262148:IBW262148 ILO262148:ILS262148 IVK262148:IVO262148 JFG262148:JFK262148 JPC262148:JPG262148 JYY262148:JZC262148 KIU262148:KIY262148 KSQ262148:KSU262148 LCM262148:LCQ262148 LMI262148:LMM262148 LWE262148:LWI262148 MGA262148:MGE262148 MPW262148:MQA262148 MZS262148:MZW262148 NJO262148:NJS262148 NTK262148:NTO262148 ODG262148:ODK262148 ONC262148:ONG262148 OWY262148:OXC262148 PGU262148:PGY262148 PQQ262148:PQU262148 QAM262148:QAQ262148 QKI262148:QKM262148 QUE262148:QUI262148 REA262148:REE262148 RNW262148:ROA262148 RXS262148:RXW262148 SHO262148:SHS262148 SRK262148:SRO262148 TBG262148:TBK262148 TLC262148:TLG262148 TUY262148:TVC262148 UEU262148:UEY262148 UOQ262148:UOU262148 UYM262148:UYQ262148 VII262148:VIM262148 VSE262148:VSI262148 WCA262148:WCE262148 WLW262148:WMA262148 WVS262148:WVW262148 K327684:O327684 JG327684:JK327684 TC327684:TG327684 ACY327684:ADC327684 AMU327684:AMY327684 AWQ327684:AWU327684 BGM327684:BGQ327684 BQI327684:BQM327684 CAE327684:CAI327684 CKA327684:CKE327684 CTW327684:CUA327684 DDS327684:DDW327684 DNO327684:DNS327684 DXK327684:DXO327684 EHG327684:EHK327684 ERC327684:ERG327684 FAY327684:FBC327684 FKU327684:FKY327684 FUQ327684:FUU327684 GEM327684:GEQ327684 GOI327684:GOM327684 GYE327684:GYI327684 HIA327684:HIE327684 HRW327684:HSA327684 IBS327684:IBW327684 ILO327684:ILS327684 IVK327684:IVO327684 JFG327684:JFK327684 JPC327684:JPG327684 JYY327684:JZC327684 KIU327684:KIY327684 KSQ327684:KSU327684 LCM327684:LCQ327684 LMI327684:LMM327684 LWE327684:LWI327684 MGA327684:MGE327684 MPW327684:MQA327684 MZS327684:MZW327684 NJO327684:NJS327684 NTK327684:NTO327684 ODG327684:ODK327684 ONC327684:ONG327684 OWY327684:OXC327684 PGU327684:PGY327684 PQQ327684:PQU327684 QAM327684:QAQ327684 QKI327684:QKM327684 QUE327684:QUI327684 REA327684:REE327684 RNW327684:ROA327684 RXS327684:RXW327684 SHO327684:SHS327684 SRK327684:SRO327684 TBG327684:TBK327684 TLC327684:TLG327684 TUY327684:TVC327684 UEU327684:UEY327684 UOQ327684:UOU327684 UYM327684:UYQ327684 VII327684:VIM327684 VSE327684:VSI327684 WCA327684:WCE327684 WLW327684:WMA327684 WVS327684:WVW327684 K393220:O393220 JG393220:JK393220 TC393220:TG393220 ACY393220:ADC393220 AMU393220:AMY393220 AWQ393220:AWU393220 BGM393220:BGQ393220 BQI393220:BQM393220 CAE393220:CAI393220 CKA393220:CKE393220 CTW393220:CUA393220 DDS393220:DDW393220 DNO393220:DNS393220 DXK393220:DXO393220 EHG393220:EHK393220 ERC393220:ERG393220 FAY393220:FBC393220 FKU393220:FKY393220 FUQ393220:FUU393220 GEM393220:GEQ393220 GOI393220:GOM393220 GYE393220:GYI393220 HIA393220:HIE393220 HRW393220:HSA393220 IBS393220:IBW393220 ILO393220:ILS393220 IVK393220:IVO393220 JFG393220:JFK393220 JPC393220:JPG393220 JYY393220:JZC393220 KIU393220:KIY393220 KSQ393220:KSU393220 LCM393220:LCQ393220 LMI393220:LMM393220 LWE393220:LWI393220 MGA393220:MGE393220 MPW393220:MQA393220 MZS393220:MZW393220 NJO393220:NJS393220 NTK393220:NTO393220 ODG393220:ODK393220 ONC393220:ONG393220 OWY393220:OXC393220 PGU393220:PGY393220 PQQ393220:PQU393220 QAM393220:QAQ393220 QKI393220:QKM393220 QUE393220:QUI393220 REA393220:REE393220 RNW393220:ROA393220 RXS393220:RXW393220 SHO393220:SHS393220 SRK393220:SRO393220 TBG393220:TBK393220 TLC393220:TLG393220 TUY393220:TVC393220 UEU393220:UEY393220 UOQ393220:UOU393220 UYM393220:UYQ393220 VII393220:VIM393220 VSE393220:VSI393220 WCA393220:WCE393220 WLW393220:WMA393220 WVS393220:WVW393220 K458756:O458756 JG458756:JK458756 TC458756:TG458756 ACY458756:ADC458756 AMU458756:AMY458756 AWQ458756:AWU458756 BGM458756:BGQ458756 BQI458756:BQM458756 CAE458756:CAI458756 CKA458756:CKE458756 CTW458756:CUA458756 DDS458756:DDW458756 DNO458756:DNS458756 DXK458756:DXO458756 EHG458756:EHK458756 ERC458756:ERG458756 FAY458756:FBC458756 FKU458756:FKY458756 FUQ458756:FUU458756 GEM458756:GEQ458756 GOI458756:GOM458756 GYE458756:GYI458756 HIA458756:HIE458756 HRW458756:HSA458756 IBS458756:IBW458756 ILO458756:ILS458756 IVK458756:IVO458756 JFG458756:JFK458756 JPC458756:JPG458756 JYY458756:JZC458756 KIU458756:KIY458756 KSQ458756:KSU458756 LCM458756:LCQ458756 LMI458756:LMM458756 LWE458756:LWI458756 MGA458756:MGE458756 MPW458756:MQA458756 MZS458756:MZW458756 NJO458756:NJS458756 NTK458756:NTO458756 ODG458756:ODK458756 ONC458756:ONG458756 OWY458756:OXC458756 PGU458756:PGY458756 PQQ458756:PQU458756 QAM458756:QAQ458756 QKI458756:QKM458756 QUE458756:QUI458756 REA458756:REE458756 RNW458756:ROA458756 RXS458756:RXW458756 SHO458756:SHS458756 SRK458756:SRO458756 TBG458756:TBK458756 TLC458756:TLG458756 TUY458756:TVC458756 UEU458756:UEY458756 UOQ458756:UOU458756 UYM458756:UYQ458756 VII458756:VIM458756 VSE458756:VSI458756 WCA458756:WCE458756 WLW458756:WMA458756 WVS458756:WVW458756 K524292:O524292 JG524292:JK524292 TC524292:TG524292 ACY524292:ADC524292 AMU524292:AMY524292 AWQ524292:AWU524292 BGM524292:BGQ524292 BQI524292:BQM524292 CAE524292:CAI524292 CKA524292:CKE524292 CTW524292:CUA524292 DDS524292:DDW524292 DNO524292:DNS524292 DXK524292:DXO524292 EHG524292:EHK524292 ERC524292:ERG524292 FAY524292:FBC524292 FKU524292:FKY524292 FUQ524292:FUU524292 GEM524292:GEQ524292 GOI524292:GOM524292 GYE524292:GYI524292 HIA524292:HIE524292 HRW524292:HSA524292 IBS524292:IBW524292 ILO524292:ILS524292 IVK524292:IVO524292 JFG524292:JFK524292 JPC524292:JPG524292 JYY524292:JZC524292 KIU524292:KIY524292 KSQ524292:KSU524292 LCM524292:LCQ524292 LMI524292:LMM524292 LWE524292:LWI524292 MGA524292:MGE524292 MPW524292:MQA524292 MZS524292:MZW524292 NJO524292:NJS524292 NTK524292:NTO524292 ODG524292:ODK524292 ONC524292:ONG524292 OWY524292:OXC524292 PGU524292:PGY524292 PQQ524292:PQU524292 QAM524292:QAQ524292 QKI524292:QKM524292 QUE524292:QUI524292 REA524292:REE524292 RNW524292:ROA524292 RXS524292:RXW524292 SHO524292:SHS524292 SRK524292:SRO524292 TBG524292:TBK524292 TLC524292:TLG524292 TUY524292:TVC524292 UEU524292:UEY524292 UOQ524292:UOU524292 UYM524292:UYQ524292 VII524292:VIM524292 VSE524292:VSI524292 WCA524292:WCE524292 WLW524292:WMA524292 WVS524292:WVW524292 K589828:O589828 JG589828:JK589828 TC589828:TG589828 ACY589828:ADC589828 AMU589828:AMY589828 AWQ589828:AWU589828 BGM589828:BGQ589828 BQI589828:BQM589828 CAE589828:CAI589828 CKA589828:CKE589828 CTW589828:CUA589828 DDS589828:DDW589828 DNO589828:DNS589828 DXK589828:DXO589828 EHG589828:EHK589828 ERC589828:ERG589828 FAY589828:FBC589828 FKU589828:FKY589828 FUQ589828:FUU589828 GEM589828:GEQ589828 GOI589828:GOM589828 GYE589828:GYI589828 HIA589828:HIE589828 HRW589828:HSA589828 IBS589828:IBW589828 ILO589828:ILS589828 IVK589828:IVO589828 JFG589828:JFK589828 JPC589828:JPG589828 JYY589828:JZC589828 KIU589828:KIY589828 KSQ589828:KSU589828 LCM589828:LCQ589828 LMI589828:LMM589828 LWE589828:LWI589828 MGA589828:MGE589828 MPW589828:MQA589828 MZS589828:MZW589828 NJO589828:NJS589828 NTK589828:NTO589828 ODG589828:ODK589828 ONC589828:ONG589828 OWY589828:OXC589828 PGU589828:PGY589828 PQQ589828:PQU589828 QAM589828:QAQ589828 QKI589828:QKM589828 QUE589828:QUI589828 REA589828:REE589828 RNW589828:ROA589828 RXS589828:RXW589828 SHO589828:SHS589828 SRK589828:SRO589828 TBG589828:TBK589828 TLC589828:TLG589828 TUY589828:TVC589828 UEU589828:UEY589828 UOQ589828:UOU589828 UYM589828:UYQ589828 VII589828:VIM589828 VSE589828:VSI589828 WCA589828:WCE589828 WLW589828:WMA589828 WVS589828:WVW589828 K655364:O655364 JG655364:JK655364 TC655364:TG655364 ACY655364:ADC655364 AMU655364:AMY655364 AWQ655364:AWU655364 BGM655364:BGQ655364 BQI655364:BQM655364 CAE655364:CAI655364 CKA655364:CKE655364 CTW655364:CUA655364 DDS655364:DDW655364 DNO655364:DNS655364 DXK655364:DXO655364 EHG655364:EHK655364 ERC655364:ERG655364 FAY655364:FBC655364 FKU655364:FKY655364 FUQ655364:FUU655364 GEM655364:GEQ655364 GOI655364:GOM655364 GYE655364:GYI655364 HIA655364:HIE655364 HRW655364:HSA655364 IBS655364:IBW655364 ILO655364:ILS655364 IVK655364:IVO655364 JFG655364:JFK655364 JPC655364:JPG655364 JYY655364:JZC655364 KIU655364:KIY655364 KSQ655364:KSU655364 LCM655364:LCQ655364 LMI655364:LMM655364 LWE655364:LWI655364 MGA655364:MGE655364 MPW655364:MQA655364 MZS655364:MZW655364 NJO655364:NJS655364 NTK655364:NTO655364 ODG655364:ODK655364 ONC655364:ONG655364 OWY655364:OXC655364 PGU655364:PGY655364 PQQ655364:PQU655364 QAM655364:QAQ655364 QKI655364:QKM655364 QUE655364:QUI655364 REA655364:REE655364 RNW655364:ROA655364 RXS655364:RXW655364 SHO655364:SHS655364 SRK655364:SRO655364 TBG655364:TBK655364 TLC655364:TLG655364 TUY655364:TVC655364 UEU655364:UEY655364 UOQ655364:UOU655364 UYM655364:UYQ655364 VII655364:VIM655364 VSE655364:VSI655364 WCA655364:WCE655364 WLW655364:WMA655364 WVS655364:WVW655364 K720900:O720900 JG720900:JK720900 TC720900:TG720900 ACY720900:ADC720900 AMU720900:AMY720900 AWQ720900:AWU720900 BGM720900:BGQ720900 BQI720900:BQM720900 CAE720900:CAI720900 CKA720900:CKE720900 CTW720900:CUA720900 DDS720900:DDW720900 DNO720900:DNS720900 DXK720900:DXO720900 EHG720900:EHK720900 ERC720900:ERG720900 FAY720900:FBC720900 FKU720900:FKY720900 FUQ720900:FUU720900 GEM720900:GEQ720900 GOI720900:GOM720900 GYE720900:GYI720900 HIA720900:HIE720900 HRW720900:HSA720900 IBS720900:IBW720900 ILO720900:ILS720900 IVK720900:IVO720900 JFG720900:JFK720900 JPC720900:JPG720900 JYY720900:JZC720900 KIU720900:KIY720900 KSQ720900:KSU720900 LCM720900:LCQ720900 LMI720900:LMM720900 LWE720900:LWI720900 MGA720900:MGE720900 MPW720900:MQA720900 MZS720900:MZW720900 NJO720900:NJS720900 NTK720900:NTO720900 ODG720900:ODK720900 ONC720900:ONG720900 OWY720900:OXC720900 PGU720900:PGY720900 PQQ720900:PQU720900 QAM720900:QAQ720900 QKI720900:QKM720900 QUE720900:QUI720900 REA720900:REE720900 RNW720900:ROA720900 RXS720900:RXW720900 SHO720900:SHS720900 SRK720900:SRO720900 TBG720900:TBK720900 TLC720900:TLG720900 TUY720900:TVC720900 UEU720900:UEY720900 UOQ720900:UOU720900 UYM720900:UYQ720900 VII720900:VIM720900 VSE720900:VSI720900 WCA720900:WCE720900 WLW720900:WMA720900 WVS720900:WVW720900 K786436:O786436 JG786436:JK786436 TC786436:TG786436 ACY786436:ADC786436 AMU786436:AMY786436 AWQ786436:AWU786436 BGM786436:BGQ786436 BQI786436:BQM786436 CAE786436:CAI786436 CKA786436:CKE786436 CTW786436:CUA786436 DDS786436:DDW786436 DNO786436:DNS786436 DXK786436:DXO786436 EHG786436:EHK786436 ERC786436:ERG786436 FAY786436:FBC786436 FKU786436:FKY786436 FUQ786436:FUU786436 GEM786436:GEQ786436 GOI786436:GOM786436 GYE786436:GYI786436 HIA786436:HIE786436 HRW786436:HSA786436 IBS786436:IBW786436 ILO786436:ILS786436 IVK786436:IVO786436 JFG786436:JFK786436 JPC786436:JPG786436 JYY786436:JZC786436 KIU786436:KIY786436 KSQ786436:KSU786436 LCM786436:LCQ786436 LMI786436:LMM786436 LWE786436:LWI786436 MGA786436:MGE786436 MPW786436:MQA786436 MZS786436:MZW786436 NJO786436:NJS786436 NTK786436:NTO786436 ODG786436:ODK786436 ONC786436:ONG786436 OWY786436:OXC786436 PGU786436:PGY786436 PQQ786436:PQU786436 QAM786436:QAQ786436 QKI786436:QKM786436 QUE786436:QUI786436 REA786436:REE786436 RNW786436:ROA786436 RXS786436:RXW786436 SHO786436:SHS786436 SRK786436:SRO786436 TBG786436:TBK786436 TLC786436:TLG786436 TUY786436:TVC786436 UEU786436:UEY786436 UOQ786436:UOU786436 UYM786436:UYQ786436 VII786436:VIM786436 VSE786436:VSI786436 WCA786436:WCE786436 WLW786436:WMA786436 WVS786436:WVW786436 K851972:O851972 JG851972:JK851972 TC851972:TG851972 ACY851972:ADC851972 AMU851972:AMY851972 AWQ851972:AWU851972 BGM851972:BGQ851972 BQI851972:BQM851972 CAE851972:CAI851972 CKA851972:CKE851972 CTW851972:CUA851972 DDS851972:DDW851972 DNO851972:DNS851972 DXK851972:DXO851972 EHG851972:EHK851972 ERC851972:ERG851972 FAY851972:FBC851972 FKU851972:FKY851972 FUQ851972:FUU851972 GEM851972:GEQ851972 GOI851972:GOM851972 GYE851972:GYI851972 HIA851972:HIE851972 HRW851972:HSA851972 IBS851972:IBW851972 ILO851972:ILS851972 IVK851972:IVO851972 JFG851972:JFK851972 JPC851972:JPG851972 JYY851972:JZC851972 KIU851972:KIY851972 KSQ851972:KSU851972 LCM851972:LCQ851972 LMI851972:LMM851972 LWE851972:LWI851972 MGA851972:MGE851972 MPW851972:MQA851972 MZS851972:MZW851972 NJO851972:NJS851972 NTK851972:NTO851972 ODG851972:ODK851972 ONC851972:ONG851972 OWY851972:OXC851972 PGU851972:PGY851972 PQQ851972:PQU851972 QAM851972:QAQ851972 QKI851972:QKM851972 QUE851972:QUI851972 REA851972:REE851972 RNW851972:ROA851972 RXS851972:RXW851972 SHO851972:SHS851972 SRK851972:SRO851972 TBG851972:TBK851972 TLC851972:TLG851972 TUY851972:TVC851972 UEU851972:UEY851972 UOQ851972:UOU851972 UYM851972:UYQ851972 VII851972:VIM851972 VSE851972:VSI851972 WCA851972:WCE851972 WLW851972:WMA851972 WVS851972:WVW851972 K917508:O917508 JG917508:JK917508 TC917508:TG917508 ACY917508:ADC917508 AMU917508:AMY917508 AWQ917508:AWU917508 BGM917508:BGQ917508 BQI917508:BQM917508 CAE917508:CAI917508 CKA917508:CKE917508 CTW917508:CUA917508 DDS917508:DDW917508 DNO917508:DNS917508 DXK917508:DXO917508 EHG917508:EHK917508 ERC917508:ERG917508 FAY917508:FBC917508 FKU917508:FKY917508 FUQ917508:FUU917508 GEM917508:GEQ917508 GOI917508:GOM917508 GYE917508:GYI917508 HIA917508:HIE917508 HRW917508:HSA917508 IBS917508:IBW917508 ILO917508:ILS917508 IVK917508:IVO917508 JFG917508:JFK917508 JPC917508:JPG917508 JYY917508:JZC917508 KIU917508:KIY917508 KSQ917508:KSU917508 LCM917508:LCQ917508 LMI917508:LMM917508 LWE917508:LWI917508 MGA917508:MGE917508 MPW917508:MQA917508 MZS917508:MZW917508 NJO917508:NJS917508 NTK917508:NTO917508 ODG917508:ODK917508 ONC917508:ONG917508 OWY917508:OXC917508 PGU917508:PGY917508 PQQ917508:PQU917508 QAM917508:QAQ917508 QKI917508:QKM917508 QUE917508:QUI917508 REA917508:REE917508 RNW917508:ROA917508 RXS917508:RXW917508 SHO917508:SHS917508 SRK917508:SRO917508 TBG917508:TBK917508 TLC917508:TLG917508 TUY917508:TVC917508 UEU917508:UEY917508 UOQ917508:UOU917508 UYM917508:UYQ917508 VII917508:VIM917508 VSE917508:VSI917508 WCA917508:WCE917508 WLW917508:WMA917508 WVS917508:WVW917508 K983044:O983044 JG983044:JK983044 TC983044:TG983044 ACY983044:ADC983044 AMU983044:AMY983044 AWQ983044:AWU983044 BGM983044:BGQ983044 BQI983044:BQM983044 CAE983044:CAI983044 CKA983044:CKE983044 CTW983044:CUA983044 DDS983044:DDW983044 DNO983044:DNS983044 DXK983044:DXO983044 EHG983044:EHK983044 ERC983044:ERG983044 FAY983044:FBC983044 FKU983044:FKY983044 FUQ983044:FUU983044 GEM983044:GEQ983044 GOI983044:GOM983044 GYE983044:GYI983044 HIA983044:HIE983044 HRW983044:HSA983044 IBS983044:IBW983044 ILO983044:ILS983044 IVK983044:IVO983044 JFG983044:JFK983044 JPC983044:JPG983044 JYY983044:JZC983044 KIU983044:KIY983044 KSQ983044:KSU983044 LCM983044:LCQ983044 LMI983044:LMM983044 LWE983044:LWI983044 MGA983044:MGE983044 MPW983044:MQA983044 MZS983044:MZW983044 NJO983044:NJS983044 NTK983044:NTO983044 ODG983044:ODK983044 ONC983044:ONG983044 OWY983044:OXC983044 PGU983044:PGY983044 PQQ983044:PQU983044 QAM983044:QAQ983044 QKI983044:QKM983044 QUE983044:QUI983044 REA983044:REE983044 RNW983044:ROA983044 RXS983044:RXW983044 SHO983044:SHS983044 SRK983044:SRO983044 TBG983044:TBK983044 TLC983044:TLG983044 TUY983044:TVC983044 UEU983044:UEY983044 UOQ983044:UOU983044 UYM983044:UYQ983044 VII983044:VIM983044 VSE983044:VSI983044 WCA983044:WCE983044 WLW983044:WMA983044 WVS983044:WVW983044 K31:N65537 JG31:JJ65537 TC31:TF65537 ACY31:ADB65537 AMU31:AMX65537 AWQ31:AWT65537 BGM31:BGP65537 BQI31:BQL65537 CAE31:CAH65537 CKA31:CKD65537 CTW31:CTZ65537 DDS31:DDV65537 DNO31:DNR65537 DXK31:DXN65537 EHG31:EHJ65537 ERC31:ERF65537 FAY31:FBB65537 FKU31:FKX65537 FUQ31:FUT65537 GEM31:GEP65537 GOI31:GOL65537 GYE31:GYH65537 HIA31:HID65537 HRW31:HRZ65537 IBS31:IBV65537 ILO31:ILR65537 IVK31:IVN65537 JFG31:JFJ65537 JPC31:JPF65537 JYY31:JZB65537 KIU31:KIX65537 KSQ31:KST65537 LCM31:LCP65537 LMI31:LML65537 LWE31:LWH65537 MGA31:MGD65537 MPW31:MPZ65537 MZS31:MZV65537 NJO31:NJR65537 NTK31:NTN65537 ODG31:ODJ65537 ONC31:ONF65537 OWY31:OXB65537 PGU31:PGX65537 PQQ31:PQT65537 QAM31:QAP65537 QKI31:QKL65537 QUE31:QUH65537 REA31:RED65537 RNW31:RNZ65537 RXS31:RXV65537 SHO31:SHR65537 SRK31:SRN65537 TBG31:TBJ65537 TLC31:TLF65537 TUY31:TVB65537 UEU31:UEX65537 UOQ31:UOT65537 UYM31:UYP65537 VII31:VIL65537 VSE31:VSH65537 WCA31:WCD65537 WLW31:WLZ65537 WVS31:WVV65537 K65567:N131073 JG65567:JJ131073 TC65567:TF131073 ACY65567:ADB131073 AMU65567:AMX131073 AWQ65567:AWT131073 BGM65567:BGP131073 BQI65567:BQL131073 CAE65567:CAH131073 CKA65567:CKD131073 CTW65567:CTZ131073 DDS65567:DDV131073 DNO65567:DNR131073 DXK65567:DXN131073 EHG65567:EHJ131073 ERC65567:ERF131073 FAY65567:FBB131073 FKU65567:FKX131073 FUQ65567:FUT131073 GEM65567:GEP131073 GOI65567:GOL131073 GYE65567:GYH131073 HIA65567:HID131073 HRW65567:HRZ131073 IBS65567:IBV131073 ILO65567:ILR131073 IVK65567:IVN131073 JFG65567:JFJ131073 JPC65567:JPF131073 JYY65567:JZB131073 KIU65567:KIX131073 KSQ65567:KST131073 LCM65567:LCP131073 LMI65567:LML131073 LWE65567:LWH131073 MGA65567:MGD131073 MPW65567:MPZ131073 MZS65567:MZV131073 NJO65567:NJR131073 NTK65567:NTN131073 ODG65567:ODJ131073 ONC65567:ONF131073 OWY65567:OXB131073 PGU65567:PGX131073 PQQ65567:PQT131073 QAM65567:QAP131073 QKI65567:QKL131073 QUE65567:QUH131073 REA65567:RED131073 RNW65567:RNZ131073 RXS65567:RXV131073 SHO65567:SHR131073 SRK65567:SRN131073 TBG65567:TBJ131073 TLC65567:TLF131073 TUY65567:TVB131073 UEU65567:UEX131073 UOQ65567:UOT131073 UYM65567:UYP131073 VII65567:VIL131073 VSE65567:VSH131073 WCA65567:WCD131073 WLW65567:WLZ131073 WVS65567:WVV131073 K131103:N196609 JG131103:JJ196609 TC131103:TF196609 ACY131103:ADB196609 AMU131103:AMX196609 AWQ131103:AWT196609 BGM131103:BGP196609 BQI131103:BQL196609 CAE131103:CAH196609 CKA131103:CKD196609 CTW131103:CTZ196609 DDS131103:DDV196609 DNO131103:DNR196609 DXK131103:DXN196609 EHG131103:EHJ196609 ERC131103:ERF196609 FAY131103:FBB196609 FKU131103:FKX196609 FUQ131103:FUT196609 GEM131103:GEP196609 GOI131103:GOL196609 GYE131103:GYH196609 HIA131103:HID196609 HRW131103:HRZ196609 IBS131103:IBV196609 ILO131103:ILR196609 IVK131103:IVN196609 JFG131103:JFJ196609 JPC131103:JPF196609 JYY131103:JZB196609 KIU131103:KIX196609 KSQ131103:KST196609 LCM131103:LCP196609 LMI131103:LML196609 LWE131103:LWH196609 MGA131103:MGD196609 MPW131103:MPZ196609 MZS131103:MZV196609 NJO131103:NJR196609 NTK131103:NTN196609 ODG131103:ODJ196609 ONC131103:ONF196609 OWY131103:OXB196609 PGU131103:PGX196609 PQQ131103:PQT196609 QAM131103:QAP196609 QKI131103:QKL196609 QUE131103:QUH196609 REA131103:RED196609 RNW131103:RNZ196609 RXS131103:RXV196609 SHO131103:SHR196609 SRK131103:SRN196609 TBG131103:TBJ196609 TLC131103:TLF196609 TUY131103:TVB196609 UEU131103:UEX196609 UOQ131103:UOT196609 UYM131103:UYP196609 VII131103:VIL196609 VSE131103:VSH196609 WCA131103:WCD196609 WLW131103:WLZ196609 WVS131103:WVV196609 K196639:N262145 JG196639:JJ262145 TC196639:TF262145 ACY196639:ADB262145 AMU196639:AMX262145 AWQ196639:AWT262145 BGM196639:BGP262145 BQI196639:BQL262145 CAE196639:CAH262145 CKA196639:CKD262145 CTW196639:CTZ262145 DDS196639:DDV262145 DNO196639:DNR262145 DXK196639:DXN262145 EHG196639:EHJ262145 ERC196639:ERF262145 FAY196639:FBB262145 FKU196639:FKX262145 FUQ196639:FUT262145 GEM196639:GEP262145 GOI196639:GOL262145 GYE196639:GYH262145 HIA196639:HID262145 HRW196639:HRZ262145 IBS196639:IBV262145 ILO196639:ILR262145 IVK196639:IVN262145 JFG196639:JFJ262145 JPC196639:JPF262145 JYY196639:JZB262145 KIU196639:KIX262145 KSQ196639:KST262145 LCM196639:LCP262145 LMI196639:LML262145 LWE196639:LWH262145 MGA196639:MGD262145 MPW196639:MPZ262145 MZS196639:MZV262145 NJO196639:NJR262145 NTK196639:NTN262145 ODG196639:ODJ262145 ONC196639:ONF262145 OWY196639:OXB262145 PGU196639:PGX262145 PQQ196639:PQT262145 QAM196639:QAP262145 QKI196639:QKL262145 QUE196639:QUH262145 REA196639:RED262145 RNW196639:RNZ262145 RXS196639:RXV262145 SHO196639:SHR262145 SRK196639:SRN262145 TBG196639:TBJ262145 TLC196639:TLF262145 TUY196639:TVB262145 UEU196639:UEX262145 UOQ196639:UOT262145 UYM196639:UYP262145 VII196639:VIL262145 VSE196639:VSH262145 WCA196639:WCD262145 WLW196639:WLZ262145 WVS196639:WVV262145 K262175:N327681 JG262175:JJ327681 TC262175:TF327681 ACY262175:ADB327681 AMU262175:AMX327681 AWQ262175:AWT327681 BGM262175:BGP327681 BQI262175:BQL327681 CAE262175:CAH327681 CKA262175:CKD327681 CTW262175:CTZ327681 DDS262175:DDV327681 DNO262175:DNR327681 DXK262175:DXN327681 EHG262175:EHJ327681 ERC262175:ERF327681 FAY262175:FBB327681 FKU262175:FKX327681 FUQ262175:FUT327681 GEM262175:GEP327681 GOI262175:GOL327681 GYE262175:GYH327681 HIA262175:HID327681 HRW262175:HRZ327681 IBS262175:IBV327681 ILO262175:ILR327681 IVK262175:IVN327681 JFG262175:JFJ327681 JPC262175:JPF327681 JYY262175:JZB327681 KIU262175:KIX327681 KSQ262175:KST327681 LCM262175:LCP327681 LMI262175:LML327681 LWE262175:LWH327681 MGA262175:MGD327681 MPW262175:MPZ327681 MZS262175:MZV327681 NJO262175:NJR327681 NTK262175:NTN327681 ODG262175:ODJ327681 ONC262175:ONF327681 OWY262175:OXB327681 PGU262175:PGX327681 PQQ262175:PQT327681 QAM262175:QAP327681 QKI262175:QKL327681 QUE262175:QUH327681 REA262175:RED327681 RNW262175:RNZ327681 RXS262175:RXV327681 SHO262175:SHR327681 SRK262175:SRN327681 TBG262175:TBJ327681 TLC262175:TLF327681 TUY262175:TVB327681 UEU262175:UEX327681 UOQ262175:UOT327681 UYM262175:UYP327681 VII262175:VIL327681 VSE262175:VSH327681 WCA262175:WCD327681 WLW262175:WLZ327681 WVS262175:WVV327681 K327711:N393217 JG327711:JJ393217 TC327711:TF393217 ACY327711:ADB393217 AMU327711:AMX393217 AWQ327711:AWT393217 BGM327711:BGP393217 BQI327711:BQL393217 CAE327711:CAH393217 CKA327711:CKD393217 CTW327711:CTZ393217 DDS327711:DDV393217 DNO327711:DNR393217 DXK327711:DXN393217 EHG327711:EHJ393217 ERC327711:ERF393217 FAY327711:FBB393217 FKU327711:FKX393217 FUQ327711:FUT393217 GEM327711:GEP393217 GOI327711:GOL393217 GYE327711:GYH393217 HIA327711:HID393217 HRW327711:HRZ393217 IBS327711:IBV393217 ILO327711:ILR393217 IVK327711:IVN393217 JFG327711:JFJ393217 JPC327711:JPF393217 JYY327711:JZB393217 KIU327711:KIX393217 KSQ327711:KST393217 LCM327711:LCP393217 LMI327711:LML393217 LWE327711:LWH393217 MGA327711:MGD393217 MPW327711:MPZ393217 MZS327711:MZV393217 NJO327711:NJR393217 NTK327711:NTN393217 ODG327711:ODJ393217 ONC327711:ONF393217 OWY327711:OXB393217 PGU327711:PGX393217 PQQ327711:PQT393217 QAM327711:QAP393217 QKI327711:QKL393217 QUE327711:QUH393217 REA327711:RED393217 RNW327711:RNZ393217 RXS327711:RXV393217 SHO327711:SHR393217 SRK327711:SRN393217 TBG327711:TBJ393217 TLC327711:TLF393217 TUY327711:TVB393217 UEU327711:UEX393217 UOQ327711:UOT393217 UYM327711:UYP393217 VII327711:VIL393217 VSE327711:VSH393217 WCA327711:WCD393217 WLW327711:WLZ393217 WVS327711:WVV393217 K393247:N458753 JG393247:JJ458753 TC393247:TF458753 ACY393247:ADB458753 AMU393247:AMX458753 AWQ393247:AWT458753 BGM393247:BGP458753 BQI393247:BQL458753 CAE393247:CAH458753 CKA393247:CKD458753 CTW393247:CTZ458753 DDS393247:DDV458753 DNO393247:DNR458753 DXK393247:DXN458753 EHG393247:EHJ458753 ERC393247:ERF458753 FAY393247:FBB458753 FKU393247:FKX458753 FUQ393247:FUT458753 GEM393247:GEP458753 GOI393247:GOL458753 GYE393247:GYH458753 HIA393247:HID458753 HRW393247:HRZ458753 IBS393247:IBV458753 ILO393247:ILR458753 IVK393247:IVN458753 JFG393247:JFJ458753 JPC393247:JPF458753 JYY393247:JZB458753 KIU393247:KIX458753 KSQ393247:KST458753 LCM393247:LCP458753 LMI393247:LML458753 LWE393247:LWH458753 MGA393247:MGD458753 MPW393247:MPZ458753 MZS393247:MZV458753 NJO393247:NJR458753 NTK393247:NTN458753 ODG393247:ODJ458753 ONC393247:ONF458753 OWY393247:OXB458753 PGU393247:PGX458753 PQQ393247:PQT458753 QAM393247:QAP458753 QKI393247:QKL458753 QUE393247:QUH458753 REA393247:RED458753 RNW393247:RNZ458753 RXS393247:RXV458753 SHO393247:SHR458753 SRK393247:SRN458753 TBG393247:TBJ458753 TLC393247:TLF458753 TUY393247:TVB458753 UEU393247:UEX458753 UOQ393247:UOT458753 UYM393247:UYP458753 VII393247:VIL458753 VSE393247:VSH458753 WCA393247:WCD458753 WLW393247:WLZ458753 WVS393247:WVV458753 K458783:N524289 JG458783:JJ524289 TC458783:TF524289 ACY458783:ADB524289 AMU458783:AMX524289 AWQ458783:AWT524289 BGM458783:BGP524289 BQI458783:BQL524289 CAE458783:CAH524289 CKA458783:CKD524289 CTW458783:CTZ524289 DDS458783:DDV524289 DNO458783:DNR524289 DXK458783:DXN524289 EHG458783:EHJ524289 ERC458783:ERF524289 FAY458783:FBB524289 FKU458783:FKX524289 FUQ458783:FUT524289 GEM458783:GEP524289 GOI458783:GOL524289 GYE458783:GYH524289 HIA458783:HID524289 HRW458783:HRZ524289 IBS458783:IBV524289 ILO458783:ILR524289 IVK458783:IVN524289 JFG458783:JFJ524289 JPC458783:JPF524289 JYY458783:JZB524289 KIU458783:KIX524289 KSQ458783:KST524289 LCM458783:LCP524289 LMI458783:LML524289 LWE458783:LWH524289 MGA458783:MGD524289 MPW458783:MPZ524289 MZS458783:MZV524289 NJO458783:NJR524289 NTK458783:NTN524289 ODG458783:ODJ524289 ONC458783:ONF524289 OWY458783:OXB524289 PGU458783:PGX524289 PQQ458783:PQT524289 QAM458783:QAP524289 QKI458783:QKL524289 QUE458783:QUH524289 REA458783:RED524289 RNW458783:RNZ524289 RXS458783:RXV524289 SHO458783:SHR524289 SRK458783:SRN524289 TBG458783:TBJ524289 TLC458783:TLF524289 TUY458783:TVB524289 UEU458783:UEX524289 UOQ458783:UOT524289 UYM458783:UYP524289 VII458783:VIL524289 VSE458783:VSH524289 WCA458783:WCD524289 WLW458783:WLZ524289 WVS458783:WVV524289 K524319:N589825 JG524319:JJ589825 TC524319:TF589825 ACY524319:ADB589825 AMU524319:AMX589825 AWQ524319:AWT589825 BGM524319:BGP589825 BQI524319:BQL589825 CAE524319:CAH589825 CKA524319:CKD589825 CTW524319:CTZ589825 DDS524319:DDV589825 DNO524319:DNR589825 DXK524319:DXN589825 EHG524319:EHJ589825 ERC524319:ERF589825 FAY524319:FBB589825 FKU524319:FKX589825 FUQ524319:FUT589825 GEM524319:GEP589825 GOI524319:GOL589825 GYE524319:GYH589825 HIA524319:HID589825 HRW524319:HRZ589825 IBS524319:IBV589825 ILO524319:ILR589825 IVK524319:IVN589825 JFG524319:JFJ589825 JPC524319:JPF589825 JYY524319:JZB589825 KIU524319:KIX589825 KSQ524319:KST589825 LCM524319:LCP589825 LMI524319:LML589825 LWE524319:LWH589825 MGA524319:MGD589825 MPW524319:MPZ589825 MZS524319:MZV589825 NJO524319:NJR589825 NTK524319:NTN589825 ODG524319:ODJ589825 ONC524319:ONF589825 OWY524319:OXB589825 PGU524319:PGX589825 PQQ524319:PQT589825 QAM524319:QAP589825 QKI524319:QKL589825 QUE524319:QUH589825 REA524319:RED589825 RNW524319:RNZ589825 RXS524319:RXV589825 SHO524319:SHR589825 SRK524319:SRN589825 TBG524319:TBJ589825 TLC524319:TLF589825 TUY524319:TVB589825 UEU524319:UEX589825 UOQ524319:UOT589825 UYM524319:UYP589825 VII524319:VIL589825 VSE524319:VSH589825 WCA524319:WCD589825 WLW524319:WLZ589825 WVS524319:WVV589825 K589855:N655361 JG589855:JJ655361 TC589855:TF655361 ACY589855:ADB655361 AMU589855:AMX655361 AWQ589855:AWT655361 BGM589855:BGP655361 BQI589855:BQL655361 CAE589855:CAH655361 CKA589855:CKD655361 CTW589855:CTZ655361 DDS589855:DDV655361 DNO589855:DNR655361 DXK589855:DXN655361 EHG589855:EHJ655361 ERC589855:ERF655361 FAY589855:FBB655361 FKU589855:FKX655361 FUQ589855:FUT655361 GEM589855:GEP655361 GOI589855:GOL655361 GYE589855:GYH655361 HIA589855:HID655361 HRW589855:HRZ655361 IBS589855:IBV655361 ILO589855:ILR655361 IVK589855:IVN655361 JFG589855:JFJ655361 JPC589855:JPF655361 JYY589855:JZB655361 KIU589855:KIX655361 KSQ589855:KST655361 LCM589855:LCP655361 LMI589855:LML655361 LWE589855:LWH655361 MGA589855:MGD655361 MPW589855:MPZ655361 MZS589855:MZV655361 NJO589855:NJR655361 NTK589855:NTN655361 ODG589855:ODJ655361 ONC589855:ONF655361 OWY589855:OXB655361 PGU589855:PGX655361 PQQ589855:PQT655361 QAM589855:QAP655361 QKI589855:QKL655361 QUE589855:QUH655361 REA589855:RED655361 RNW589855:RNZ655361 RXS589855:RXV655361 SHO589855:SHR655361 SRK589855:SRN655361 TBG589855:TBJ655361 TLC589855:TLF655361 TUY589855:TVB655361 UEU589855:UEX655361 UOQ589855:UOT655361 UYM589855:UYP655361 VII589855:VIL655361 VSE589855:VSH655361 WCA589855:WCD655361 WLW589855:WLZ655361 WVS589855:WVV655361 K655391:N720897 JG655391:JJ720897 TC655391:TF720897 ACY655391:ADB720897 AMU655391:AMX720897 AWQ655391:AWT720897 BGM655391:BGP720897 BQI655391:BQL720897 CAE655391:CAH720897 CKA655391:CKD720897 CTW655391:CTZ720897 DDS655391:DDV720897 DNO655391:DNR720897 DXK655391:DXN720897 EHG655391:EHJ720897 ERC655391:ERF720897 FAY655391:FBB720897 FKU655391:FKX720897 FUQ655391:FUT720897 GEM655391:GEP720897 GOI655391:GOL720897 GYE655391:GYH720897 HIA655391:HID720897 HRW655391:HRZ720897 IBS655391:IBV720897 ILO655391:ILR720897 IVK655391:IVN720897 JFG655391:JFJ720897 JPC655391:JPF720897 JYY655391:JZB720897 KIU655391:KIX720897 KSQ655391:KST720897 LCM655391:LCP720897 LMI655391:LML720897 LWE655391:LWH720897 MGA655391:MGD720897 MPW655391:MPZ720897 MZS655391:MZV720897 NJO655391:NJR720897 NTK655391:NTN720897 ODG655391:ODJ720897 ONC655391:ONF720897 OWY655391:OXB720897 PGU655391:PGX720897 PQQ655391:PQT720897 QAM655391:QAP720897 QKI655391:QKL720897 QUE655391:QUH720897 REA655391:RED720897 RNW655391:RNZ720897 RXS655391:RXV720897 SHO655391:SHR720897 SRK655391:SRN720897 TBG655391:TBJ720897 TLC655391:TLF720897 TUY655391:TVB720897 UEU655391:UEX720897 UOQ655391:UOT720897 UYM655391:UYP720897 VII655391:VIL720897 VSE655391:VSH720897 WCA655391:WCD720897 WLW655391:WLZ720897 WVS655391:WVV720897 K720927:N786433 JG720927:JJ786433 TC720927:TF786433 ACY720927:ADB786433 AMU720927:AMX786433 AWQ720927:AWT786433 BGM720927:BGP786433 BQI720927:BQL786433 CAE720927:CAH786433 CKA720927:CKD786433 CTW720927:CTZ786433 DDS720927:DDV786433 DNO720927:DNR786433 DXK720927:DXN786433 EHG720927:EHJ786433 ERC720927:ERF786433 FAY720927:FBB786433 FKU720927:FKX786433 FUQ720927:FUT786433 GEM720927:GEP786433 GOI720927:GOL786433 GYE720927:GYH786433 HIA720927:HID786433 HRW720927:HRZ786433 IBS720927:IBV786433 ILO720927:ILR786433 IVK720927:IVN786433 JFG720927:JFJ786433 JPC720927:JPF786433 JYY720927:JZB786433 KIU720927:KIX786433 KSQ720927:KST786433 LCM720927:LCP786433 LMI720927:LML786433 LWE720927:LWH786433 MGA720927:MGD786433 MPW720927:MPZ786433 MZS720927:MZV786433 NJO720927:NJR786433 NTK720927:NTN786433 ODG720927:ODJ786433 ONC720927:ONF786433 OWY720927:OXB786433 PGU720927:PGX786433 PQQ720927:PQT786433 QAM720927:QAP786433 QKI720927:QKL786433 QUE720927:QUH786433 REA720927:RED786433 RNW720927:RNZ786433 RXS720927:RXV786433 SHO720927:SHR786433 SRK720927:SRN786433 TBG720927:TBJ786433 TLC720927:TLF786433 TUY720927:TVB786433 UEU720927:UEX786433 UOQ720927:UOT786433 UYM720927:UYP786433 VII720927:VIL786433 VSE720927:VSH786433 WCA720927:WCD786433 WLW720927:WLZ786433 WVS720927:WVV786433 K786463:N851969 JG786463:JJ851969 TC786463:TF851969 ACY786463:ADB851969 AMU786463:AMX851969 AWQ786463:AWT851969 BGM786463:BGP851969 BQI786463:BQL851969 CAE786463:CAH851969 CKA786463:CKD851969 CTW786463:CTZ851969 DDS786463:DDV851969 DNO786463:DNR851969 DXK786463:DXN851969 EHG786463:EHJ851969 ERC786463:ERF851969 FAY786463:FBB851969 FKU786463:FKX851969 FUQ786463:FUT851969 GEM786463:GEP851969 GOI786463:GOL851969 GYE786463:GYH851969 HIA786463:HID851969 HRW786463:HRZ851969 IBS786463:IBV851969 ILO786463:ILR851969 IVK786463:IVN851969 JFG786463:JFJ851969 JPC786463:JPF851969 JYY786463:JZB851969 KIU786463:KIX851969 KSQ786463:KST851969 LCM786463:LCP851969 LMI786463:LML851969 LWE786463:LWH851969 MGA786463:MGD851969 MPW786463:MPZ851969 MZS786463:MZV851969 NJO786463:NJR851969 NTK786463:NTN851969 ODG786463:ODJ851969 ONC786463:ONF851969 OWY786463:OXB851969 PGU786463:PGX851969 PQQ786463:PQT851969 QAM786463:QAP851969 QKI786463:QKL851969 QUE786463:QUH851969 REA786463:RED851969 RNW786463:RNZ851969 RXS786463:RXV851969 SHO786463:SHR851969 SRK786463:SRN851969 TBG786463:TBJ851969 TLC786463:TLF851969 TUY786463:TVB851969 UEU786463:UEX851969 UOQ786463:UOT851969 UYM786463:UYP851969 VII786463:VIL851969 VSE786463:VSH851969 WCA786463:WCD851969 WLW786463:WLZ851969 WVS786463:WVV851969 K851999:N917505 JG851999:JJ917505 TC851999:TF917505 ACY851999:ADB917505 AMU851999:AMX917505 AWQ851999:AWT917505 BGM851999:BGP917505 BQI851999:BQL917505 CAE851999:CAH917505 CKA851999:CKD917505 CTW851999:CTZ917505 DDS851999:DDV917505 DNO851999:DNR917505 DXK851999:DXN917505 EHG851999:EHJ917505 ERC851999:ERF917505 FAY851999:FBB917505 FKU851999:FKX917505 FUQ851999:FUT917505 GEM851999:GEP917505 GOI851999:GOL917505 GYE851999:GYH917505 HIA851999:HID917505 HRW851999:HRZ917505 IBS851999:IBV917505 ILO851999:ILR917505 IVK851999:IVN917505 JFG851999:JFJ917505 JPC851999:JPF917505 JYY851999:JZB917505 KIU851999:KIX917505 KSQ851999:KST917505 LCM851999:LCP917505 LMI851999:LML917505 LWE851999:LWH917505 MGA851999:MGD917505 MPW851999:MPZ917505 MZS851999:MZV917505 NJO851999:NJR917505 NTK851999:NTN917505 ODG851999:ODJ917505 ONC851999:ONF917505 OWY851999:OXB917505 PGU851999:PGX917505 PQQ851999:PQT917505 QAM851999:QAP917505 QKI851999:QKL917505 QUE851999:QUH917505 REA851999:RED917505 RNW851999:RNZ917505 RXS851999:RXV917505 SHO851999:SHR917505 SRK851999:SRN917505 TBG851999:TBJ917505 TLC851999:TLF917505 TUY851999:TVB917505 UEU851999:UEX917505 UOQ851999:UOT917505 UYM851999:UYP917505 VII851999:VIL917505 VSE851999:VSH917505 WCA851999:WCD917505 WLW851999:WLZ917505 WVS851999:WVV917505 K917535:N983041 JG917535:JJ983041 TC917535:TF983041 ACY917535:ADB983041 AMU917535:AMX983041 AWQ917535:AWT983041 BGM917535:BGP983041 BQI917535:BQL983041 CAE917535:CAH983041 CKA917535:CKD983041 CTW917535:CTZ983041 DDS917535:DDV983041 DNO917535:DNR983041 DXK917535:DXN983041 EHG917535:EHJ983041 ERC917535:ERF983041 FAY917535:FBB983041 FKU917535:FKX983041 FUQ917535:FUT983041 GEM917535:GEP983041 GOI917535:GOL983041 GYE917535:GYH983041 HIA917535:HID983041 HRW917535:HRZ983041 IBS917535:IBV983041 ILO917535:ILR983041 IVK917535:IVN983041 JFG917535:JFJ983041 JPC917535:JPF983041 JYY917535:JZB983041 KIU917535:KIX983041 KSQ917535:KST983041 LCM917535:LCP983041 LMI917535:LML983041 LWE917535:LWH983041 MGA917535:MGD983041 MPW917535:MPZ983041 MZS917535:MZV983041 NJO917535:NJR983041 NTK917535:NTN983041 ODG917535:ODJ983041 ONC917535:ONF983041 OWY917535:OXB983041 PGU917535:PGX983041 PQQ917535:PQT983041 QAM917535:QAP983041 QKI917535:QKL983041 QUE917535:QUH983041 REA917535:RED983041 RNW917535:RNZ983041 RXS917535:RXV983041 SHO917535:SHR983041 SRK917535:SRN983041 TBG917535:TBJ983041 TLC917535:TLF983041 TUY917535:TVB983041 UEU917535:UEX983041 UOQ917535:UOT983041 UYM917535:UYP983041 VII917535:VIL983041 VSE917535:VSH983041 WCA917535:WCD983041 WLW917535:WLZ983041 WVS917535:WVV983041 K983071:N1048576 JG983071:JJ1048576 TC983071:TF1048576 ACY983071:ADB1048576 AMU983071:AMX1048576 AWQ983071:AWT1048576 BGM983071:BGP1048576 BQI983071:BQL1048576 CAE983071:CAH1048576 CKA983071:CKD1048576 CTW983071:CTZ1048576 DDS983071:DDV1048576 DNO983071:DNR1048576 DXK983071:DXN1048576 EHG983071:EHJ1048576 ERC983071:ERF1048576 FAY983071:FBB1048576 FKU983071:FKX1048576 FUQ983071:FUT1048576 GEM983071:GEP1048576 GOI983071:GOL1048576 GYE983071:GYH1048576 HIA983071:HID1048576 HRW983071:HRZ1048576 IBS983071:IBV1048576 ILO983071:ILR1048576 IVK983071:IVN1048576 JFG983071:JFJ1048576 JPC983071:JPF1048576 JYY983071:JZB1048576 KIU983071:KIX1048576 KSQ983071:KST1048576 LCM983071:LCP1048576 LMI983071:LML1048576 LWE983071:LWH1048576 MGA983071:MGD1048576 MPW983071:MPZ1048576 MZS983071:MZV1048576 NJO983071:NJR1048576 NTK983071:NTN1048576 ODG983071:ODJ1048576 ONC983071:ONF1048576 OWY983071:OXB1048576 PGU983071:PGX1048576 PQQ983071:PQT1048576 QAM983071:QAP1048576 QKI983071:QKL1048576 QUE983071:QUH1048576 REA983071:RED1048576 RNW983071:RNZ1048576 RXS983071:RXV1048576 SHO983071:SHR1048576 SRK983071:SRN1048576 TBG983071:TBJ1048576 TLC983071:TLF1048576 TUY983071:TVB1048576 UEU983071:UEX1048576 UOQ983071:UOT1048576 UYM983071:UYP1048576 VII983071:VIL1048576 VSE983071:VSH1048576 WCA983071:WCD1048576 WLW983071:WLZ1048576 WVS983071:WVV1048576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O28:O65537 JK28:JK65537 TG28:TG65537 ADC28:ADC65537 AMY28:AMY65537 AWU28:AWU65537 BGQ28:BGQ65537 BQM28:BQM65537 CAI28:CAI65537 CKE28:CKE65537 CUA28:CUA65537 DDW28:DDW65537 DNS28:DNS65537 DXO28:DXO65537 EHK28:EHK65537 ERG28:ERG65537 FBC28:FBC65537 FKY28:FKY65537 FUU28:FUU65537 GEQ28:GEQ65537 GOM28:GOM65537 GYI28:GYI65537 HIE28:HIE65537 HSA28:HSA65537 IBW28:IBW65537 ILS28:ILS65537 IVO28:IVO65537 JFK28:JFK65537 JPG28:JPG65537 JZC28:JZC65537 KIY28:KIY65537 KSU28:KSU65537 LCQ28:LCQ65537 LMM28:LMM65537 LWI28:LWI65537 MGE28:MGE65537 MQA28:MQA65537 MZW28:MZW65537 NJS28:NJS65537 NTO28:NTO65537 ODK28:ODK65537 ONG28:ONG65537 OXC28:OXC65537 PGY28:PGY65537 PQU28:PQU65537 QAQ28:QAQ65537 QKM28:QKM65537 QUI28:QUI65537 REE28:REE65537 ROA28:ROA65537 RXW28:RXW65537 SHS28:SHS65537 SRO28:SRO65537 TBK28:TBK65537 TLG28:TLG65537 TVC28:TVC65537 UEY28:UEY65537 UOU28:UOU65537 UYQ28:UYQ65537 VIM28:VIM65537 VSI28:VSI65537 WCE28:WCE65537 WMA28:WMA65537 WVW28:WVW65537 O65564:O131073 JK65564:JK131073 TG65564:TG131073 ADC65564:ADC131073 AMY65564:AMY131073 AWU65564:AWU131073 BGQ65564:BGQ131073 BQM65564:BQM131073 CAI65564:CAI131073 CKE65564:CKE131073 CUA65564:CUA131073 DDW65564:DDW131073 DNS65564:DNS131073 DXO65564:DXO131073 EHK65564:EHK131073 ERG65564:ERG131073 FBC65564:FBC131073 FKY65564:FKY131073 FUU65564:FUU131073 GEQ65564:GEQ131073 GOM65564:GOM131073 GYI65564:GYI131073 HIE65564:HIE131073 HSA65564:HSA131073 IBW65564:IBW131073 ILS65564:ILS131073 IVO65564:IVO131073 JFK65564:JFK131073 JPG65564:JPG131073 JZC65564:JZC131073 KIY65564:KIY131073 KSU65564:KSU131073 LCQ65564:LCQ131073 LMM65564:LMM131073 LWI65564:LWI131073 MGE65564:MGE131073 MQA65564:MQA131073 MZW65564:MZW131073 NJS65564:NJS131073 NTO65564:NTO131073 ODK65564:ODK131073 ONG65564:ONG131073 OXC65564:OXC131073 PGY65564:PGY131073 PQU65564:PQU131073 QAQ65564:QAQ131073 QKM65564:QKM131073 QUI65564:QUI131073 REE65564:REE131073 ROA65564:ROA131073 RXW65564:RXW131073 SHS65564:SHS131073 SRO65564:SRO131073 TBK65564:TBK131073 TLG65564:TLG131073 TVC65564:TVC131073 UEY65564:UEY131073 UOU65564:UOU131073 UYQ65564:UYQ131073 VIM65564:VIM131073 VSI65564:VSI131073 WCE65564:WCE131073 WMA65564:WMA131073 WVW65564:WVW131073 O131100:O196609 JK131100:JK196609 TG131100:TG196609 ADC131100:ADC196609 AMY131100:AMY196609 AWU131100:AWU196609 BGQ131100:BGQ196609 BQM131100:BQM196609 CAI131100:CAI196609 CKE131100:CKE196609 CUA131100:CUA196609 DDW131100:DDW196609 DNS131100:DNS196609 DXO131100:DXO196609 EHK131100:EHK196609 ERG131100:ERG196609 FBC131100:FBC196609 FKY131100:FKY196609 FUU131100:FUU196609 GEQ131100:GEQ196609 GOM131100:GOM196609 GYI131100:GYI196609 HIE131100:HIE196609 HSA131100:HSA196609 IBW131100:IBW196609 ILS131100:ILS196609 IVO131100:IVO196609 JFK131100:JFK196609 JPG131100:JPG196609 JZC131100:JZC196609 KIY131100:KIY196609 KSU131100:KSU196609 LCQ131100:LCQ196609 LMM131100:LMM196609 LWI131100:LWI196609 MGE131100:MGE196609 MQA131100:MQA196609 MZW131100:MZW196609 NJS131100:NJS196609 NTO131100:NTO196609 ODK131100:ODK196609 ONG131100:ONG196609 OXC131100:OXC196609 PGY131100:PGY196609 PQU131100:PQU196609 QAQ131100:QAQ196609 QKM131100:QKM196609 QUI131100:QUI196609 REE131100:REE196609 ROA131100:ROA196609 RXW131100:RXW196609 SHS131100:SHS196609 SRO131100:SRO196609 TBK131100:TBK196609 TLG131100:TLG196609 TVC131100:TVC196609 UEY131100:UEY196609 UOU131100:UOU196609 UYQ131100:UYQ196609 VIM131100:VIM196609 VSI131100:VSI196609 WCE131100:WCE196609 WMA131100:WMA196609 WVW131100:WVW196609 O196636:O262145 JK196636:JK262145 TG196636:TG262145 ADC196636:ADC262145 AMY196636:AMY262145 AWU196636:AWU262145 BGQ196636:BGQ262145 BQM196636:BQM262145 CAI196636:CAI262145 CKE196636:CKE262145 CUA196636:CUA262145 DDW196636:DDW262145 DNS196636:DNS262145 DXO196636:DXO262145 EHK196636:EHK262145 ERG196636:ERG262145 FBC196636:FBC262145 FKY196636:FKY262145 FUU196636:FUU262145 GEQ196636:GEQ262145 GOM196636:GOM262145 GYI196636:GYI262145 HIE196636:HIE262145 HSA196636:HSA262145 IBW196636:IBW262145 ILS196636:ILS262145 IVO196636:IVO262145 JFK196636:JFK262145 JPG196636:JPG262145 JZC196636:JZC262145 KIY196636:KIY262145 KSU196636:KSU262145 LCQ196636:LCQ262145 LMM196636:LMM262145 LWI196636:LWI262145 MGE196636:MGE262145 MQA196636:MQA262145 MZW196636:MZW262145 NJS196636:NJS262145 NTO196636:NTO262145 ODK196636:ODK262145 ONG196636:ONG262145 OXC196636:OXC262145 PGY196636:PGY262145 PQU196636:PQU262145 QAQ196636:QAQ262145 QKM196636:QKM262145 QUI196636:QUI262145 REE196636:REE262145 ROA196636:ROA262145 RXW196636:RXW262145 SHS196636:SHS262145 SRO196636:SRO262145 TBK196636:TBK262145 TLG196636:TLG262145 TVC196636:TVC262145 UEY196636:UEY262145 UOU196636:UOU262145 UYQ196636:UYQ262145 VIM196636:VIM262145 VSI196636:VSI262145 WCE196636:WCE262145 WMA196636:WMA262145 WVW196636:WVW262145 O262172:O327681 JK262172:JK327681 TG262172:TG327681 ADC262172:ADC327681 AMY262172:AMY327681 AWU262172:AWU327681 BGQ262172:BGQ327681 BQM262172:BQM327681 CAI262172:CAI327681 CKE262172:CKE327681 CUA262172:CUA327681 DDW262172:DDW327681 DNS262172:DNS327681 DXO262172:DXO327681 EHK262172:EHK327681 ERG262172:ERG327681 FBC262172:FBC327681 FKY262172:FKY327681 FUU262172:FUU327681 GEQ262172:GEQ327681 GOM262172:GOM327681 GYI262172:GYI327681 HIE262172:HIE327681 HSA262172:HSA327681 IBW262172:IBW327681 ILS262172:ILS327681 IVO262172:IVO327681 JFK262172:JFK327681 JPG262172:JPG327681 JZC262172:JZC327681 KIY262172:KIY327681 KSU262172:KSU327681 LCQ262172:LCQ327681 LMM262172:LMM327681 LWI262172:LWI327681 MGE262172:MGE327681 MQA262172:MQA327681 MZW262172:MZW327681 NJS262172:NJS327681 NTO262172:NTO327681 ODK262172:ODK327681 ONG262172:ONG327681 OXC262172:OXC327681 PGY262172:PGY327681 PQU262172:PQU327681 QAQ262172:QAQ327681 QKM262172:QKM327681 QUI262172:QUI327681 REE262172:REE327681 ROA262172:ROA327681 RXW262172:RXW327681 SHS262172:SHS327681 SRO262172:SRO327681 TBK262172:TBK327681 TLG262172:TLG327681 TVC262172:TVC327681 UEY262172:UEY327681 UOU262172:UOU327681 UYQ262172:UYQ327681 VIM262172:VIM327681 VSI262172:VSI327681 WCE262172:WCE327681 WMA262172:WMA327681 WVW262172:WVW327681 O327708:O393217 JK327708:JK393217 TG327708:TG393217 ADC327708:ADC393217 AMY327708:AMY393217 AWU327708:AWU393217 BGQ327708:BGQ393217 BQM327708:BQM393217 CAI327708:CAI393217 CKE327708:CKE393217 CUA327708:CUA393217 DDW327708:DDW393217 DNS327708:DNS393217 DXO327708:DXO393217 EHK327708:EHK393217 ERG327708:ERG393217 FBC327708:FBC393217 FKY327708:FKY393217 FUU327708:FUU393217 GEQ327708:GEQ393217 GOM327708:GOM393217 GYI327708:GYI393217 HIE327708:HIE393217 HSA327708:HSA393217 IBW327708:IBW393217 ILS327708:ILS393217 IVO327708:IVO393217 JFK327708:JFK393217 JPG327708:JPG393217 JZC327708:JZC393217 KIY327708:KIY393217 KSU327708:KSU393217 LCQ327708:LCQ393217 LMM327708:LMM393217 LWI327708:LWI393217 MGE327708:MGE393217 MQA327708:MQA393217 MZW327708:MZW393217 NJS327708:NJS393217 NTO327708:NTO393217 ODK327708:ODK393217 ONG327708:ONG393217 OXC327708:OXC393217 PGY327708:PGY393217 PQU327708:PQU393217 QAQ327708:QAQ393217 QKM327708:QKM393217 QUI327708:QUI393217 REE327708:REE393217 ROA327708:ROA393217 RXW327708:RXW393217 SHS327708:SHS393217 SRO327708:SRO393217 TBK327708:TBK393217 TLG327708:TLG393217 TVC327708:TVC393217 UEY327708:UEY393217 UOU327708:UOU393217 UYQ327708:UYQ393217 VIM327708:VIM393217 VSI327708:VSI393217 WCE327708:WCE393217 WMA327708:WMA393217 WVW327708:WVW393217 O393244:O458753 JK393244:JK458753 TG393244:TG458753 ADC393244:ADC458753 AMY393244:AMY458753 AWU393244:AWU458753 BGQ393244:BGQ458753 BQM393244:BQM458753 CAI393244:CAI458753 CKE393244:CKE458753 CUA393244:CUA458753 DDW393244:DDW458753 DNS393244:DNS458753 DXO393244:DXO458753 EHK393244:EHK458753 ERG393244:ERG458753 FBC393244:FBC458753 FKY393244:FKY458753 FUU393244:FUU458753 GEQ393244:GEQ458753 GOM393244:GOM458753 GYI393244:GYI458753 HIE393244:HIE458753 HSA393244:HSA458753 IBW393244:IBW458753 ILS393244:ILS458753 IVO393244:IVO458753 JFK393244:JFK458753 JPG393244:JPG458753 JZC393244:JZC458753 KIY393244:KIY458753 KSU393244:KSU458753 LCQ393244:LCQ458753 LMM393244:LMM458753 LWI393244:LWI458753 MGE393244:MGE458753 MQA393244:MQA458753 MZW393244:MZW458753 NJS393244:NJS458753 NTO393244:NTO458753 ODK393244:ODK458753 ONG393244:ONG458753 OXC393244:OXC458753 PGY393244:PGY458753 PQU393244:PQU458753 QAQ393244:QAQ458753 QKM393244:QKM458753 QUI393244:QUI458753 REE393244:REE458753 ROA393244:ROA458753 RXW393244:RXW458753 SHS393244:SHS458753 SRO393244:SRO458753 TBK393244:TBK458753 TLG393244:TLG458753 TVC393244:TVC458753 UEY393244:UEY458753 UOU393244:UOU458753 UYQ393244:UYQ458753 VIM393244:VIM458753 VSI393244:VSI458753 WCE393244:WCE458753 WMA393244:WMA458753 WVW393244:WVW458753 O458780:O524289 JK458780:JK524289 TG458780:TG524289 ADC458780:ADC524289 AMY458780:AMY524289 AWU458780:AWU524289 BGQ458780:BGQ524289 BQM458780:BQM524289 CAI458780:CAI524289 CKE458780:CKE524289 CUA458780:CUA524289 DDW458780:DDW524289 DNS458780:DNS524289 DXO458780:DXO524289 EHK458780:EHK524289 ERG458780:ERG524289 FBC458780:FBC524289 FKY458780:FKY524289 FUU458780:FUU524289 GEQ458780:GEQ524289 GOM458780:GOM524289 GYI458780:GYI524289 HIE458780:HIE524289 HSA458780:HSA524289 IBW458780:IBW524289 ILS458780:ILS524289 IVO458780:IVO524289 JFK458780:JFK524289 JPG458780:JPG524289 JZC458780:JZC524289 KIY458780:KIY524289 KSU458780:KSU524289 LCQ458780:LCQ524289 LMM458780:LMM524289 LWI458780:LWI524289 MGE458780:MGE524289 MQA458780:MQA524289 MZW458780:MZW524289 NJS458780:NJS524289 NTO458780:NTO524289 ODK458780:ODK524289 ONG458780:ONG524289 OXC458780:OXC524289 PGY458780:PGY524289 PQU458780:PQU524289 QAQ458780:QAQ524289 QKM458780:QKM524289 QUI458780:QUI524289 REE458780:REE524289 ROA458780:ROA524289 RXW458780:RXW524289 SHS458780:SHS524289 SRO458780:SRO524289 TBK458780:TBK524289 TLG458780:TLG524289 TVC458780:TVC524289 UEY458780:UEY524289 UOU458780:UOU524289 UYQ458780:UYQ524289 VIM458780:VIM524289 VSI458780:VSI524289 WCE458780:WCE524289 WMA458780:WMA524289 WVW458780:WVW524289 O524316:O589825 JK524316:JK589825 TG524316:TG589825 ADC524316:ADC589825 AMY524316:AMY589825 AWU524316:AWU589825 BGQ524316:BGQ589825 BQM524316:BQM589825 CAI524316:CAI589825 CKE524316:CKE589825 CUA524316:CUA589825 DDW524316:DDW589825 DNS524316:DNS589825 DXO524316:DXO589825 EHK524316:EHK589825 ERG524316:ERG589825 FBC524316:FBC589825 FKY524316:FKY589825 FUU524316:FUU589825 GEQ524316:GEQ589825 GOM524316:GOM589825 GYI524316:GYI589825 HIE524316:HIE589825 HSA524316:HSA589825 IBW524316:IBW589825 ILS524316:ILS589825 IVO524316:IVO589825 JFK524316:JFK589825 JPG524316:JPG589825 JZC524316:JZC589825 KIY524316:KIY589825 KSU524316:KSU589825 LCQ524316:LCQ589825 LMM524316:LMM589825 LWI524316:LWI589825 MGE524316:MGE589825 MQA524316:MQA589825 MZW524316:MZW589825 NJS524316:NJS589825 NTO524316:NTO589825 ODK524316:ODK589825 ONG524316:ONG589825 OXC524316:OXC589825 PGY524316:PGY589825 PQU524316:PQU589825 QAQ524316:QAQ589825 QKM524316:QKM589825 QUI524316:QUI589825 REE524316:REE589825 ROA524316:ROA589825 RXW524316:RXW589825 SHS524316:SHS589825 SRO524316:SRO589825 TBK524316:TBK589825 TLG524316:TLG589825 TVC524316:TVC589825 UEY524316:UEY589825 UOU524316:UOU589825 UYQ524316:UYQ589825 VIM524316:VIM589825 VSI524316:VSI589825 WCE524316:WCE589825 WMA524316:WMA589825 WVW524316:WVW589825 O589852:O655361 JK589852:JK655361 TG589852:TG655361 ADC589852:ADC655361 AMY589852:AMY655361 AWU589852:AWU655361 BGQ589852:BGQ655361 BQM589852:BQM655361 CAI589852:CAI655361 CKE589852:CKE655361 CUA589852:CUA655361 DDW589852:DDW655361 DNS589852:DNS655361 DXO589852:DXO655361 EHK589852:EHK655361 ERG589852:ERG655361 FBC589852:FBC655361 FKY589852:FKY655361 FUU589852:FUU655361 GEQ589852:GEQ655361 GOM589852:GOM655361 GYI589852:GYI655361 HIE589852:HIE655361 HSA589852:HSA655361 IBW589852:IBW655361 ILS589852:ILS655361 IVO589852:IVO655361 JFK589852:JFK655361 JPG589852:JPG655361 JZC589852:JZC655361 KIY589852:KIY655361 KSU589852:KSU655361 LCQ589852:LCQ655361 LMM589852:LMM655361 LWI589852:LWI655361 MGE589852:MGE655361 MQA589852:MQA655361 MZW589852:MZW655361 NJS589852:NJS655361 NTO589852:NTO655361 ODK589852:ODK655361 ONG589852:ONG655361 OXC589852:OXC655361 PGY589852:PGY655361 PQU589852:PQU655361 QAQ589852:QAQ655361 QKM589852:QKM655361 QUI589852:QUI655361 REE589852:REE655361 ROA589852:ROA655361 RXW589852:RXW655361 SHS589852:SHS655361 SRO589852:SRO655361 TBK589852:TBK655361 TLG589852:TLG655361 TVC589852:TVC655361 UEY589852:UEY655361 UOU589852:UOU655361 UYQ589852:UYQ655361 VIM589852:VIM655361 VSI589852:VSI655361 WCE589852:WCE655361 WMA589852:WMA655361 WVW589852:WVW655361 O655388:O720897 JK655388:JK720897 TG655388:TG720897 ADC655388:ADC720897 AMY655388:AMY720897 AWU655388:AWU720897 BGQ655388:BGQ720897 BQM655388:BQM720897 CAI655388:CAI720897 CKE655388:CKE720897 CUA655388:CUA720897 DDW655388:DDW720897 DNS655388:DNS720897 DXO655388:DXO720897 EHK655388:EHK720897 ERG655388:ERG720897 FBC655388:FBC720897 FKY655388:FKY720897 FUU655388:FUU720897 GEQ655388:GEQ720897 GOM655388:GOM720897 GYI655388:GYI720897 HIE655388:HIE720897 HSA655388:HSA720897 IBW655388:IBW720897 ILS655388:ILS720897 IVO655388:IVO720897 JFK655388:JFK720897 JPG655388:JPG720897 JZC655388:JZC720897 KIY655388:KIY720897 KSU655388:KSU720897 LCQ655388:LCQ720897 LMM655388:LMM720897 LWI655388:LWI720897 MGE655388:MGE720897 MQA655388:MQA720897 MZW655388:MZW720897 NJS655388:NJS720897 NTO655388:NTO720897 ODK655388:ODK720897 ONG655388:ONG720897 OXC655388:OXC720897 PGY655388:PGY720897 PQU655388:PQU720897 QAQ655388:QAQ720897 QKM655388:QKM720897 QUI655388:QUI720897 REE655388:REE720897 ROA655388:ROA720897 RXW655388:RXW720897 SHS655388:SHS720897 SRO655388:SRO720897 TBK655388:TBK720897 TLG655388:TLG720897 TVC655388:TVC720897 UEY655388:UEY720897 UOU655388:UOU720897 UYQ655388:UYQ720897 VIM655388:VIM720897 VSI655388:VSI720897 WCE655388:WCE720897 WMA655388:WMA720897 WVW655388:WVW720897 O720924:O786433 JK720924:JK786433 TG720924:TG786433 ADC720924:ADC786433 AMY720924:AMY786433 AWU720924:AWU786433 BGQ720924:BGQ786433 BQM720924:BQM786433 CAI720924:CAI786433 CKE720924:CKE786433 CUA720924:CUA786433 DDW720924:DDW786433 DNS720924:DNS786433 DXO720924:DXO786433 EHK720924:EHK786433 ERG720924:ERG786433 FBC720924:FBC786433 FKY720924:FKY786433 FUU720924:FUU786433 GEQ720924:GEQ786433 GOM720924:GOM786433 GYI720924:GYI786433 HIE720924:HIE786433 HSA720924:HSA786433 IBW720924:IBW786433 ILS720924:ILS786433 IVO720924:IVO786433 JFK720924:JFK786433 JPG720924:JPG786433 JZC720924:JZC786433 KIY720924:KIY786433 KSU720924:KSU786433 LCQ720924:LCQ786433 LMM720924:LMM786433 LWI720924:LWI786433 MGE720924:MGE786433 MQA720924:MQA786433 MZW720924:MZW786433 NJS720924:NJS786433 NTO720924:NTO786433 ODK720924:ODK786433 ONG720924:ONG786433 OXC720924:OXC786433 PGY720924:PGY786433 PQU720924:PQU786433 QAQ720924:QAQ786433 QKM720924:QKM786433 QUI720924:QUI786433 REE720924:REE786433 ROA720924:ROA786433 RXW720924:RXW786433 SHS720924:SHS786433 SRO720924:SRO786433 TBK720924:TBK786433 TLG720924:TLG786433 TVC720924:TVC786433 UEY720924:UEY786433 UOU720924:UOU786433 UYQ720924:UYQ786433 VIM720924:VIM786433 VSI720924:VSI786433 WCE720924:WCE786433 WMA720924:WMA786433 WVW720924:WVW786433 O786460:O851969 JK786460:JK851969 TG786460:TG851969 ADC786460:ADC851969 AMY786460:AMY851969 AWU786460:AWU851969 BGQ786460:BGQ851969 BQM786460:BQM851969 CAI786460:CAI851969 CKE786460:CKE851969 CUA786460:CUA851969 DDW786460:DDW851969 DNS786460:DNS851969 DXO786460:DXO851969 EHK786460:EHK851969 ERG786460:ERG851969 FBC786460:FBC851969 FKY786460:FKY851969 FUU786460:FUU851969 GEQ786460:GEQ851969 GOM786460:GOM851969 GYI786460:GYI851969 HIE786460:HIE851969 HSA786460:HSA851969 IBW786460:IBW851969 ILS786460:ILS851969 IVO786460:IVO851969 JFK786460:JFK851969 JPG786460:JPG851969 JZC786460:JZC851969 KIY786460:KIY851969 KSU786460:KSU851969 LCQ786460:LCQ851969 LMM786460:LMM851969 LWI786460:LWI851969 MGE786460:MGE851969 MQA786460:MQA851969 MZW786460:MZW851969 NJS786460:NJS851969 NTO786460:NTO851969 ODK786460:ODK851969 ONG786460:ONG851969 OXC786460:OXC851969 PGY786460:PGY851969 PQU786460:PQU851969 QAQ786460:QAQ851969 QKM786460:QKM851969 QUI786460:QUI851969 REE786460:REE851969 ROA786460:ROA851969 RXW786460:RXW851969 SHS786460:SHS851969 SRO786460:SRO851969 TBK786460:TBK851969 TLG786460:TLG851969 TVC786460:TVC851969 UEY786460:UEY851969 UOU786460:UOU851969 UYQ786460:UYQ851969 VIM786460:VIM851969 VSI786460:VSI851969 WCE786460:WCE851969 WMA786460:WMA851969 WVW786460:WVW851969 O851996:O917505 JK851996:JK917505 TG851996:TG917505 ADC851996:ADC917505 AMY851996:AMY917505 AWU851996:AWU917505 BGQ851996:BGQ917505 BQM851996:BQM917505 CAI851996:CAI917505 CKE851996:CKE917505 CUA851996:CUA917505 DDW851996:DDW917505 DNS851996:DNS917505 DXO851996:DXO917505 EHK851996:EHK917505 ERG851996:ERG917505 FBC851996:FBC917505 FKY851996:FKY917505 FUU851996:FUU917505 GEQ851996:GEQ917505 GOM851996:GOM917505 GYI851996:GYI917505 HIE851996:HIE917505 HSA851996:HSA917505 IBW851996:IBW917505 ILS851996:ILS917505 IVO851996:IVO917505 JFK851996:JFK917505 JPG851996:JPG917505 JZC851996:JZC917505 KIY851996:KIY917505 KSU851996:KSU917505 LCQ851996:LCQ917505 LMM851996:LMM917505 LWI851996:LWI917505 MGE851996:MGE917505 MQA851996:MQA917505 MZW851996:MZW917505 NJS851996:NJS917505 NTO851996:NTO917505 ODK851996:ODK917505 ONG851996:ONG917505 OXC851996:OXC917505 PGY851996:PGY917505 PQU851996:PQU917505 QAQ851996:QAQ917505 QKM851996:QKM917505 QUI851996:QUI917505 REE851996:REE917505 ROA851996:ROA917505 RXW851996:RXW917505 SHS851996:SHS917505 SRO851996:SRO917505 TBK851996:TBK917505 TLG851996:TLG917505 TVC851996:TVC917505 UEY851996:UEY917505 UOU851996:UOU917505 UYQ851996:UYQ917505 VIM851996:VIM917505 VSI851996:VSI917505 WCE851996:WCE917505 WMA851996:WMA917505 WVW851996:WVW917505 O917532:O983041 JK917532:JK983041 TG917532:TG983041 ADC917532:ADC983041 AMY917532:AMY983041 AWU917532:AWU983041 BGQ917532:BGQ983041 BQM917532:BQM983041 CAI917532:CAI983041 CKE917532:CKE983041 CUA917532:CUA983041 DDW917532:DDW983041 DNS917532:DNS983041 DXO917532:DXO983041 EHK917532:EHK983041 ERG917532:ERG983041 FBC917532:FBC983041 FKY917532:FKY983041 FUU917532:FUU983041 GEQ917532:GEQ983041 GOM917532:GOM983041 GYI917532:GYI983041 HIE917532:HIE983041 HSA917532:HSA983041 IBW917532:IBW983041 ILS917532:ILS983041 IVO917532:IVO983041 JFK917532:JFK983041 JPG917532:JPG983041 JZC917532:JZC983041 KIY917532:KIY983041 KSU917532:KSU983041 LCQ917532:LCQ983041 LMM917532:LMM983041 LWI917532:LWI983041 MGE917532:MGE983041 MQA917532:MQA983041 MZW917532:MZW983041 NJS917532:NJS983041 NTO917532:NTO983041 ODK917532:ODK983041 ONG917532:ONG983041 OXC917532:OXC983041 PGY917532:PGY983041 PQU917532:PQU983041 QAQ917532:QAQ983041 QKM917532:QKM983041 QUI917532:QUI983041 REE917532:REE983041 ROA917532:ROA983041 RXW917532:RXW983041 SHS917532:SHS983041 SRO917532:SRO983041 TBK917532:TBK983041 TLG917532:TLG983041 TVC917532:TVC983041 UEY917532:UEY983041 UOU917532:UOU983041 UYQ917532:UYQ983041 VIM917532:VIM983041 VSI917532:VSI983041 WCE917532:WCE983041 WMA917532:WMA983041 WVW917532:WVW983041 O983068:O1048576 JK983068:JK1048576 TG983068:TG1048576 ADC983068:ADC1048576 AMY983068:AMY1048576 AWU983068:AWU1048576 BGQ983068:BGQ1048576 BQM983068:BQM1048576 CAI983068:CAI1048576 CKE983068:CKE1048576 CUA983068:CUA1048576 DDW983068:DDW1048576 DNS983068:DNS1048576 DXO983068:DXO1048576 EHK983068:EHK1048576 ERG983068:ERG1048576 FBC983068:FBC1048576 FKY983068:FKY1048576 FUU983068:FUU1048576 GEQ983068:GEQ1048576 GOM983068:GOM1048576 GYI983068:GYI1048576 HIE983068:HIE1048576 HSA983068:HSA1048576 IBW983068:IBW1048576 ILS983068:ILS1048576 IVO983068:IVO1048576 JFK983068:JFK1048576 JPG983068:JPG1048576 JZC983068:JZC1048576 KIY983068:KIY1048576 KSU983068:KSU1048576 LCQ983068:LCQ1048576 LMM983068:LMM1048576 LWI983068:LWI1048576 MGE983068:MGE1048576 MQA983068:MQA1048576 MZW983068:MZW1048576 NJS983068:NJS1048576 NTO983068:NTO1048576 ODK983068:ODK1048576 ONG983068:ONG1048576 OXC983068:OXC1048576 PGY983068:PGY1048576 PQU983068:PQU1048576 QAQ983068:QAQ1048576 QKM983068:QKM1048576 QUI983068:QUI1048576 REE983068:REE1048576 ROA983068:ROA1048576 RXW983068:RXW1048576 SHS983068:SHS1048576 SRO983068:SRO1048576 TBK983068:TBK1048576 TLG983068:TLG1048576 TVC983068:TVC1048576 UEY983068:UEY1048576 UOU983068:UOU1048576 UYQ983068:UYQ1048576 VIM983068:VIM1048576 VSI983068:VSI1048576 WCE983068:WCE1048576 WMA983068:WMA1048576 WVW983068:WVW1048576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I14:L14 JE14:JH14 TA14:TD14 ACW14:ACZ14 AMS14:AMV14 AWO14:AWR14 BGK14:BGN14 BQG14:BQJ14 CAC14:CAF14 CJY14:CKB14 CTU14:CTX14 DDQ14:DDT14 DNM14:DNP14 DXI14:DXL14 EHE14:EHH14 ERA14:ERD14 FAW14:FAZ14 FKS14:FKV14 FUO14:FUR14 GEK14:GEN14 GOG14:GOJ14 GYC14:GYF14 HHY14:HIB14 HRU14:HRX14 IBQ14:IBT14 ILM14:ILP14 IVI14:IVL14 JFE14:JFH14 JPA14:JPD14 JYW14:JYZ14 KIS14:KIV14 KSO14:KSR14 LCK14:LCN14 LMG14:LMJ14 LWC14:LWF14 MFY14:MGB14 MPU14:MPX14 MZQ14:MZT14 NJM14:NJP14 NTI14:NTL14 ODE14:ODH14 ONA14:OND14 OWW14:OWZ14 PGS14:PGV14 PQO14:PQR14 QAK14:QAN14 QKG14:QKJ14 QUC14:QUF14 RDY14:REB14 RNU14:RNX14 RXQ14:RXT14 SHM14:SHP14 SRI14:SRL14 TBE14:TBH14 TLA14:TLD14 TUW14:TUZ14 UES14:UEV14 UOO14:UOR14 UYK14:UYN14 VIG14:VIJ14 VSC14:VSF14 WBY14:WCB14 WLU14:WLX14 WVQ14:WVT14 I65550:L65550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I131086:L131086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I196622:L196622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I262158:L262158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I327694:L327694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I393230:L393230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I458766:L458766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I524302:L524302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I589838:L589838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I655374:L655374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I720910:L720910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I786446:L786446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I851982:L851982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I917518:L917518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I983054:L983054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D5:E6 IZ5:JA6 SV5:SW6 ACR5:ACS6 AMN5:AMO6 AWJ5:AWK6 BGF5:BGG6 BQB5:BQC6 BZX5:BZY6 CJT5:CJU6 CTP5:CTQ6 DDL5:DDM6 DNH5:DNI6 DXD5:DXE6 EGZ5:EHA6 EQV5:EQW6 FAR5:FAS6 FKN5:FKO6 FUJ5:FUK6 GEF5:GEG6 GOB5:GOC6 GXX5:GXY6 HHT5:HHU6 HRP5:HRQ6 IBL5:IBM6 ILH5:ILI6 IVD5:IVE6 JEZ5:JFA6 JOV5:JOW6 JYR5:JYS6 KIN5:KIO6 KSJ5:KSK6 LCF5:LCG6 LMB5:LMC6 LVX5:LVY6 MFT5:MFU6 MPP5:MPQ6 MZL5:MZM6 NJH5:NJI6 NTD5:NTE6 OCZ5:ODA6 OMV5:OMW6 OWR5:OWS6 PGN5:PGO6 PQJ5:PQK6 QAF5:QAG6 QKB5:QKC6 QTX5:QTY6 RDT5:RDU6 RNP5:RNQ6 RXL5:RXM6 SHH5:SHI6 SRD5:SRE6 TAZ5:TBA6 TKV5:TKW6 TUR5:TUS6 UEN5:UEO6 UOJ5:UOK6 UYF5:UYG6 VIB5:VIC6 VRX5:VRY6 WBT5:WBU6 WLP5:WLQ6 WVL5:WVM6 D65541:E65542 IZ65541:JA65542 SV65541:SW65542 ACR65541:ACS65542 AMN65541:AMO65542 AWJ65541:AWK65542 BGF65541:BGG65542 BQB65541:BQC65542 BZX65541:BZY65542 CJT65541:CJU65542 CTP65541:CTQ65542 DDL65541:DDM65542 DNH65541:DNI65542 DXD65541:DXE65542 EGZ65541:EHA65542 EQV65541:EQW65542 FAR65541:FAS65542 FKN65541:FKO65542 FUJ65541:FUK65542 GEF65541:GEG65542 GOB65541:GOC65542 GXX65541:GXY65542 HHT65541:HHU65542 HRP65541:HRQ65542 IBL65541:IBM65542 ILH65541:ILI65542 IVD65541:IVE65542 JEZ65541:JFA65542 JOV65541:JOW65542 JYR65541:JYS65542 KIN65541:KIO65542 KSJ65541:KSK65542 LCF65541:LCG65542 LMB65541:LMC65542 LVX65541:LVY65542 MFT65541:MFU65542 MPP65541:MPQ65542 MZL65541:MZM65542 NJH65541:NJI65542 NTD65541:NTE65542 OCZ65541:ODA65542 OMV65541:OMW65542 OWR65541:OWS65542 PGN65541:PGO65542 PQJ65541:PQK65542 QAF65541:QAG65542 QKB65541:QKC65542 QTX65541:QTY65542 RDT65541:RDU65542 RNP65541:RNQ65542 RXL65541:RXM65542 SHH65541:SHI65542 SRD65541:SRE65542 TAZ65541:TBA65542 TKV65541:TKW65542 TUR65541:TUS65542 UEN65541:UEO65542 UOJ65541:UOK65542 UYF65541:UYG65542 VIB65541:VIC65542 VRX65541:VRY65542 WBT65541:WBU65542 WLP65541:WLQ65542 WVL65541:WVM65542 D131077:E131078 IZ131077:JA131078 SV131077:SW131078 ACR131077:ACS131078 AMN131077:AMO131078 AWJ131077:AWK131078 BGF131077:BGG131078 BQB131077:BQC131078 BZX131077:BZY131078 CJT131077:CJU131078 CTP131077:CTQ131078 DDL131077:DDM131078 DNH131077:DNI131078 DXD131077:DXE131078 EGZ131077:EHA131078 EQV131077:EQW131078 FAR131077:FAS131078 FKN131077:FKO131078 FUJ131077:FUK131078 GEF131077:GEG131078 GOB131077:GOC131078 GXX131077:GXY131078 HHT131077:HHU131078 HRP131077:HRQ131078 IBL131077:IBM131078 ILH131077:ILI131078 IVD131077:IVE131078 JEZ131077:JFA131078 JOV131077:JOW131078 JYR131077:JYS131078 KIN131077:KIO131078 KSJ131077:KSK131078 LCF131077:LCG131078 LMB131077:LMC131078 LVX131077:LVY131078 MFT131077:MFU131078 MPP131077:MPQ131078 MZL131077:MZM131078 NJH131077:NJI131078 NTD131077:NTE131078 OCZ131077:ODA131078 OMV131077:OMW131078 OWR131077:OWS131078 PGN131077:PGO131078 PQJ131077:PQK131078 QAF131077:QAG131078 QKB131077:QKC131078 QTX131077:QTY131078 RDT131077:RDU131078 RNP131077:RNQ131078 RXL131077:RXM131078 SHH131077:SHI131078 SRD131077:SRE131078 TAZ131077:TBA131078 TKV131077:TKW131078 TUR131077:TUS131078 UEN131077:UEO131078 UOJ131077:UOK131078 UYF131077:UYG131078 VIB131077:VIC131078 VRX131077:VRY131078 WBT131077:WBU131078 WLP131077:WLQ131078 WVL131077:WVM131078 D196613:E196614 IZ196613:JA196614 SV196613:SW196614 ACR196613:ACS196614 AMN196613:AMO196614 AWJ196613:AWK196614 BGF196613:BGG196614 BQB196613:BQC196614 BZX196613:BZY196614 CJT196613:CJU196614 CTP196613:CTQ196614 DDL196613:DDM196614 DNH196613:DNI196614 DXD196613:DXE196614 EGZ196613:EHA196614 EQV196613:EQW196614 FAR196613:FAS196614 FKN196613:FKO196614 FUJ196613:FUK196614 GEF196613:GEG196614 GOB196613:GOC196614 GXX196613:GXY196614 HHT196613:HHU196614 HRP196613:HRQ196614 IBL196613:IBM196614 ILH196613:ILI196614 IVD196613:IVE196614 JEZ196613:JFA196614 JOV196613:JOW196614 JYR196613:JYS196614 KIN196613:KIO196614 KSJ196613:KSK196614 LCF196613:LCG196614 LMB196613:LMC196614 LVX196613:LVY196614 MFT196613:MFU196614 MPP196613:MPQ196614 MZL196613:MZM196614 NJH196613:NJI196614 NTD196613:NTE196614 OCZ196613:ODA196614 OMV196613:OMW196614 OWR196613:OWS196614 PGN196613:PGO196614 PQJ196613:PQK196614 QAF196613:QAG196614 QKB196613:QKC196614 QTX196613:QTY196614 RDT196613:RDU196614 RNP196613:RNQ196614 RXL196613:RXM196614 SHH196613:SHI196614 SRD196613:SRE196614 TAZ196613:TBA196614 TKV196613:TKW196614 TUR196613:TUS196614 UEN196613:UEO196614 UOJ196613:UOK196614 UYF196613:UYG196614 VIB196613:VIC196614 VRX196613:VRY196614 WBT196613:WBU196614 WLP196613:WLQ196614 WVL196613:WVM196614 D262149:E262150 IZ262149:JA262150 SV262149:SW262150 ACR262149:ACS262150 AMN262149:AMO262150 AWJ262149:AWK262150 BGF262149:BGG262150 BQB262149:BQC262150 BZX262149:BZY262150 CJT262149:CJU262150 CTP262149:CTQ262150 DDL262149:DDM262150 DNH262149:DNI262150 DXD262149:DXE262150 EGZ262149:EHA262150 EQV262149:EQW262150 FAR262149:FAS262150 FKN262149:FKO262150 FUJ262149:FUK262150 GEF262149:GEG262150 GOB262149:GOC262150 GXX262149:GXY262150 HHT262149:HHU262150 HRP262149:HRQ262150 IBL262149:IBM262150 ILH262149:ILI262150 IVD262149:IVE262150 JEZ262149:JFA262150 JOV262149:JOW262150 JYR262149:JYS262150 KIN262149:KIO262150 KSJ262149:KSK262150 LCF262149:LCG262150 LMB262149:LMC262150 LVX262149:LVY262150 MFT262149:MFU262150 MPP262149:MPQ262150 MZL262149:MZM262150 NJH262149:NJI262150 NTD262149:NTE262150 OCZ262149:ODA262150 OMV262149:OMW262150 OWR262149:OWS262150 PGN262149:PGO262150 PQJ262149:PQK262150 QAF262149:QAG262150 QKB262149:QKC262150 QTX262149:QTY262150 RDT262149:RDU262150 RNP262149:RNQ262150 RXL262149:RXM262150 SHH262149:SHI262150 SRD262149:SRE262150 TAZ262149:TBA262150 TKV262149:TKW262150 TUR262149:TUS262150 UEN262149:UEO262150 UOJ262149:UOK262150 UYF262149:UYG262150 VIB262149:VIC262150 VRX262149:VRY262150 WBT262149:WBU262150 WLP262149:WLQ262150 WVL262149:WVM262150 D327685:E327686 IZ327685:JA327686 SV327685:SW327686 ACR327685:ACS327686 AMN327685:AMO327686 AWJ327685:AWK327686 BGF327685:BGG327686 BQB327685:BQC327686 BZX327685:BZY327686 CJT327685:CJU327686 CTP327685:CTQ327686 DDL327685:DDM327686 DNH327685:DNI327686 DXD327685:DXE327686 EGZ327685:EHA327686 EQV327685:EQW327686 FAR327685:FAS327686 FKN327685:FKO327686 FUJ327685:FUK327686 GEF327685:GEG327686 GOB327685:GOC327686 GXX327685:GXY327686 HHT327685:HHU327686 HRP327685:HRQ327686 IBL327685:IBM327686 ILH327685:ILI327686 IVD327685:IVE327686 JEZ327685:JFA327686 JOV327685:JOW327686 JYR327685:JYS327686 KIN327685:KIO327686 KSJ327685:KSK327686 LCF327685:LCG327686 LMB327685:LMC327686 LVX327685:LVY327686 MFT327685:MFU327686 MPP327685:MPQ327686 MZL327685:MZM327686 NJH327685:NJI327686 NTD327685:NTE327686 OCZ327685:ODA327686 OMV327685:OMW327686 OWR327685:OWS327686 PGN327685:PGO327686 PQJ327685:PQK327686 QAF327685:QAG327686 QKB327685:QKC327686 QTX327685:QTY327686 RDT327685:RDU327686 RNP327685:RNQ327686 RXL327685:RXM327686 SHH327685:SHI327686 SRD327685:SRE327686 TAZ327685:TBA327686 TKV327685:TKW327686 TUR327685:TUS327686 UEN327685:UEO327686 UOJ327685:UOK327686 UYF327685:UYG327686 VIB327685:VIC327686 VRX327685:VRY327686 WBT327685:WBU327686 WLP327685:WLQ327686 WVL327685:WVM327686 D393221:E393222 IZ393221:JA393222 SV393221:SW393222 ACR393221:ACS393222 AMN393221:AMO393222 AWJ393221:AWK393222 BGF393221:BGG393222 BQB393221:BQC393222 BZX393221:BZY393222 CJT393221:CJU393222 CTP393221:CTQ393222 DDL393221:DDM393222 DNH393221:DNI393222 DXD393221:DXE393222 EGZ393221:EHA393222 EQV393221:EQW393222 FAR393221:FAS393222 FKN393221:FKO393222 FUJ393221:FUK393222 GEF393221:GEG393222 GOB393221:GOC393222 GXX393221:GXY393222 HHT393221:HHU393222 HRP393221:HRQ393222 IBL393221:IBM393222 ILH393221:ILI393222 IVD393221:IVE393222 JEZ393221:JFA393222 JOV393221:JOW393222 JYR393221:JYS393222 KIN393221:KIO393222 KSJ393221:KSK393222 LCF393221:LCG393222 LMB393221:LMC393222 LVX393221:LVY393222 MFT393221:MFU393222 MPP393221:MPQ393222 MZL393221:MZM393222 NJH393221:NJI393222 NTD393221:NTE393222 OCZ393221:ODA393222 OMV393221:OMW393222 OWR393221:OWS393222 PGN393221:PGO393222 PQJ393221:PQK393222 QAF393221:QAG393222 QKB393221:QKC393222 QTX393221:QTY393222 RDT393221:RDU393222 RNP393221:RNQ393222 RXL393221:RXM393222 SHH393221:SHI393222 SRD393221:SRE393222 TAZ393221:TBA393222 TKV393221:TKW393222 TUR393221:TUS393222 UEN393221:UEO393222 UOJ393221:UOK393222 UYF393221:UYG393222 VIB393221:VIC393222 VRX393221:VRY393222 WBT393221:WBU393222 WLP393221:WLQ393222 WVL393221:WVM393222 D458757:E458758 IZ458757:JA458758 SV458757:SW458758 ACR458757:ACS458758 AMN458757:AMO458758 AWJ458757:AWK458758 BGF458757:BGG458758 BQB458757:BQC458758 BZX458757:BZY458758 CJT458757:CJU458758 CTP458757:CTQ458758 DDL458757:DDM458758 DNH458757:DNI458758 DXD458757:DXE458758 EGZ458757:EHA458758 EQV458757:EQW458758 FAR458757:FAS458758 FKN458757:FKO458758 FUJ458757:FUK458758 GEF458757:GEG458758 GOB458757:GOC458758 GXX458757:GXY458758 HHT458757:HHU458758 HRP458757:HRQ458758 IBL458757:IBM458758 ILH458757:ILI458758 IVD458757:IVE458758 JEZ458757:JFA458758 JOV458757:JOW458758 JYR458757:JYS458758 KIN458757:KIO458758 KSJ458757:KSK458758 LCF458757:LCG458758 LMB458757:LMC458758 LVX458757:LVY458758 MFT458757:MFU458758 MPP458757:MPQ458758 MZL458757:MZM458758 NJH458757:NJI458758 NTD458757:NTE458758 OCZ458757:ODA458758 OMV458757:OMW458758 OWR458757:OWS458758 PGN458757:PGO458758 PQJ458757:PQK458758 QAF458757:QAG458758 QKB458757:QKC458758 QTX458757:QTY458758 RDT458757:RDU458758 RNP458757:RNQ458758 RXL458757:RXM458758 SHH458757:SHI458758 SRD458757:SRE458758 TAZ458757:TBA458758 TKV458757:TKW458758 TUR458757:TUS458758 UEN458757:UEO458758 UOJ458757:UOK458758 UYF458757:UYG458758 VIB458757:VIC458758 VRX458757:VRY458758 WBT458757:WBU458758 WLP458757:WLQ458758 WVL458757:WVM458758 D524293:E524294 IZ524293:JA524294 SV524293:SW524294 ACR524293:ACS524294 AMN524293:AMO524294 AWJ524293:AWK524294 BGF524293:BGG524294 BQB524293:BQC524294 BZX524293:BZY524294 CJT524293:CJU524294 CTP524293:CTQ524294 DDL524293:DDM524294 DNH524293:DNI524294 DXD524293:DXE524294 EGZ524293:EHA524294 EQV524293:EQW524294 FAR524293:FAS524294 FKN524293:FKO524294 FUJ524293:FUK524294 GEF524293:GEG524294 GOB524293:GOC524294 GXX524293:GXY524294 HHT524293:HHU524294 HRP524293:HRQ524294 IBL524293:IBM524294 ILH524293:ILI524294 IVD524293:IVE524294 JEZ524293:JFA524294 JOV524293:JOW524294 JYR524293:JYS524294 KIN524293:KIO524294 KSJ524293:KSK524294 LCF524293:LCG524294 LMB524293:LMC524294 LVX524293:LVY524294 MFT524293:MFU524294 MPP524293:MPQ524294 MZL524293:MZM524294 NJH524293:NJI524294 NTD524293:NTE524294 OCZ524293:ODA524294 OMV524293:OMW524294 OWR524293:OWS524294 PGN524293:PGO524294 PQJ524293:PQK524294 QAF524293:QAG524294 QKB524293:QKC524294 QTX524293:QTY524294 RDT524293:RDU524294 RNP524293:RNQ524294 RXL524293:RXM524294 SHH524293:SHI524294 SRD524293:SRE524294 TAZ524293:TBA524294 TKV524293:TKW524294 TUR524293:TUS524294 UEN524293:UEO524294 UOJ524293:UOK524294 UYF524293:UYG524294 VIB524293:VIC524294 VRX524293:VRY524294 WBT524293:WBU524294 WLP524293:WLQ524294 WVL524293:WVM524294 D589829:E589830 IZ589829:JA589830 SV589829:SW589830 ACR589829:ACS589830 AMN589829:AMO589830 AWJ589829:AWK589830 BGF589829:BGG589830 BQB589829:BQC589830 BZX589829:BZY589830 CJT589829:CJU589830 CTP589829:CTQ589830 DDL589829:DDM589830 DNH589829:DNI589830 DXD589829:DXE589830 EGZ589829:EHA589830 EQV589829:EQW589830 FAR589829:FAS589830 FKN589829:FKO589830 FUJ589829:FUK589830 GEF589829:GEG589830 GOB589829:GOC589830 GXX589829:GXY589830 HHT589829:HHU589830 HRP589829:HRQ589830 IBL589829:IBM589830 ILH589829:ILI589830 IVD589829:IVE589830 JEZ589829:JFA589830 JOV589829:JOW589830 JYR589829:JYS589830 KIN589829:KIO589830 KSJ589829:KSK589830 LCF589829:LCG589830 LMB589829:LMC589830 LVX589829:LVY589830 MFT589829:MFU589830 MPP589829:MPQ589830 MZL589829:MZM589830 NJH589829:NJI589830 NTD589829:NTE589830 OCZ589829:ODA589830 OMV589829:OMW589830 OWR589829:OWS589830 PGN589829:PGO589830 PQJ589829:PQK589830 QAF589829:QAG589830 QKB589829:QKC589830 QTX589829:QTY589830 RDT589829:RDU589830 RNP589829:RNQ589830 RXL589829:RXM589830 SHH589829:SHI589830 SRD589829:SRE589830 TAZ589829:TBA589830 TKV589829:TKW589830 TUR589829:TUS589830 UEN589829:UEO589830 UOJ589829:UOK589830 UYF589829:UYG589830 VIB589829:VIC589830 VRX589829:VRY589830 WBT589829:WBU589830 WLP589829:WLQ589830 WVL589829:WVM589830 D655365:E655366 IZ655365:JA655366 SV655365:SW655366 ACR655365:ACS655366 AMN655365:AMO655366 AWJ655365:AWK655366 BGF655365:BGG655366 BQB655365:BQC655366 BZX655365:BZY655366 CJT655365:CJU655366 CTP655365:CTQ655366 DDL655365:DDM655366 DNH655365:DNI655366 DXD655365:DXE655366 EGZ655365:EHA655366 EQV655365:EQW655366 FAR655365:FAS655366 FKN655365:FKO655366 FUJ655365:FUK655366 GEF655365:GEG655366 GOB655365:GOC655366 GXX655365:GXY655366 HHT655365:HHU655366 HRP655365:HRQ655366 IBL655365:IBM655366 ILH655365:ILI655366 IVD655365:IVE655366 JEZ655365:JFA655366 JOV655365:JOW655366 JYR655365:JYS655366 KIN655365:KIO655366 KSJ655365:KSK655366 LCF655365:LCG655366 LMB655365:LMC655366 LVX655365:LVY655366 MFT655365:MFU655366 MPP655365:MPQ655366 MZL655365:MZM655366 NJH655365:NJI655366 NTD655365:NTE655366 OCZ655365:ODA655366 OMV655365:OMW655366 OWR655365:OWS655366 PGN655365:PGO655366 PQJ655365:PQK655366 QAF655365:QAG655366 QKB655365:QKC655366 QTX655365:QTY655366 RDT655365:RDU655366 RNP655365:RNQ655366 RXL655365:RXM655366 SHH655365:SHI655366 SRD655365:SRE655366 TAZ655365:TBA655366 TKV655365:TKW655366 TUR655365:TUS655366 UEN655365:UEO655366 UOJ655365:UOK655366 UYF655365:UYG655366 VIB655365:VIC655366 VRX655365:VRY655366 WBT655365:WBU655366 WLP655365:WLQ655366 WVL655365:WVM655366 D720901:E720902 IZ720901:JA720902 SV720901:SW720902 ACR720901:ACS720902 AMN720901:AMO720902 AWJ720901:AWK720902 BGF720901:BGG720902 BQB720901:BQC720902 BZX720901:BZY720902 CJT720901:CJU720902 CTP720901:CTQ720902 DDL720901:DDM720902 DNH720901:DNI720902 DXD720901:DXE720902 EGZ720901:EHA720902 EQV720901:EQW720902 FAR720901:FAS720902 FKN720901:FKO720902 FUJ720901:FUK720902 GEF720901:GEG720902 GOB720901:GOC720902 GXX720901:GXY720902 HHT720901:HHU720902 HRP720901:HRQ720902 IBL720901:IBM720902 ILH720901:ILI720902 IVD720901:IVE720902 JEZ720901:JFA720902 JOV720901:JOW720902 JYR720901:JYS720902 KIN720901:KIO720902 KSJ720901:KSK720902 LCF720901:LCG720902 LMB720901:LMC720902 LVX720901:LVY720902 MFT720901:MFU720902 MPP720901:MPQ720902 MZL720901:MZM720902 NJH720901:NJI720902 NTD720901:NTE720902 OCZ720901:ODA720902 OMV720901:OMW720902 OWR720901:OWS720902 PGN720901:PGO720902 PQJ720901:PQK720902 QAF720901:QAG720902 QKB720901:QKC720902 QTX720901:QTY720902 RDT720901:RDU720902 RNP720901:RNQ720902 RXL720901:RXM720902 SHH720901:SHI720902 SRD720901:SRE720902 TAZ720901:TBA720902 TKV720901:TKW720902 TUR720901:TUS720902 UEN720901:UEO720902 UOJ720901:UOK720902 UYF720901:UYG720902 VIB720901:VIC720902 VRX720901:VRY720902 WBT720901:WBU720902 WLP720901:WLQ720902 WVL720901:WVM720902 D786437:E786438 IZ786437:JA786438 SV786437:SW786438 ACR786437:ACS786438 AMN786437:AMO786438 AWJ786437:AWK786438 BGF786437:BGG786438 BQB786437:BQC786438 BZX786437:BZY786438 CJT786437:CJU786438 CTP786437:CTQ786438 DDL786437:DDM786438 DNH786437:DNI786438 DXD786437:DXE786438 EGZ786437:EHA786438 EQV786437:EQW786438 FAR786437:FAS786438 FKN786437:FKO786438 FUJ786437:FUK786438 GEF786437:GEG786438 GOB786437:GOC786438 GXX786437:GXY786438 HHT786437:HHU786438 HRP786437:HRQ786438 IBL786437:IBM786438 ILH786437:ILI786438 IVD786437:IVE786438 JEZ786437:JFA786438 JOV786437:JOW786438 JYR786437:JYS786438 KIN786437:KIO786438 KSJ786437:KSK786438 LCF786437:LCG786438 LMB786437:LMC786438 LVX786437:LVY786438 MFT786437:MFU786438 MPP786437:MPQ786438 MZL786437:MZM786438 NJH786437:NJI786438 NTD786437:NTE786438 OCZ786437:ODA786438 OMV786437:OMW786438 OWR786437:OWS786438 PGN786437:PGO786438 PQJ786437:PQK786438 QAF786437:QAG786438 QKB786437:QKC786438 QTX786437:QTY786438 RDT786437:RDU786438 RNP786437:RNQ786438 RXL786437:RXM786438 SHH786437:SHI786438 SRD786437:SRE786438 TAZ786437:TBA786438 TKV786437:TKW786438 TUR786437:TUS786438 UEN786437:UEO786438 UOJ786437:UOK786438 UYF786437:UYG786438 VIB786437:VIC786438 VRX786437:VRY786438 WBT786437:WBU786438 WLP786437:WLQ786438 WVL786437:WVM786438 D851973:E851974 IZ851973:JA851974 SV851973:SW851974 ACR851973:ACS851974 AMN851973:AMO851974 AWJ851973:AWK851974 BGF851973:BGG851974 BQB851973:BQC851974 BZX851973:BZY851974 CJT851973:CJU851974 CTP851973:CTQ851974 DDL851973:DDM851974 DNH851973:DNI851974 DXD851973:DXE851974 EGZ851973:EHA851974 EQV851973:EQW851974 FAR851973:FAS851974 FKN851973:FKO851974 FUJ851973:FUK851974 GEF851973:GEG851974 GOB851973:GOC851974 GXX851973:GXY851974 HHT851973:HHU851974 HRP851973:HRQ851974 IBL851973:IBM851974 ILH851973:ILI851974 IVD851973:IVE851974 JEZ851973:JFA851974 JOV851973:JOW851974 JYR851973:JYS851974 KIN851973:KIO851974 KSJ851973:KSK851974 LCF851973:LCG851974 LMB851973:LMC851974 LVX851973:LVY851974 MFT851973:MFU851974 MPP851973:MPQ851974 MZL851973:MZM851974 NJH851973:NJI851974 NTD851973:NTE851974 OCZ851973:ODA851974 OMV851973:OMW851974 OWR851973:OWS851974 PGN851973:PGO851974 PQJ851973:PQK851974 QAF851973:QAG851974 QKB851973:QKC851974 QTX851973:QTY851974 RDT851973:RDU851974 RNP851973:RNQ851974 RXL851973:RXM851974 SHH851973:SHI851974 SRD851973:SRE851974 TAZ851973:TBA851974 TKV851973:TKW851974 TUR851973:TUS851974 UEN851973:UEO851974 UOJ851973:UOK851974 UYF851973:UYG851974 VIB851973:VIC851974 VRX851973:VRY851974 WBT851973:WBU851974 WLP851973:WLQ851974 WVL851973:WVM851974 D917509:E917510 IZ917509:JA917510 SV917509:SW917510 ACR917509:ACS917510 AMN917509:AMO917510 AWJ917509:AWK917510 BGF917509:BGG917510 BQB917509:BQC917510 BZX917509:BZY917510 CJT917509:CJU917510 CTP917509:CTQ917510 DDL917509:DDM917510 DNH917509:DNI917510 DXD917509:DXE917510 EGZ917509:EHA917510 EQV917509:EQW917510 FAR917509:FAS917510 FKN917509:FKO917510 FUJ917509:FUK917510 GEF917509:GEG917510 GOB917509:GOC917510 GXX917509:GXY917510 HHT917509:HHU917510 HRP917509:HRQ917510 IBL917509:IBM917510 ILH917509:ILI917510 IVD917509:IVE917510 JEZ917509:JFA917510 JOV917509:JOW917510 JYR917509:JYS917510 KIN917509:KIO917510 KSJ917509:KSK917510 LCF917509:LCG917510 LMB917509:LMC917510 LVX917509:LVY917510 MFT917509:MFU917510 MPP917509:MPQ917510 MZL917509:MZM917510 NJH917509:NJI917510 NTD917509:NTE917510 OCZ917509:ODA917510 OMV917509:OMW917510 OWR917509:OWS917510 PGN917509:PGO917510 PQJ917509:PQK917510 QAF917509:QAG917510 QKB917509:QKC917510 QTX917509:QTY917510 RDT917509:RDU917510 RNP917509:RNQ917510 RXL917509:RXM917510 SHH917509:SHI917510 SRD917509:SRE917510 TAZ917509:TBA917510 TKV917509:TKW917510 TUR917509:TUS917510 UEN917509:UEO917510 UOJ917509:UOK917510 UYF917509:UYG917510 VIB917509:VIC917510 VRX917509:VRY917510 WBT917509:WBU917510 WLP917509:WLQ917510 WVL917509:WVM917510 D983045:E983046 IZ983045:JA983046 SV983045:SW983046 ACR983045:ACS983046 AMN983045:AMO983046 AWJ983045:AWK983046 BGF983045:BGG983046 BQB983045:BQC983046 BZX983045:BZY983046 CJT983045:CJU983046 CTP983045:CTQ983046 DDL983045:DDM983046 DNH983045:DNI983046 DXD983045:DXE983046 EGZ983045:EHA983046 EQV983045:EQW983046 FAR983045:FAS983046 FKN983045:FKO983046 FUJ983045:FUK983046 GEF983045:GEG983046 GOB983045:GOC983046 GXX983045:GXY983046 HHT983045:HHU983046 HRP983045:HRQ983046 IBL983045:IBM983046 ILH983045:ILI983046 IVD983045:IVE983046 JEZ983045:JFA983046 JOV983045:JOW983046 JYR983045:JYS983046 KIN983045:KIO983046 KSJ983045:KSK983046 LCF983045:LCG983046 LMB983045:LMC983046 LVX983045:LVY983046 MFT983045:MFU983046 MPP983045:MPQ983046 MZL983045:MZM983046 NJH983045:NJI983046 NTD983045:NTE983046 OCZ983045:ODA983046 OMV983045:OMW983046 OWR983045:OWS983046 PGN983045:PGO983046 PQJ983045:PQK983046 QAF983045:QAG983046 QKB983045:QKC983046 QTX983045:QTY983046 RDT983045:RDU983046 RNP983045:RNQ983046 RXL983045:RXM983046 SHH983045:SHI983046 SRD983045:SRE983046 TAZ983045:TBA983046 TKV983045:TKW983046 TUR983045:TUS983046 UEN983045:UEO983046 UOJ983045:UOK983046 UYF983045:UYG983046 VIB983045:VIC983046 VRX983045:VRY983046 WBT983045:WBU983046 WLP983045:WLQ983046 WVL983045:WVM983046 D8:E8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D65544:E65544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D131080:E131080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D196616:E196616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D262152:E262152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D327688:E327688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D393224:E393224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D458760:E458760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D524296:E524296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D589832:E589832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D655368:E655368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D720904:E720904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D786440:E786440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D851976:E851976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D917512:E917512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D983048:E983048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I6:L6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I65542:L65542 JE65542:JH65542 TA65542:TD65542 ACW65542:ACZ65542 AMS65542:AMV65542 AWO65542:AWR65542 BGK65542:BGN65542 BQG65542:BQJ65542 CAC65542:CAF65542 CJY65542:CKB65542 CTU65542:CTX65542 DDQ65542:DDT65542 DNM65542:DNP65542 DXI65542:DXL65542 EHE65542:EHH65542 ERA65542:ERD65542 FAW65542:FAZ65542 FKS65542:FKV65542 FUO65542:FUR65542 GEK65542:GEN65542 GOG65542:GOJ65542 GYC65542:GYF65542 HHY65542:HIB65542 HRU65542:HRX65542 IBQ65542:IBT65542 ILM65542:ILP65542 IVI65542:IVL65542 JFE65542:JFH65542 JPA65542:JPD65542 JYW65542:JYZ65542 KIS65542:KIV65542 KSO65542:KSR65542 LCK65542:LCN65542 LMG65542:LMJ65542 LWC65542:LWF65542 MFY65542:MGB65542 MPU65542:MPX65542 MZQ65542:MZT65542 NJM65542:NJP65542 NTI65542:NTL65542 ODE65542:ODH65542 ONA65542:OND65542 OWW65542:OWZ65542 PGS65542:PGV65542 PQO65542:PQR65542 QAK65542:QAN65542 QKG65542:QKJ65542 QUC65542:QUF65542 RDY65542:REB65542 RNU65542:RNX65542 RXQ65542:RXT65542 SHM65542:SHP65542 SRI65542:SRL65542 TBE65542:TBH65542 TLA65542:TLD65542 TUW65542:TUZ65542 UES65542:UEV65542 UOO65542:UOR65542 UYK65542:UYN65542 VIG65542:VIJ65542 VSC65542:VSF65542 WBY65542:WCB65542 WLU65542:WLX65542 WVQ65542:WVT65542 I131078:L131078 JE131078:JH131078 TA131078:TD131078 ACW131078:ACZ131078 AMS131078:AMV131078 AWO131078:AWR131078 BGK131078:BGN131078 BQG131078:BQJ131078 CAC131078:CAF131078 CJY131078:CKB131078 CTU131078:CTX131078 DDQ131078:DDT131078 DNM131078:DNP131078 DXI131078:DXL131078 EHE131078:EHH131078 ERA131078:ERD131078 FAW131078:FAZ131078 FKS131078:FKV131078 FUO131078:FUR131078 GEK131078:GEN131078 GOG131078:GOJ131078 GYC131078:GYF131078 HHY131078:HIB131078 HRU131078:HRX131078 IBQ131078:IBT131078 ILM131078:ILP131078 IVI131078:IVL131078 JFE131078:JFH131078 JPA131078:JPD131078 JYW131078:JYZ131078 KIS131078:KIV131078 KSO131078:KSR131078 LCK131078:LCN131078 LMG131078:LMJ131078 LWC131078:LWF131078 MFY131078:MGB131078 MPU131078:MPX131078 MZQ131078:MZT131078 NJM131078:NJP131078 NTI131078:NTL131078 ODE131078:ODH131078 ONA131078:OND131078 OWW131078:OWZ131078 PGS131078:PGV131078 PQO131078:PQR131078 QAK131078:QAN131078 QKG131078:QKJ131078 QUC131078:QUF131078 RDY131078:REB131078 RNU131078:RNX131078 RXQ131078:RXT131078 SHM131078:SHP131078 SRI131078:SRL131078 TBE131078:TBH131078 TLA131078:TLD131078 TUW131078:TUZ131078 UES131078:UEV131078 UOO131078:UOR131078 UYK131078:UYN131078 VIG131078:VIJ131078 VSC131078:VSF131078 WBY131078:WCB131078 WLU131078:WLX131078 WVQ131078:WVT131078 I196614:L196614 JE196614:JH196614 TA196614:TD196614 ACW196614:ACZ196614 AMS196614:AMV196614 AWO196614:AWR196614 BGK196614:BGN196614 BQG196614:BQJ196614 CAC196614:CAF196614 CJY196614:CKB196614 CTU196614:CTX196614 DDQ196614:DDT196614 DNM196614:DNP196614 DXI196614:DXL196614 EHE196614:EHH196614 ERA196614:ERD196614 FAW196614:FAZ196614 FKS196614:FKV196614 FUO196614:FUR196614 GEK196614:GEN196614 GOG196614:GOJ196614 GYC196614:GYF196614 HHY196614:HIB196614 HRU196614:HRX196614 IBQ196614:IBT196614 ILM196614:ILP196614 IVI196614:IVL196614 JFE196614:JFH196614 JPA196614:JPD196614 JYW196614:JYZ196614 KIS196614:KIV196614 KSO196614:KSR196614 LCK196614:LCN196614 LMG196614:LMJ196614 LWC196614:LWF196614 MFY196614:MGB196614 MPU196614:MPX196614 MZQ196614:MZT196614 NJM196614:NJP196614 NTI196614:NTL196614 ODE196614:ODH196614 ONA196614:OND196614 OWW196614:OWZ196614 PGS196614:PGV196614 PQO196614:PQR196614 QAK196614:QAN196614 QKG196614:QKJ196614 QUC196614:QUF196614 RDY196614:REB196614 RNU196614:RNX196614 RXQ196614:RXT196614 SHM196614:SHP196614 SRI196614:SRL196614 TBE196614:TBH196614 TLA196614:TLD196614 TUW196614:TUZ196614 UES196614:UEV196614 UOO196614:UOR196614 UYK196614:UYN196614 VIG196614:VIJ196614 VSC196614:VSF196614 WBY196614:WCB196614 WLU196614:WLX196614 WVQ196614:WVT196614 I262150:L262150 JE262150:JH262150 TA262150:TD262150 ACW262150:ACZ262150 AMS262150:AMV262150 AWO262150:AWR262150 BGK262150:BGN262150 BQG262150:BQJ262150 CAC262150:CAF262150 CJY262150:CKB262150 CTU262150:CTX262150 DDQ262150:DDT262150 DNM262150:DNP262150 DXI262150:DXL262150 EHE262150:EHH262150 ERA262150:ERD262150 FAW262150:FAZ262150 FKS262150:FKV262150 FUO262150:FUR262150 GEK262150:GEN262150 GOG262150:GOJ262150 GYC262150:GYF262150 HHY262150:HIB262150 HRU262150:HRX262150 IBQ262150:IBT262150 ILM262150:ILP262150 IVI262150:IVL262150 JFE262150:JFH262150 JPA262150:JPD262150 JYW262150:JYZ262150 KIS262150:KIV262150 KSO262150:KSR262150 LCK262150:LCN262150 LMG262150:LMJ262150 LWC262150:LWF262150 MFY262150:MGB262150 MPU262150:MPX262150 MZQ262150:MZT262150 NJM262150:NJP262150 NTI262150:NTL262150 ODE262150:ODH262150 ONA262150:OND262150 OWW262150:OWZ262150 PGS262150:PGV262150 PQO262150:PQR262150 QAK262150:QAN262150 QKG262150:QKJ262150 QUC262150:QUF262150 RDY262150:REB262150 RNU262150:RNX262150 RXQ262150:RXT262150 SHM262150:SHP262150 SRI262150:SRL262150 TBE262150:TBH262150 TLA262150:TLD262150 TUW262150:TUZ262150 UES262150:UEV262150 UOO262150:UOR262150 UYK262150:UYN262150 VIG262150:VIJ262150 VSC262150:VSF262150 WBY262150:WCB262150 WLU262150:WLX262150 WVQ262150:WVT262150 I327686:L327686 JE327686:JH327686 TA327686:TD327686 ACW327686:ACZ327686 AMS327686:AMV327686 AWO327686:AWR327686 BGK327686:BGN327686 BQG327686:BQJ327686 CAC327686:CAF327686 CJY327686:CKB327686 CTU327686:CTX327686 DDQ327686:DDT327686 DNM327686:DNP327686 DXI327686:DXL327686 EHE327686:EHH327686 ERA327686:ERD327686 FAW327686:FAZ327686 FKS327686:FKV327686 FUO327686:FUR327686 GEK327686:GEN327686 GOG327686:GOJ327686 GYC327686:GYF327686 HHY327686:HIB327686 HRU327686:HRX327686 IBQ327686:IBT327686 ILM327686:ILP327686 IVI327686:IVL327686 JFE327686:JFH327686 JPA327686:JPD327686 JYW327686:JYZ327686 KIS327686:KIV327686 KSO327686:KSR327686 LCK327686:LCN327686 LMG327686:LMJ327686 LWC327686:LWF327686 MFY327686:MGB327686 MPU327686:MPX327686 MZQ327686:MZT327686 NJM327686:NJP327686 NTI327686:NTL327686 ODE327686:ODH327686 ONA327686:OND327686 OWW327686:OWZ327686 PGS327686:PGV327686 PQO327686:PQR327686 QAK327686:QAN327686 QKG327686:QKJ327686 QUC327686:QUF327686 RDY327686:REB327686 RNU327686:RNX327686 RXQ327686:RXT327686 SHM327686:SHP327686 SRI327686:SRL327686 TBE327686:TBH327686 TLA327686:TLD327686 TUW327686:TUZ327686 UES327686:UEV327686 UOO327686:UOR327686 UYK327686:UYN327686 VIG327686:VIJ327686 VSC327686:VSF327686 WBY327686:WCB327686 WLU327686:WLX327686 WVQ327686:WVT327686 I393222:L393222 JE393222:JH393222 TA393222:TD393222 ACW393222:ACZ393222 AMS393222:AMV393222 AWO393222:AWR393222 BGK393222:BGN393222 BQG393222:BQJ393222 CAC393222:CAF393222 CJY393222:CKB393222 CTU393222:CTX393222 DDQ393222:DDT393222 DNM393222:DNP393222 DXI393222:DXL393222 EHE393222:EHH393222 ERA393222:ERD393222 FAW393222:FAZ393222 FKS393222:FKV393222 FUO393222:FUR393222 GEK393222:GEN393222 GOG393222:GOJ393222 GYC393222:GYF393222 HHY393222:HIB393222 HRU393222:HRX393222 IBQ393222:IBT393222 ILM393222:ILP393222 IVI393222:IVL393222 JFE393222:JFH393222 JPA393222:JPD393222 JYW393222:JYZ393222 KIS393222:KIV393222 KSO393222:KSR393222 LCK393222:LCN393222 LMG393222:LMJ393222 LWC393222:LWF393222 MFY393222:MGB393222 MPU393222:MPX393222 MZQ393222:MZT393222 NJM393222:NJP393222 NTI393222:NTL393222 ODE393222:ODH393222 ONA393222:OND393222 OWW393222:OWZ393222 PGS393222:PGV393222 PQO393222:PQR393222 QAK393222:QAN393222 QKG393222:QKJ393222 QUC393222:QUF393222 RDY393222:REB393222 RNU393222:RNX393222 RXQ393222:RXT393222 SHM393222:SHP393222 SRI393222:SRL393222 TBE393222:TBH393222 TLA393222:TLD393222 TUW393222:TUZ393222 UES393222:UEV393222 UOO393222:UOR393222 UYK393222:UYN393222 VIG393222:VIJ393222 VSC393222:VSF393222 WBY393222:WCB393222 WLU393222:WLX393222 WVQ393222:WVT393222 I458758:L458758 JE458758:JH458758 TA458758:TD458758 ACW458758:ACZ458758 AMS458758:AMV458758 AWO458758:AWR458758 BGK458758:BGN458758 BQG458758:BQJ458758 CAC458758:CAF458758 CJY458758:CKB458758 CTU458758:CTX458758 DDQ458758:DDT458758 DNM458758:DNP458758 DXI458758:DXL458758 EHE458758:EHH458758 ERA458758:ERD458758 FAW458758:FAZ458758 FKS458758:FKV458758 FUO458758:FUR458758 GEK458758:GEN458758 GOG458758:GOJ458758 GYC458758:GYF458758 HHY458758:HIB458758 HRU458758:HRX458758 IBQ458758:IBT458758 ILM458758:ILP458758 IVI458758:IVL458758 JFE458758:JFH458758 JPA458758:JPD458758 JYW458758:JYZ458758 KIS458758:KIV458758 KSO458758:KSR458758 LCK458758:LCN458758 LMG458758:LMJ458758 LWC458758:LWF458758 MFY458758:MGB458758 MPU458758:MPX458758 MZQ458758:MZT458758 NJM458758:NJP458758 NTI458758:NTL458758 ODE458758:ODH458758 ONA458758:OND458758 OWW458758:OWZ458758 PGS458758:PGV458758 PQO458758:PQR458758 QAK458758:QAN458758 QKG458758:QKJ458758 QUC458758:QUF458758 RDY458758:REB458758 RNU458758:RNX458758 RXQ458758:RXT458758 SHM458758:SHP458758 SRI458758:SRL458758 TBE458758:TBH458758 TLA458758:TLD458758 TUW458758:TUZ458758 UES458758:UEV458758 UOO458758:UOR458758 UYK458758:UYN458758 VIG458758:VIJ458758 VSC458758:VSF458758 WBY458758:WCB458758 WLU458758:WLX458758 WVQ458758:WVT458758 I524294:L524294 JE524294:JH524294 TA524294:TD524294 ACW524294:ACZ524294 AMS524294:AMV524294 AWO524294:AWR524294 BGK524294:BGN524294 BQG524294:BQJ524294 CAC524294:CAF524294 CJY524294:CKB524294 CTU524294:CTX524294 DDQ524294:DDT524294 DNM524294:DNP524294 DXI524294:DXL524294 EHE524294:EHH524294 ERA524294:ERD524294 FAW524294:FAZ524294 FKS524294:FKV524294 FUO524294:FUR524294 GEK524294:GEN524294 GOG524294:GOJ524294 GYC524294:GYF524294 HHY524294:HIB524294 HRU524294:HRX524294 IBQ524294:IBT524294 ILM524294:ILP524294 IVI524294:IVL524294 JFE524294:JFH524294 JPA524294:JPD524294 JYW524294:JYZ524294 KIS524294:KIV524294 KSO524294:KSR524294 LCK524294:LCN524294 LMG524294:LMJ524294 LWC524294:LWF524294 MFY524294:MGB524294 MPU524294:MPX524294 MZQ524294:MZT524294 NJM524294:NJP524294 NTI524294:NTL524294 ODE524294:ODH524294 ONA524294:OND524294 OWW524294:OWZ524294 PGS524294:PGV524294 PQO524294:PQR524294 QAK524294:QAN524294 QKG524294:QKJ524294 QUC524294:QUF524294 RDY524294:REB524294 RNU524294:RNX524294 RXQ524294:RXT524294 SHM524294:SHP524294 SRI524294:SRL524294 TBE524294:TBH524294 TLA524294:TLD524294 TUW524294:TUZ524294 UES524294:UEV524294 UOO524294:UOR524294 UYK524294:UYN524294 VIG524294:VIJ524294 VSC524294:VSF524294 WBY524294:WCB524294 WLU524294:WLX524294 WVQ524294:WVT524294 I589830:L589830 JE589830:JH589830 TA589830:TD589830 ACW589830:ACZ589830 AMS589830:AMV589830 AWO589830:AWR589830 BGK589830:BGN589830 BQG589830:BQJ589830 CAC589830:CAF589830 CJY589830:CKB589830 CTU589830:CTX589830 DDQ589830:DDT589830 DNM589830:DNP589830 DXI589830:DXL589830 EHE589830:EHH589830 ERA589830:ERD589830 FAW589830:FAZ589830 FKS589830:FKV589830 FUO589830:FUR589830 GEK589830:GEN589830 GOG589830:GOJ589830 GYC589830:GYF589830 HHY589830:HIB589830 HRU589830:HRX589830 IBQ589830:IBT589830 ILM589830:ILP589830 IVI589830:IVL589830 JFE589830:JFH589830 JPA589830:JPD589830 JYW589830:JYZ589830 KIS589830:KIV589830 KSO589830:KSR589830 LCK589830:LCN589830 LMG589830:LMJ589830 LWC589830:LWF589830 MFY589830:MGB589830 MPU589830:MPX589830 MZQ589830:MZT589830 NJM589830:NJP589830 NTI589830:NTL589830 ODE589830:ODH589830 ONA589830:OND589830 OWW589830:OWZ589830 PGS589830:PGV589830 PQO589830:PQR589830 QAK589830:QAN589830 QKG589830:QKJ589830 QUC589830:QUF589830 RDY589830:REB589830 RNU589830:RNX589830 RXQ589830:RXT589830 SHM589830:SHP589830 SRI589830:SRL589830 TBE589830:TBH589830 TLA589830:TLD589830 TUW589830:TUZ589830 UES589830:UEV589830 UOO589830:UOR589830 UYK589830:UYN589830 VIG589830:VIJ589830 VSC589830:VSF589830 WBY589830:WCB589830 WLU589830:WLX589830 WVQ589830:WVT589830 I655366:L655366 JE655366:JH655366 TA655366:TD655366 ACW655366:ACZ655366 AMS655366:AMV655366 AWO655366:AWR655366 BGK655366:BGN655366 BQG655366:BQJ655366 CAC655366:CAF655366 CJY655366:CKB655366 CTU655366:CTX655366 DDQ655366:DDT655366 DNM655366:DNP655366 DXI655366:DXL655366 EHE655366:EHH655366 ERA655366:ERD655366 FAW655366:FAZ655366 FKS655366:FKV655366 FUO655366:FUR655366 GEK655366:GEN655366 GOG655366:GOJ655366 GYC655366:GYF655366 HHY655366:HIB655366 HRU655366:HRX655366 IBQ655366:IBT655366 ILM655366:ILP655366 IVI655366:IVL655366 JFE655366:JFH655366 JPA655366:JPD655366 JYW655366:JYZ655366 KIS655366:KIV655366 KSO655366:KSR655366 LCK655366:LCN655366 LMG655366:LMJ655366 LWC655366:LWF655366 MFY655366:MGB655366 MPU655366:MPX655366 MZQ655366:MZT655366 NJM655366:NJP655366 NTI655366:NTL655366 ODE655366:ODH655366 ONA655366:OND655366 OWW655366:OWZ655366 PGS655366:PGV655366 PQO655366:PQR655366 QAK655366:QAN655366 QKG655366:QKJ655366 QUC655366:QUF655366 RDY655366:REB655366 RNU655366:RNX655366 RXQ655366:RXT655366 SHM655366:SHP655366 SRI655366:SRL655366 TBE655366:TBH655366 TLA655366:TLD655366 TUW655366:TUZ655366 UES655366:UEV655366 UOO655366:UOR655366 UYK655366:UYN655366 VIG655366:VIJ655366 VSC655366:VSF655366 WBY655366:WCB655366 WLU655366:WLX655366 WVQ655366:WVT655366 I720902:L720902 JE720902:JH720902 TA720902:TD720902 ACW720902:ACZ720902 AMS720902:AMV720902 AWO720902:AWR720902 BGK720902:BGN720902 BQG720902:BQJ720902 CAC720902:CAF720902 CJY720902:CKB720902 CTU720902:CTX720902 DDQ720902:DDT720902 DNM720902:DNP720902 DXI720902:DXL720902 EHE720902:EHH720902 ERA720902:ERD720902 FAW720902:FAZ720902 FKS720902:FKV720902 FUO720902:FUR720902 GEK720902:GEN720902 GOG720902:GOJ720902 GYC720902:GYF720902 HHY720902:HIB720902 HRU720902:HRX720902 IBQ720902:IBT720902 ILM720902:ILP720902 IVI720902:IVL720902 JFE720902:JFH720902 JPA720902:JPD720902 JYW720902:JYZ720902 KIS720902:KIV720902 KSO720902:KSR720902 LCK720902:LCN720902 LMG720902:LMJ720902 LWC720902:LWF720902 MFY720902:MGB720902 MPU720902:MPX720902 MZQ720902:MZT720902 NJM720902:NJP720902 NTI720902:NTL720902 ODE720902:ODH720902 ONA720902:OND720902 OWW720902:OWZ720902 PGS720902:PGV720902 PQO720902:PQR720902 QAK720902:QAN720902 QKG720902:QKJ720902 QUC720902:QUF720902 RDY720902:REB720902 RNU720902:RNX720902 RXQ720902:RXT720902 SHM720902:SHP720902 SRI720902:SRL720902 TBE720902:TBH720902 TLA720902:TLD720902 TUW720902:TUZ720902 UES720902:UEV720902 UOO720902:UOR720902 UYK720902:UYN720902 VIG720902:VIJ720902 VSC720902:VSF720902 WBY720902:WCB720902 WLU720902:WLX720902 WVQ720902:WVT720902 I786438:L786438 JE786438:JH786438 TA786438:TD786438 ACW786438:ACZ786438 AMS786438:AMV786438 AWO786438:AWR786438 BGK786438:BGN786438 BQG786438:BQJ786438 CAC786438:CAF786438 CJY786438:CKB786438 CTU786438:CTX786438 DDQ786438:DDT786438 DNM786438:DNP786438 DXI786438:DXL786438 EHE786438:EHH786438 ERA786438:ERD786438 FAW786438:FAZ786438 FKS786438:FKV786438 FUO786438:FUR786438 GEK786438:GEN786438 GOG786438:GOJ786438 GYC786438:GYF786438 HHY786438:HIB786438 HRU786438:HRX786438 IBQ786438:IBT786438 ILM786438:ILP786438 IVI786438:IVL786438 JFE786438:JFH786438 JPA786438:JPD786438 JYW786438:JYZ786438 KIS786438:KIV786438 KSO786438:KSR786438 LCK786438:LCN786438 LMG786438:LMJ786438 LWC786438:LWF786438 MFY786438:MGB786438 MPU786438:MPX786438 MZQ786438:MZT786438 NJM786438:NJP786438 NTI786438:NTL786438 ODE786438:ODH786438 ONA786438:OND786438 OWW786438:OWZ786438 PGS786438:PGV786438 PQO786438:PQR786438 QAK786438:QAN786438 QKG786438:QKJ786438 QUC786438:QUF786438 RDY786438:REB786438 RNU786438:RNX786438 RXQ786438:RXT786438 SHM786438:SHP786438 SRI786438:SRL786438 TBE786438:TBH786438 TLA786438:TLD786438 TUW786438:TUZ786438 UES786438:UEV786438 UOO786438:UOR786438 UYK786438:UYN786438 VIG786438:VIJ786438 VSC786438:VSF786438 WBY786438:WCB786438 WLU786438:WLX786438 WVQ786438:WVT786438 I851974:L851974 JE851974:JH851974 TA851974:TD851974 ACW851974:ACZ851974 AMS851974:AMV851974 AWO851974:AWR851974 BGK851974:BGN851974 BQG851974:BQJ851974 CAC851974:CAF851974 CJY851974:CKB851974 CTU851974:CTX851974 DDQ851974:DDT851974 DNM851974:DNP851974 DXI851974:DXL851974 EHE851974:EHH851974 ERA851974:ERD851974 FAW851974:FAZ851974 FKS851974:FKV851974 FUO851974:FUR851974 GEK851974:GEN851974 GOG851974:GOJ851974 GYC851974:GYF851974 HHY851974:HIB851974 HRU851974:HRX851974 IBQ851974:IBT851974 ILM851974:ILP851974 IVI851974:IVL851974 JFE851974:JFH851974 JPA851974:JPD851974 JYW851974:JYZ851974 KIS851974:KIV851974 KSO851974:KSR851974 LCK851974:LCN851974 LMG851974:LMJ851974 LWC851974:LWF851974 MFY851974:MGB851974 MPU851974:MPX851974 MZQ851974:MZT851974 NJM851974:NJP851974 NTI851974:NTL851974 ODE851974:ODH851974 ONA851974:OND851974 OWW851974:OWZ851974 PGS851974:PGV851974 PQO851974:PQR851974 QAK851974:QAN851974 QKG851974:QKJ851974 QUC851974:QUF851974 RDY851974:REB851974 RNU851974:RNX851974 RXQ851974:RXT851974 SHM851974:SHP851974 SRI851974:SRL851974 TBE851974:TBH851974 TLA851974:TLD851974 TUW851974:TUZ851974 UES851974:UEV851974 UOO851974:UOR851974 UYK851974:UYN851974 VIG851974:VIJ851974 VSC851974:VSF851974 WBY851974:WCB851974 WLU851974:WLX851974 WVQ851974:WVT851974 I917510:L917510 JE917510:JH917510 TA917510:TD917510 ACW917510:ACZ917510 AMS917510:AMV917510 AWO917510:AWR917510 BGK917510:BGN917510 BQG917510:BQJ917510 CAC917510:CAF917510 CJY917510:CKB917510 CTU917510:CTX917510 DDQ917510:DDT917510 DNM917510:DNP917510 DXI917510:DXL917510 EHE917510:EHH917510 ERA917510:ERD917510 FAW917510:FAZ917510 FKS917510:FKV917510 FUO917510:FUR917510 GEK917510:GEN917510 GOG917510:GOJ917510 GYC917510:GYF917510 HHY917510:HIB917510 HRU917510:HRX917510 IBQ917510:IBT917510 ILM917510:ILP917510 IVI917510:IVL917510 JFE917510:JFH917510 JPA917510:JPD917510 JYW917510:JYZ917510 KIS917510:KIV917510 KSO917510:KSR917510 LCK917510:LCN917510 LMG917510:LMJ917510 LWC917510:LWF917510 MFY917510:MGB917510 MPU917510:MPX917510 MZQ917510:MZT917510 NJM917510:NJP917510 NTI917510:NTL917510 ODE917510:ODH917510 ONA917510:OND917510 OWW917510:OWZ917510 PGS917510:PGV917510 PQO917510:PQR917510 QAK917510:QAN917510 QKG917510:QKJ917510 QUC917510:QUF917510 RDY917510:REB917510 RNU917510:RNX917510 RXQ917510:RXT917510 SHM917510:SHP917510 SRI917510:SRL917510 TBE917510:TBH917510 TLA917510:TLD917510 TUW917510:TUZ917510 UES917510:UEV917510 UOO917510:UOR917510 UYK917510:UYN917510 VIG917510:VIJ917510 VSC917510:VSF917510 WBY917510:WCB917510 WLU917510:WLX917510 WVQ917510:WVT917510 I983046:L983046 JE983046:JH983046 TA983046:TD983046 ACW983046:ACZ983046 AMS983046:AMV983046 AWO983046:AWR983046 BGK983046:BGN983046 BQG983046:BQJ983046 CAC983046:CAF983046 CJY983046:CKB983046 CTU983046:CTX983046 DDQ983046:DDT983046 DNM983046:DNP983046 DXI983046:DXL983046 EHE983046:EHH983046 ERA983046:ERD983046 FAW983046:FAZ983046 FKS983046:FKV983046 FUO983046:FUR983046 GEK983046:GEN983046 GOG983046:GOJ983046 GYC983046:GYF983046 HHY983046:HIB983046 HRU983046:HRX983046 IBQ983046:IBT983046 ILM983046:ILP983046 IVI983046:IVL983046 JFE983046:JFH983046 JPA983046:JPD983046 JYW983046:JYZ983046 KIS983046:KIV983046 KSO983046:KSR983046 LCK983046:LCN983046 LMG983046:LMJ983046 LWC983046:LWF983046 MFY983046:MGB983046 MPU983046:MPX983046 MZQ983046:MZT983046 NJM983046:NJP983046 NTI983046:NTL983046 ODE983046:ODH983046 ONA983046:OND983046 OWW983046:OWZ983046 PGS983046:PGV983046 PQO983046:PQR983046 QAK983046:QAN983046 QKG983046:QKJ983046 QUC983046:QUF983046 RDY983046:REB983046 RNU983046:RNX983046 RXQ983046:RXT983046 SHM983046:SHP983046 SRI983046:SRL983046 TBE983046:TBH983046 TLA983046:TLD983046 TUW983046:TUZ983046 UES983046:UEV983046 UOO983046:UOR983046 UYK983046:UYN983046 VIG983046:VIJ983046 VSC983046:VSF983046 WBY983046:WCB983046 WLU983046:WLX983046 WVQ983046:WVT983046 I8:L8 JE8:JH8 TA8:TD8 ACW8:ACZ8 AMS8:AMV8 AWO8:AWR8 BGK8:BGN8 BQG8:BQJ8 CAC8:CAF8 CJY8:CKB8 CTU8:CTX8 DDQ8:DDT8 DNM8:DNP8 DXI8:DXL8 EHE8:EHH8 ERA8:ERD8 FAW8:FAZ8 FKS8:FKV8 FUO8:FUR8 GEK8:GEN8 GOG8:GOJ8 GYC8:GYF8 HHY8:HIB8 HRU8:HRX8 IBQ8:IBT8 ILM8:ILP8 IVI8:IVL8 JFE8:JFH8 JPA8:JPD8 JYW8:JYZ8 KIS8:KIV8 KSO8:KSR8 LCK8:LCN8 LMG8:LMJ8 LWC8:LWF8 MFY8:MGB8 MPU8:MPX8 MZQ8:MZT8 NJM8:NJP8 NTI8:NTL8 ODE8:ODH8 ONA8:OND8 OWW8:OWZ8 PGS8:PGV8 PQO8:PQR8 QAK8:QAN8 QKG8:QKJ8 QUC8:QUF8 RDY8:REB8 RNU8:RNX8 RXQ8:RXT8 SHM8:SHP8 SRI8:SRL8 TBE8:TBH8 TLA8:TLD8 TUW8:TUZ8 UES8:UEV8 UOO8:UOR8 UYK8:UYN8 VIG8:VIJ8 VSC8:VSF8 WBY8:WCB8 WLU8:WLX8 WVQ8:WVT8 I65544:L65544 JE65544:JH65544 TA65544:TD65544 ACW65544:ACZ65544 AMS65544:AMV65544 AWO65544:AWR65544 BGK65544:BGN65544 BQG65544:BQJ65544 CAC65544:CAF65544 CJY65544:CKB65544 CTU65544:CTX65544 DDQ65544:DDT65544 DNM65544:DNP65544 DXI65544:DXL65544 EHE65544:EHH65544 ERA65544:ERD65544 FAW65544:FAZ65544 FKS65544:FKV65544 FUO65544:FUR65544 GEK65544:GEN65544 GOG65544:GOJ65544 GYC65544:GYF65544 HHY65544:HIB65544 HRU65544:HRX65544 IBQ65544:IBT65544 ILM65544:ILP65544 IVI65544:IVL65544 JFE65544:JFH65544 JPA65544:JPD65544 JYW65544:JYZ65544 KIS65544:KIV65544 KSO65544:KSR65544 LCK65544:LCN65544 LMG65544:LMJ65544 LWC65544:LWF65544 MFY65544:MGB65544 MPU65544:MPX65544 MZQ65544:MZT65544 NJM65544:NJP65544 NTI65544:NTL65544 ODE65544:ODH65544 ONA65544:OND65544 OWW65544:OWZ65544 PGS65544:PGV65544 PQO65544:PQR65544 QAK65544:QAN65544 QKG65544:QKJ65544 QUC65544:QUF65544 RDY65544:REB65544 RNU65544:RNX65544 RXQ65544:RXT65544 SHM65544:SHP65544 SRI65544:SRL65544 TBE65544:TBH65544 TLA65544:TLD65544 TUW65544:TUZ65544 UES65544:UEV65544 UOO65544:UOR65544 UYK65544:UYN65544 VIG65544:VIJ65544 VSC65544:VSF65544 WBY65544:WCB65544 WLU65544:WLX65544 WVQ65544:WVT65544 I131080:L131080 JE131080:JH131080 TA131080:TD131080 ACW131080:ACZ131080 AMS131080:AMV131080 AWO131080:AWR131080 BGK131080:BGN131080 BQG131080:BQJ131080 CAC131080:CAF131080 CJY131080:CKB131080 CTU131080:CTX131080 DDQ131080:DDT131080 DNM131080:DNP131080 DXI131080:DXL131080 EHE131080:EHH131080 ERA131080:ERD131080 FAW131080:FAZ131080 FKS131080:FKV131080 FUO131080:FUR131080 GEK131080:GEN131080 GOG131080:GOJ131080 GYC131080:GYF131080 HHY131080:HIB131080 HRU131080:HRX131080 IBQ131080:IBT131080 ILM131080:ILP131080 IVI131080:IVL131080 JFE131080:JFH131080 JPA131080:JPD131080 JYW131080:JYZ131080 KIS131080:KIV131080 KSO131080:KSR131080 LCK131080:LCN131080 LMG131080:LMJ131080 LWC131080:LWF131080 MFY131080:MGB131080 MPU131080:MPX131080 MZQ131080:MZT131080 NJM131080:NJP131080 NTI131080:NTL131080 ODE131080:ODH131080 ONA131080:OND131080 OWW131080:OWZ131080 PGS131080:PGV131080 PQO131080:PQR131080 QAK131080:QAN131080 QKG131080:QKJ131080 QUC131080:QUF131080 RDY131080:REB131080 RNU131080:RNX131080 RXQ131080:RXT131080 SHM131080:SHP131080 SRI131080:SRL131080 TBE131080:TBH131080 TLA131080:TLD131080 TUW131080:TUZ131080 UES131080:UEV131080 UOO131080:UOR131080 UYK131080:UYN131080 VIG131080:VIJ131080 VSC131080:VSF131080 WBY131080:WCB131080 WLU131080:WLX131080 WVQ131080:WVT131080 I196616:L196616 JE196616:JH196616 TA196616:TD196616 ACW196616:ACZ196616 AMS196616:AMV196616 AWO196616:AWR196616 BGK196616:BGN196616 BQG196616:BQJ196616 CAC196616:CAF196616 CJY196616:CKB196616 CTU196616:CTX196616 DDQ196616:DDT196616 DNM196616:DNP196616 DXI196616:DXL196616 EHE196616:EHH196616 ERA196616:ERD196616 FAW196616:FAZ196616 FKS196616:FKV196616 FUO196616:FUR196616 GEK196616:GEN196616 GOG196616:GOJ196616 GYC196616:GYF196616 HHY196616:HIB196616 HRU196616:HRX196616 IBQ196616:IBT196616 ILM196616:ILP196616 IVI196616:IVL196616 JFE196616:JFH196616 JPA196616:JPD196616 JYW196616:JYZ196616 KIS196616:KIV196616 KSO196616:KSR196616 LCK196616:LCN196616 LMG196616:LMJ196616 LWC196616:LWF196616 MFY196616:MGB196616 MPU196616:MPX196616 MZQ196616:MZT196616 NJM196616:NJP196616 NTI196616:NTL196616 ODE196616:ODH196616 ONA196616:OND196616 OWW196616:OWZ196616 PGS196616:PGV196616 PQO196616:PQR196616 QAK196616:QAN196616 QKG196616:QKJ196616 QUC196616:QUF196616 RDY196616:REB196616 RNU196616:RNX196616 RXQ196616:RXT196616 SHM196616:SHP196616 SRI196616:SRL196616 TBE196616:TBH196616 TLA196616:TLD196616 TUW196616:TUZ196616 UES196616:UEV196616 UOO196616:UOR196616 UYK196616:UYN196616 VIG196616:VIJ196616 VSC196616:VSF196616 WBY196616:WCB196616 WLU196616:WLX196616 WVQ196616:WVT196616 I262152:L262152 JE262152:JH262152 TA262152:TD262152 ACW262152:ACZ262152 AMS262152:AMV262152 AWO262152:AWR262152 BGK262152:BGN262152 BQG262152:BQJ262152 CAC262152:CAF262152 CJY262152:CKB262152 CTU262152:CTX262152 DDQ262152:DDT262152 DNM262152:DNP262152 DXI262152:DXL262152 EHE262152:EHH262152 ERA262152:ERD262152 FAW262152:FAZ262152 FKS262152:FKV262152 FUO262152:FUR262152 GEK262152:GEN262152 GOG262152:GOJ262152 GYC262152:GYF262152 HHY262152:HIB262152 HRU262152:HRX262152 IBQ262152:IBT262152 ILM262152:ILP262152 IVI262152:IVL262152 JFE262152:JFH262152 JPA262152:JPD262152 JYW262152:JYZ262152 KIS262152:KIV262152 KSO262152:KSR262152 LCK262152:LCN262152 LMG262152:LMJ262152 LWC262152:LWF262152 MFY262152:MGB262152 MPU262152:MPX262152 MZQ262152:MZT262152 NJM262152:NJP262152 NTI262152:NTL262152 ODE262152:ODH262152 ONA262152:OND262152 OWW262152:OWZ262152 PGS262152:PGV262152 PQO262152:PQR262152 QAK262152:QAN262152 QKG262152:QKJ262152 QUC262152:QUF262152 RDY262152:REB262152 RNU262152:RNX262152 RXQ262152:RXT262152 SHM262152:SHP262152 SRI262152:SRL262152 TBE262152:TBH262152 TLA262152:TLD262152 TUW262152:TUZ262152 UES262152:UEV262152 UOO262152:UOR262152 UYK262152:UYN262152 VIG262152:VIJ262152 VSC262152:VSF262152 WBY262152:WCB262152 WLU262152:WLX262152 WVQ262152:WVT262152 I327688:L327688 JE327688:JH327688 TA327688:TD327688 ACW327688:ACZ327688 AMS327688:AMV327688 AWO327688:AWR327688 BGK327688:BGN327688 BQG327688:BQJ327688 CAC327688:CAF327688 CJY327688:CKB327688 CTU327688:CTX327688 DDQ327688:DDT327688 DNM327688:DNP327688 DXI327688:DXL327688 EHE327688:EHH327688 ERA327688:ERD327688 FAW327688:FAZ327688 FKS327688:FKV327688 FUO327688:FUR327688 GEK327688:GEN327688 GOG327688:GOJ327688 GYC327688:GYF327688 HHY327688:HIB327688 HRU327688:HRX327688 IBQ327688:IBT327688 ILM327688:ILP327688 IVI327688:IVL327688 JFE327688:JFH327688 JPA327688:JPD327688 JYW327688:JYZ327688 KIS327688:KIV327688 KSO327688:KSR327688 LCK327688:LCN327688 LMG327688:LMJ327688 LWC327688:LWF327688 MFY327688:MGB327688 MPU327688:MPX327688 MZQ327688:MZT327688 NJM327688:NJP327688 NTI327688:NTL327688 ODE327688:ODH327688 ONA327688:OND327688 OWW327688:OWZ327688 PGS327688:PGV327688 PQO327688:PQR327688 QAK327688:QAN327688 QKG327688:QKJ327688 QUC327688:QUF327688 RDY327688:REB327688 RNU327688:RNX327688 RXQ327688:RXT327688 SHM327688:SHP327688 SRI327688:SRL327688 TBE327688:TBH327688 TLA327688:TLD327688 TUW327688:TUZ327688 UES327688:UEV327688 UOO327688:UOR327688 UYK327688:UYN327688 VIG327688:VIJ327688 VSC327688:VSF327688 WBY327688:WCB327688 WLU327688:WLX327688 WVQ327688:WVT327688 I393224:L393224 JE393224:JH393224 TA393224:TD393224 ACW393224:ACZ393224 AMS393224:AMV393224 AWO393224:AWR393224 BGK393224:BGN393224 BQG393224:BQJ393224 CAC393224:CAF393224 CJY393224:CKB393224 CTU393224:CTX393224 DDQ393224:DDT393224 DNM393224:DNP393224 DXI393224:DXL393224 EHE393224:EHH393224 ERA393224:ERD393224 FAW393224:FAZ393224 FKS393224:FKV393224 FUO393224:FUR393224 GEK393224:GEN393224 GOG393224:GOJ393224 GYC393224:GYF393224 HHY393224:HIB393224 HRU393224:HRX393224 IBQ393224:IBT393224 ILM393224:ILP393224 IVI393224:IVL393224 JFE393224:JFH393224 JPA393224:JPD393224 JYW393224:JYZ393224 KIS393224:KIV393224 KSO393224:KSR393224 LCK393224:LCN393224 LMG393224:LMJ393224 LWC393224:LWF393224 MFY393224:MGB393224 MPU393224:MPX393224 MZQ393224:MZT393224 NJM393224:NJP393224 NTI393224:NTL393224 ODE393224:ODH393224 ONA393224:OND393224 OWW393224:OWZ393224 PGS393224:PGV393224 PQO393224:PQR393224 QAK393224:QAN393224 QKG393224:QKJ393224 QUC393224:QUF393224 RDY393224:REB393224 RNU393224:RNX393224 RXQ393224:RXT393224 SHM393224:SHP393224 SRI393224:SRL393224 TBE393224:TBH393224 TLA393224:TLD393224 TUW393224:TUZ393224 UES393224:UEV393224 UOO393224:UOR393224 UYK393224:UYN393224 VIG393224:VIJ393224 VSC393224:VSF393224 WBY393224:WCB393224 WLU393224:WLX393224 WVQ393224:WVT393224 I458760:L458760 JE458760:JH458760 TA458760:TD458760 ACW458760:ACZ458760 AMS458760:AMV458760 AWO458760:AWR458760 BGK458760:BGN458760 BQG458760:BQJ458760 CAC458760:CAF458760 CJY458760:CKB458760 CTU458760:CTX458760 DDQ458760:DDT458760 DNM458760:DNP458760 DXI458760:DXL458760 EHE458760:EHH458760 ERA458760:ERD458760 FAW458760:FAZ458760 FKS458760:FKV458760 FUO458760:FUR458760 GEK458760:GEN458760 GOG458760:GOJ458760 GYC458760:GYF458760 HHY458760:HIB458760 HRU458760:HRX458760 IBQ458760:IBT458760 ILM458760:ILP458760 IVI458760:IVL458760 JFE458760:JFH458760 JPA458760:JPD458760 JYW458760:JYZ458760 KIS458760:KIV458760 KSO458760:KSR458760 LCK458760:LCN458760 LMG458760:LMJ458760 LWC458760:LWF458760 MFY458760:MGB458760 MPU458760:MPX458760 MZQ458760:MZT458760 NJM458760:NJP458760 NTI458760:NTL458760 ODE458760:ODH458760 ONA458760:OND458760 OWW458760:OWZ458760 PGS458760:PGV458760 PQO458760:PQR458760 QAK458760:QAN458760 QKG458760:QKJ458760 QUC458760:QUF458760 RDY458760:REB458760 RNU458760:RNX458760 RXQ458760:RXT458760 SHM458760:SHP458760 SRI458760:SRL458760 TBE458760:TBH458760 TLA458760:TLD458760 TUW458760:TUZ458760 UES458760:UEV458760 UOO458760:UOR458760 UYK458760:UYN458760 VIG458760:VIJ458760 VSC458760:VSF458760 WBY458760:WCB458760 WLU458760:WLX458760 WVQ458760:WVT458760 I524296:L524296 JE524296:JH524296 TA524296:TD524296 ACW524296:ACZ524296 AMS524296:AMV524296 AWO524296:AWR524296 BGK524296:BGN524296 BQG524296:BQJ524296 CAC524296:CAF524296 CJY524296:CKB524296 CTU524296:CTX524296 DDQ524296:DDT524296 DNM524296:DNP524296 DXI524296:DXL524296 EHE524296:EHH524296 ERA524296:ERD524296 FAW524296:FAZ524296 FKS524296:FKV524296 FUO524296:FUR524296 GEK524296:GEN524296 GOG524296:GOJ524296 GYC524296:GYF524296 HHY524296:HIB524296 HRU524296:HRX524296 IBQ524296:IBT524296 ILM524296:ILP524296 IVI524296:IVL524296 JFE524296:JFH524296 JPA524296:JPD524296 JYW524296:JYZ524296 KIS524296:KIV524296 KSO524296:KSR524296 LCK524296:LCN524296 LMG524296:LMJ524296 LWC524296:LWF524296 MFY524296:MGB524296 MPU524296:MPX524296 MZQ524296:MZT524296 NJM524296:NJP524296 NTI524296:NTL524296 ODE524296:ODH524296 ONA524296:OND524296 OWW524296:OWZ524296 PGS524296:PGV524296 PQO524296:PQR524296 QAK524296:QAN524296 QKG524296:QKJ524296 QUC524296:QUF524296 RDY524296:REB524296 RNU524296:RNX524296 RXQ524296:RXT524296 SHM524296:SHP524296 SRI524296:SRL524296 TBE524296:TBH524296 TLA524296:TLD524296 TUW524296:TUZ524296 UES524296:UEV524296 UOO524296:UOR524296 UYK524296:UYN524296 VIG524296:VIJ524296 VSC524296:VSF524296 WBY524296:WCB524296 WLU524296:WLX524296 WVQ524296:WVT524296 I589832:L589832 JE589832:JH589832 TA589832:TD589832 ACW589832:ACZ589832 AMS589832:AMV589832 AWO589832:AWR589832 BGK589832:BGN589832 BQG589832:BQJ589832 CAC589832:CAF589832 CJY589832:CKB589832 CTU589832:CTX589832 DDQ589832:DDT589832 DNM589832:DNP589832 DXI589832:DXL589832 EHE589832:EHH589832 ERA589832:ERD589832 FAW589832:FAZ589832 FKS589832:FKV589832 FUO589832:FUR589832 GEK589832:GEN589832 GOG589832:GOJ589832 GYC589832:GYF589832 HHY589832:HIB589832 HRU589832:HRX589832 IBQ589832:IBT589832 ILM589832:ILP589832 IVI589832:IVL589832 JFE589832:JFH589832 JPA589832:JPD589832 JYW589832:JYZ589832 KIS589832:KIV589832 KSO589832:KSR589832 LCK589832:LCN589832 LMG589832:LMJ589832 LWC589832:LWF589832 MFY589832:MGB589832 MPU589832:MPX589832 MZQ589832:MZT589832 NJM589832:NJP589832 NTI589832:NTL589832 ODE589832:ODH589832 ONA589832:OND589832 OWW589832:OWZ589832 PGS589832:PGV589832 PQO589832:PQR589832 QAK589832:QAN589832 QKG589832:QKJ589832 QUC589832:QUF589832 RDY589832:REB589832 RNU589832:RNX589832 RXQ589832:RXT589832 SHM589832:SHP589832 SRI589832:SRL589832 TBE589832:TBH589832 TLA589832:TLD589832 TUW589832:TUZ589832 UES589832:UEV589832 UOO589832:UOR589832 UYK589832:UYN589832 VIG589832:VIJ589832 VSC589832:VSF589832 WBY589832:WCB589832 WLU589832:WLX589832 WVQ589832:WVT589832 I655368:L655368 JE655368:JH655368 TA655368:TD655368 ACW655368:ACZ655368 AMS655368:AMV655368 AWO655368:AWR655368 BGK655368:BGN655368 BQG655368:BQJ655368 CAC655368:CAF655368 CJY655368:CKB655368 CTU655368:CTX655368 DDQ655368:DDT655368 DNM655368:DNP655368 DXI655368:DXL655368 EHE655368:EHH655368 ERA655368:ERD655368 FAW655368:FAZ655368 FKS655368:FKV655368 FUO655368:FUR655368 GEK655368:GEN655368 GOG655368:GOJ655368 GYC655368:GYF655368 HHY655368:HIB655368 HRU655368:HRX655368 IBQ655368:IBT655368 ILM655368:ILP655368 IVI655368:IVL655368 JFE655368:JFH655368 JPA655368:JPD655368 JYW655368:JYZ655368 KIS655368:KIV655368 KSO655368:KSR655368 LCK655368:LCN655368 LMG655368:LMJ655368 LWC655368:LWF655368 MFY655368:MGB655368 MPU655368:MPX655368 MZQ655368:MZT655368 NJM655368:NJP655368 NTI655368:NTL655368 ODE655368:ODH655368 ONA655368:OND655368 OWW655368:OWZ655368 PGS655368:PGV655368 PQO655368:PQR655368 QAK655368:QAN655368 QKG655368:QKJ655368 QUC655368:QUF655368 RDY655368:REB655368 RNU655368:RNX655368 RXQ655368:RXT655368 SHM655368:SHP655368 SRI655368:SRL655368 TBE655368:TBH655368 TLA655368:TLD655368 TUW655368:TUZ655368 UES655368:UEV655368 UOO655368:UOR655368 UYK655368:UYN655368 VIG655368:VIJ655368 VSC655368:VSF655368 WBY655368:WCB655368 WLU655368:WLX655368 WVQ655368:WVT655368 I720904:L720904 JE720904:JH720904 TA720904:TD720904 ACW720904:ACZ720904 AMS720904:AMV720904 AWO720904:AWR720904 BGK720904:BGN720904 BQG720904:BQJ720904 CAC720904:CAF720904 CJY720904:CKB720904 CTU720904:CTX720904 DDQ720904:DDT720904 DNM720904:DNP720904 DXI720904:DXL720904 EHE720904:EHH720904 ERA720904:ERD720904 FAW720904:FAZ720904 FKS720904:FKV720904 FUO720904:FUR720904 GEK720904:GEN720904 GOG720904:GOJ720904 GYC720904:GYF720904 HHY720904:HIB720904 HRU720904:HRX720904 IBQ720904:IBT720904 ILM720904:ILP720904 IVI720904:IVL720904 JFE720904:JFH720904 JPA720904:JPD720904 JYW720904:JYZ720904 KIS720904:KIV720904 KSO720904:KSR720904 LCK720904:LCN720904 LMG720904:LMJ720904 LWC720904:LWF720904 MFY720904:MGB720904 MPU720904:MPX720904 MZQ720904:MZT720904 NJM720904:NJP720904 NTI720904:NTL720904 ODE720904:ODH720904 ONA720904:OND720904 OWW720904:OWZ720904 PGS720904:PGV720904 PQO720904:PQR720904 QAK720904:QAN720904 QKG720904:QKJ720904 QUC720904:QUF720904 RDY720904:REB720904 RNU720904:RNX720904 RXQ720904:RXT720904 SHM720904:SHP720904 SRI720904:SRL720904 TBE720904:TBH720904 TLA720904:TLD720904 TUW720904:TUZ720904 UES720904:UEV720904 UOO720904:UOR720904 UYK720904:UYN720904 VIG720904:VIJ720904 VSC720904:VSF720904 WBY720904:WCB720904 WLU720904:WLX720904 WVQ720904:WVT720904 I786440:L786440 JE786440:JH786440 TA786440:TD786440 ACW786440:ACZ786440 AMS786440:AMV786440 AWO786440:AWR786440 BGK786440:BGN786440 BQG786440:BQJ786440 CAC786440:CAF786440 CJY786440:CKB786440 CTU786440:CTX786440 DDQ786440:DDT786440 DNM786440:DNP786440 DXI786440:DXL786440 EHE786440:EHH786440 ERA786440:ERD786440 FAW786440:FAZ786440 FKS786440:FKV786440 FUO786440:FUR786440 GEK786440:GEN786440 GOG786440:GOJ786440 GYC786440:GYF786440 HHY786440:HIB786440 HRU786440:HRX786440 IBQ786440:IBT786440 ILM786440:ILP786440 IVI786440:IVL786440 JFE786440:JFH786440 JPA786440:JPD786440 JYW786440:JYZ786440 KIS786440:KIV786440 KSO786440:KSR786440 LCK786440:LCN786440 LMG786440:LMJ786440 LWC786440:LWF786440 MFY786440:MGB786440 MPU786440:MPX786440 MZQ786440:MZT786440 NJM786440:NJP786440 NTI786440:NTL786440 ODE786440:ODH786440 ONA786440:OND786440 OWW786440:OWZ786440 PGS786440:PGV786440 PQO786440:PQR786440 QAK786440:QAN786440 QKG786440:QKJ786440 QUC786440:QUF786440 RDY786440:REB786440 RNU786440:RNX786440 RXQ786440:RXT786440 SHM786440:SHP786440 SRI786440:SRL786440 TBE786440:TBH786440 TLA786440:TLD786440 TUW786440:TUZ786440 UES786440:UEV786440 UOO786440:UOR786440 UYK786440:UYN786440 VIG786440:VIJ786440 VSC786440:VSF786440 WBY786440:WCB786440 WLU786440:WLX786440 WVQ786440:WVT786440 I851976:L851976 JE851976:JH851976 TA851976:TD851976 ACW851976:ACZ851976 AMS851976:AMV851976 AWO851976:AWR851976 BGK851976:BGN851976 BQG851976:BQJ851976 CAC851976:CAF851976 CJY851976:CKB851976 CTU851976:CTX851976 DDQ851976:DDT851976 DNM851976:DNP851976 DXI851976:DXL851976 EHE851976:EHH851976 ERA851976:ERD851976 FAW851976:FAZ851976 FKS851976:FKV851976 FUO851976:FUR851976 GEK851976:GEN851976 GOG851976:GOJ851976 GYC851976:GYF851976 HHY851976:HIB851976 HRU851976:HRX851976 IBQ851976:IBT851976 ILM851976:ILP851976 IVI851976:IVL851976 JFE851976:JFH851976 JPA851976:JPD851976 JYW851976:JYZ851976 KIS851976:KIV851976 KSO851976:KSR851976 LCK851976:LCN851976 LMG851976:LMJ851976 LWC851976:LWF851976 MFY851976:MGB851976 MPU851976:MPX851976 MZQ851976:MZT851976 NJM851976:NJP851976 NTI851976:NTL851976 ODE851976:ODH851976 ONA851976:OND851976 OWW851976:OWZ851976 PGS851976:PGV851976 PQO851976:PQR851976 QAK851976:QAN851976 QKG851976:QKJ851976 QUC851976:QUF851976 RDY851976:REB851976 RNU851976:RNX851976 RXQ851976:RXT851976 SHM851976:SHP851976 SRI851976:SRL851976 TBE851976:TBH851976 TLA851976:TLD851976 TUW851976:TUZ851976 UES851976:UEV851976 UOO851976:UOR851976 UYK851976:UYN851976 VIG851976:VIJ851976 VSC851976:VSF851976 WBY851976:WCB851976 WLU851976:WLX851976 WVQ851976:WVT851976 I917512:L917512 JE917512:JH917512 TA917512:TD917512 ACW917512:ACZ917512 AMS917512:AMV917512 AWO917512:AWR917512 BGK917512:BGN917512 BQG917512:BQJ917512 CAC917512:CAF917512 CJY917512:CKB917512 CTU917512:CTX917512 DDQ917512:DDT917512 DNM917512:DNP917512 DXI917512:DXL917512 EHE917512:EHH917512 ERA917512:ERD917512 FAW917512:FAZ917512 FKS917512:FKV917512 FUO917512:FUR917512 GEK917512:GEN917512 GOG917512:GOJ917512 GYC917512:GYF917512 HHY917512:HIB917512 HRU917512:HRX917512 IBQ917512:IBT917512 ILM917512:ILP917512 IVI917512:IVL917512 JFE917512:JFH917512 JPA917512:JPD917512 JYW917512:JYZ917512 KIS917512:KIV917512 KSO917512:KSR917512 LCK917512:LCN917512 LMG917512:LMJ917512 LWC917512:LWF917512 MFY917512:MGB917512 MPU917512:MPX917512 MZQ917512:MZT917512 NJM917512:NJP917512 NTI917512:NTL917512 ODE917512:ODH917512 ONA917512:OND917512 OWW917512:OWZ917512 PGS917512:PGV917512 PQO917512:PQR917512 QAK917512:QAN917512 QKG917512:QKJ917512 QUC917512:QUF917512 RDY917512:REB917512 RNU917512:RNX917512 RXQ917512:RXT917512 SHM917512:SHP917512 SRI917512:SRL917512 TBE917512:TBH917512 TLA917512:TLD917512 TUW917512:TUZ917512 UES917512:UEV917512 UOO917512:UOR917512 UYK917512:UYN917512 VIG917512:VIJ917512 VSC917512:VSF917512 WBY917512:WCB917512 WLU917512:WLX917512 WVQ917512:WVT917512 I983048:L983048 JE983048:JH983048 TA983048:TD983048 ACW983048:ACZ983048 AMS983048:AMV983048 AWO983048:AWR983048 BGK983048:BGN983048 BQG983048:BQJ983048 CAC983048:CAF983048 CJY983048:CKB983048 CTU983048:CTX983048 DDQ983048:DDT983048 DNM983048:DNP983048 DXI983048:DXL983048 EHE983048:EHH983048 ERA983048:ERD983048 FAW983048:FAZ983048 FKS983048:FKV983048 FUO983048:FUR983048 GEK983048:GEN983048 GOG983048:GOJ983048 GYC983048:GYF983048 HHY983048:HIB983048 HRU983048:HRX983048 IBQ983048:IBT983048 ILM983048:ILP983048 IVI983048:IVL983048 JFE983048:JFH983048 JPA983048:JPD983048 JYW983048:JYZ983048 KIS983048:KIV983048 KSO983048:KSR983048 LCK983048:LCN983048 LMG983048:LMJ983048 LWC983048:LWF983048 MFY983048:MGB983048 MPU983048:MPX983048 MZQ983048:MZT983048 NJM983048:NJP983048 NTI983048:NTL983048 ODE983048:ODH983048 ONA983048:OND983048 OWW983048:OWZ983048 PGS983048:PGV983048 PQO983048:PQR983048 QAK983048:QAN983048 QKG983048:QKJ983048 QUC983048:QUF983048 RDY983048:REB983048 RNU983048:RNX983048 RXQ983048:RXT983048 SHM983048:SHP983048 SRI983048:SRL983048 TBE983048:TBH983048 TLA983048:TLD983048 TUW983048:TUZ983048 UES983048:UEV983048 UOO983048:UOR983048 UYK983048:UYN983048 VIG983048:VIJ983048 VSC983048:VSF983048 WBY983048:WCB983048 WLU983048:WLX983048 WVQ983048:WVT983048 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D65546:E65546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D131082:E131082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D196618:E196618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D262154:E262154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D327690:E327690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D393226:E393226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D458762:E458762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D524298:E524298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D589834:E589834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D655370:E655370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D720906:E720906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D786442:E786442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D851978:E851978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D917514:E917514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D983050:E983050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WVL983050:WVM983050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D12:E12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D65548:E65548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D131084:E131084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D196620:E196620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D262156:E262156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D327692:E327692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D393228:E393228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D458764:E458764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D524300:E524300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D589836:E589836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D655372:E655372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D720908:E720908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D786444:E786444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D851980:E851980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D917516:E917516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D983052:E983052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I12:L12 JE12:JH12 TA12:TD12 ACW12:ACZ12 AMS12:AMV12 AWO12:AWR12 BGK12:BGN12 BQG12:BQJ12 CAC12:CAF12 CJY12:CKB12 CTU12:CTX12 DDQ12:DDT12 DNM12:DNP12 DXI12:DXL12 EHE12:EHH12 ERA12:ERD12 FAW12:FAZ12 FKS12:FKV12 FUO12:FUR12 GEK12:GEN12 GOG12:GOJ12 GYC12:GYF12 HHY12:HIB12 HRU12:HRX12 IBQ12:IBT12 ILM12:ILP12 IVI12:IVL12 JFE12:JFH12 JPA12:JPD12 JYW12:JYZ12 KIS12:KIV12 KSO12:KSR12 LCK12:LCN12 LMG12:LMJ12 LWC12:LWF12 MFY12:MGB12 MPU12:MPX12 MZQ12:MZT12 NJM12:NJP12 NTI12:NTL12 ODE12:ODH12 ONA12:OND12 OWW12:OWZ12 PGS12:PGV12 PQO12:PQR12 QAK12:QAN12 QKG12:QKJ12 QUC12:QUF12 RDY12:REB12 RNU12:RNX12 RXQ12:RXT12 SHM12:SHP12 SRI12:SRL12 TBE12:TBH12 TLA12:TLD12 TUW12:TUZ12 UES12:UEV12 UOO12:UOR12 UYK12:UYN12 VIG12:VIJ12 VSC12:VSF12 WBY12:WCB12 WLU12:WLX12 WVQ12:WVT12 I65548:L65548 JE65548:JH65548 TA65548:TD65548 ACW65548:ACZ65548 AMS65548:AMV65548 AWO65548:AWR65548 BGK65548:BGN65548 BQG65548:BQJ65548 CAC65548:CAF65548 CJY65548:CKB65548 CTU65548:CTX65548 DDQ65548:DDT65548 DNM65548:DNP65548 DXI65548:DXL65548 EHE65548:EHH65548 ERA65548:ERD65548 FAW65548:FAZ65548 FKS65548:FKV65548 FUO65548:FUR65548 GEK65548:GEN65548 GOG65548:GOJ65548 GYC65548:GYF65548 HHY65548:HIB65548 HRU65548:HRX65548 IBQ65548:IBT65548 ILM65548:ILP65548 IVI65548:IVL65548 JFE65548:JFH65548 JPA65548:JPD65548 JYW65548:JYZ65548 KIS65548:KIV65548 KSO65548:KSR65548 LCK65548:LCN65548 LMG65548:LMJ65548 LWC65548:LWF65548 MFY65548:MGB65548 MPU65548:MPX65548 MZQ65548:MZT65548 NJM65548:NJP65548 NTI65548:NTL65548 ODE65548:ODH65548 ONA65548:OND65548 OWW65548:OWZ65548 PGS65548:PGV65548 PQO65548:PQR65548 QAK65548:QAN65548 QKG65548:QKJ65548 QUC65548:QUF65548 RDY65548:REB65548 RNU65548:RNX65548 RXQ65548:RXT65548 SHM65548:SHP65548 SRI65548:SRL65548 TBE65548:TBH65548 TLA65548:TLD65548 TUW65548:TUZ65548 UES65548:UEV65548 UOO65548:UOR65548 UYK65548:UYN65548 VIG65548:VIJ65548 VSC65548:VSF65548 WBY65548:WCB65548 WLU65548:WLX65548 WVQ65548:WVT65548 I131084:L131084 JE131084:JH131084 TA131084:TD131084 ACW131084:ACZ131084 AMS131084:AMV131084 AWO131084:AWR131084 BGK131084:BGN131084 BQG131084:BQJ131084 CAC131084:CAF131084 CJY131084:CKB131084 CTU131084:CTX131084 DDQ131084:DDT131084 DNM131084:DNP131084 DXI131084:DXL131084 EHE131084:EHH131084 ERA131084:ERD131084 FAW131084:FAZ131084 FKS131084:FKV131084 FUO131084:FUR131084 GEK131084:GEN131084 GOG131084:GOJ131084 GYC131084:GYF131084 HHY131084:HIB131084 HRU131084:HRX131084 IBQ131084:IBT131084 ILM131084:ILP131084 IVI131084:IVL131084 JFE131084:JFH131084 JPA131084:JPD131084 JYW131084:JYZ131084 KIS131084:KIV131084 KSO131084:KSR131084 LCK131084:LCN131084 LMG131084:LMJ131084 LWC131084:LWF131084 MFY131084:MGB131084 MPU131084:MPX131084 MZQ131084:MZT131084 NJM131084:NJP131084 NTI131084:NTL131084 ODE131084:ODH131084 ONA131084:OND131084 OWW131084:OWZ131084 PGS131084:PGV131084 PQO131084:PQR131084 QAK131084:QAN131084 QKG131084:QKJ131084 QUC131084:QUF131084 RDY131084:REB131084 RNU131084:RNX131084 RXQ131084:RXT131084 SHM131084:SHP131084 SRI131084:SRL131084 TBE131084:TBH131084 TLA131084:TLD131084 TUW131084:TUZ131084 UES131084:UEV131084 UOO131084:UOR131084 UYK131084:UYN131084 VIG131084:VIJ131084 VSC131084:VSF131084 WBY131084:WCB131084 WLU131084:WLX131084 WVQ131084:WVT131084 I196620:L196620 JE196620:JH196620 TA196620:TD196620 ACW196620:ACZ196620 AMS196620:AMV196620 AWO196620:AWR196620 BGK196620:BGN196620 BQG196620:BQJ196620 CAC196620:CAF196620 CJY196620:CKB196620 CTU196620:CTX196620 DDQ196620:DDT196620 DNM196620:DNP196620 DXI196620:DXL196620 EHE196620:EHH196620 ERA196620:ERD196620 FAW196620:FAZ196620 FKS196620:FKV196620 FUO196620:FUR196620 GEK196620:GEN196620 GOG196620:GOJ196620 GYC196620:GYF196620 HHY196620:HIB196620 HRU196620:HRX196620 IBQ196620:IBT196620 ILM196620:ILP196620 IVI196620:IVL196620 JFE196620:JFH196620 JPA196620:JPD196620 JYW196620:JYZ196620 KIS196620:KIV196620 KSO196620:KSR196620 LCK196620:LCN196620 LMG196620:LMJ196620 LWC196620:LWF196620 MFY196620:MGB196620 MPU196620:MPX196620 MZQ196620:MZT196620 NJM196620:NJP196620 NTI196620:NTL196620 ODE196620:ODH196620 ONA196620:OND196620 OWW196620:OWZ196620 PGS196620:PGV196620 PQO196620:PQR196620 QAK196620:QAN196620 QKG196620:QKJ196620 QUC196620:QUF196620 RDY196620:REB196620 RNU196620:RNX196620 RXQ196620:RXT196620 SHM196620:SHP196620 SRI196620:SRL196620 TBE196620:TBH196620 TLA196620:TLD196620 TUW196620:TUZ196620 UES196620:UEV196620 UOO196620:UOR196620 UYK196620:UYN196620 VIG196620:VIJ196620 VSC196620:VSF196620 WBY196620:WCB196620 WLU196620:WLX196620 WVQ196620:WVT196620 I262156:L262156 JE262156:JH262156 TA262156:TD262156 ACW262156:ACZ262156 AMS262156:AMV262156 AWO262156:AWR262156 BGK262156:BGN262156 BQG262156:BQJ262156 CAC262156:CAF262156 CJY262156:CKB262156 CTU262156:CTX262156 DDQ262156:DDT262156 DNM262156:DNP262156 DXI262156:DXL262156 EHE262156:EHH262156 ERA262156:ERD262156 FAW262156:FAZ262156 FKS262156:FKV262156 FUO262156:FUR262156 GEK262156:GEN262156 GOG262156:GOJ262156 GYC262156:GYF262156 HHY262156:HIB262156 HRU262156:HRX262156 IBQ262156:IBT262156 ILM262156:ILP262156 IVI262156:IVL262156 JFE262156:JFH262156 JPA262156:JPD262156 JYW262156:JYZ262156 KIS262156:KIV262156 KSO262156:KSR262156 LCK262156:LCN262156 LMG262156:LMJ262156 LWC262156:LWF262156 MFY262156:MGB262156 MPU262156:MPX262156 MZQ262156:MZT262156 NJM262156:NJP262156 NTI262156:NTL262156 ODE262156:ODH262156 ONA262156:OND262156 OWW262156:OWZ262156 PGS262156:PGV262156 PQO262156:PQR262156 QAK262156:QAN262156 QKG262156:QKJ262156 QUC262156:QUF262156 RDY262156:REB262156 RNU262156:RNX262156 RXQ262156:RXT262156 SHM262156:SHP262156 SRI262156:SRL262156 TBE262156:TBH262156 TLA262156:TLD262156 TUW262156:TUZ262156 UES262156:UEV262156 UOO262156:UOR262156 UYK262156:UYN262156 VIG262156:VIJ262156 VSC262156:VSF262156 WBY262156:WCB262156 WLU262156:WLX262156 WVQ262156:WVT262156 I327692:L327692 JE327692:JH327692 TA327692:TD327692 ACW327692:ACZ327692 AMS327692:AMV327692 AWO327692:AWR327692 BGK327692:BGN327692 BQG327692:BQJ327692 CAC327692:CAF327692 CJY327692:CKB327692 CTU327692:CTX327692 DDQ327692:DDT327692 DNM327692:DNP327692 DXI327692:DXL327692 EHE327692:EHH327692 ERA327692:ERD327692 FAW327692:FAZ327692 FKS327692:FKV327692 FUO327692:FUR327692 GEK327692:GEN327692 GOG327692:GOJ327692 GYC327692:GYF327692 HHY327692:HIB327692 HRU327692:HRX327692 IBQ327692:IBT327692 ILM327692:ILP327692 IVI327692:IVL327692 JFE327692:JFH327692 JPA327692:JPD327692 JYW327692:JYZ327692 KIS327692:KIV327692 KSO327692:KSR327692 LCK327692:LCN327692 LMG327692:LMJ327692 LWC327692:LWF327692 MFY327692:MGB327692 MPU327692:MPX327692 MZQ327692:MZT327692 NJM327692:NJP327692 NTI327692:NTL327692 ODE327692:ODH327692 ONA327692:OND327692 OWW327692:OWZ327692 PGS327692:PGV327692 PQO327692:PQR327692 QAK327692:QAN327692 QKG327692:QKJ327692 QUC327692:QUF327692 RDY327692:REB327692 RNU327692:RNX327692 RXQ327692:RXT327692 SHM327692:SHP327692 SRI327692:SRL327692 TBE327692:TBH327692 TLA327692:TLD327692 TUW327692:TUZ327692 UES327692:UEV327692 UOO327692:UOR327692 UYK327692:UYN327692 VIG327692:VIJ327692 VSC327692:VSF327692 WBY327692:WCB327692 WLU327692:WLX327692 WVQ327692:WVT327692 I393228:L393228 JE393228:JH393228 TA393228:TD393228 ACW393228:ACZ393228 AMS393228:AMV393228 AWO393228:AWR393228 BGK393228:BGN393228 BQG393228:BQJ393228 CAC393228:CAF393228 CJY393228:CKB393228 CTU393228:CTX393228 DDQ393228:DDT393228 DNM393228:DNP393228 DXI393228:DXL393228 EHE393228:EHH393228 ERA393228:ERD393228 FAW393228:FAZ393228 FKS393228:FKV393228 FUO393228:FUR393228 GEK393228:GEN393228 GOG393228:GOJ393228 GYC393228:GYF393228 HHY393228:HIB393228 HRU393228:HRX393228 IBQ393228:IBT393228 ILM393228:ILP393228 IVI393228:IVL393228 JFE393228:JFH393228 JPA393228:JPD393228 JYW393228:JYZ393228 KIS393228:KIV393228 KSO393228:KSR393228 LCK393228:LCN393228 LMG393228:LMJ393228 LWC393228:LWF393228 MFY393228:MGB393228 MPU393228:MPX393228 MZQ393228:MZT393228 NJM393228:NJP393228 NTI393228:NTL393228 ODE393228:ODH393228 ONA393228:OND393228 OWW393228:OWZ393228 PGS393228:PGV393228 PQO393228:PQR393228 QAK393228:QAN393228 QKG393228:QKJ393228 QUC393228:QUF393228 RDY393228:REB393228 RNU393228:RNX393228 RXQ393228:RXT393228 SHM393228:SHP393228 SRI393228:SRL393228 TBE393228:TBH393228 TLA393228:TLD393228 TUW393228:TUZ393228 UES393228:UEV393228 UOO393228:UOR393228 UYK393228:UYN393228 VIG393228:VIJ393228 VSC393228:VSF393228 WBY393228:WCB393228 WLU393228:WLX393228 WVQ393228:WVT393228 I458764:L458764 JE458764:JH458764 TA458764:TD458764 ACW458764:ACZ458764 AMS458764:AMV458764 AWO458764:AWR458764 BGK458764:BGN458764 BQG458764:BQJ458764 CAC458764:CAF458764 CJY458764:CKB458764 CTU458764:CTX458764 DDQ458764:DDT458764 DNM458764:DNP458764 DXI458764:DXL458764 EHE458764:EHH458764 ERA458764:ERD458764 FAW458764:FAZ458764 FKS458764:FKV458764 FUO458764:FUR458764 GEK458764:GEN458764 GOG458764:GOJ458764 GYC458764:GYF458764 HHY458764:HIB458764 HRU458764:HRX458764 IBQ458764:IBT458764 ILM458764:ILP458764 IVI458764:IVL458764 JFE458764:JFH458764 JPA458764:JPD458764 JYW458764:JYZ458764 KIS458764:KIV458764 KSO458764:KSR458764 LCK458764:LCN458764 LMG458764:LMJ458764 LWC458764:LWF458764 MFY458764:MGB458764 MPU458764:MPX458764 MZQ458764:MZT458764 NJM458764:NJP458764 NTI458764:NTL458764 ODE458764:ODH458764 ONA458764:OND458764 OWW458764:OWZ458764 PGS458764:PGV458764 PQO458764:PQR458764 QAK458764:QAN458764 QKG458764:QKJ458764 QUC458764:QUF458764 RDY458764:REB458764 RNU458764:RNX458764 RXQ458764:RXT458764 SHM458764:SHP458764 SRI458764:SRL458764 TBE458764:TBH458764 TLA458764:TLD458764 TUW458764:TUZ458764 UES458764:UEV458764 UOO458764:UOR458764 UYK458764:UYN458764 VIG458764:VIJ458764 VSC458764:VSF458764 WBY458764:WCB458764 WLU458764:WLX458764 WVQ458764:WVT458764 I524300:L524300 JE524300:JH524300 TA524300:TD524300 ACW524300:ACZ524300 AMS524300:AMV524300 AWO524300:AWR524300 BGK524300:BGN524300 BQG524300:BQJ524300 CAC524300:CAF524300 CJY524300:CKB524300 CTU524300:CTX524300 DDQ524300:DDT524300 DNM524300:DNP524300 DXI524300:DXL524300 EHE524300:EHH524300 ERA524300:ERD524300 FAW524300:FAZ524300 FKS524300:FKV524300 FUO524300:FUR524300 GEK524300:GEN524300 GOG524300:GOJ524300 GYC524300:GYF524300 HHY524300:HIB524300 HRU524300:HRX524300 IBQ524300:IBT524300 ILM524300:ILP524300 IVI524300:IVL524300 JFE524300:JFH524300 JPA524300:JPD524300 JYW524300:JYZ524300 KIS524300:KIV524300 KSO524300:KSR524300 LCK524300:LCN524300 LMG524300:LMJ524300 LWC524300:LWF524300 MFY524300:MGB524300 MPU524300:MPX524300 MZQ524300:MZT524300 NJM524300:NJP524300 NTI524300:NTL524300 ODE524300:ODH524300 ONA524300:OND524300 OWW524300:OWZ524300 PGS524300:PGV524300 PQO524300:PQR524300 QAK524300:QAN524300 QKG524300:QKJ524300 QUC524300:QUF524300 RDY524300:REB524300 RNU524300:RNX524300 RXQ524300:RXT524300 SHM524300:SHP524300 SRI524300:SRL524300 TBE524300:TBH524300 TLA524300:TLD524300 TUW524300:TUZ524300 UES524300:UEV524300 UOO524300:UOR524300 UYK524300:UYN524300 VIG524300:VIJ524300 VSC524300:VSF524300 WBY524300:WCB524300 WLU524300:WLX524300 WVQ524300:WVT524300 I589836:L589836 JE589836:JH589836 TA589836:TD589836 ACW589836:ACZ589836 AMS589836:AMV589836 AWO589836:AWR589836 BGK589836:BGN589836 BQG589836:BQJ589836 CAC589836:CAF589836 CJY589836:CKB589836 CTU589836:CTX589836 DDQ589836:DDT589836 DNM589836:DNP589836 DXI589836:DXL589836 EHE589836:EHH589836 ERA589836:ERD589836 FAW589836:FAZ589836 FKS589836:FKV589836 FUO589836:FUR589836 GEK589836:GEN589836 GOG589836:GOJ589836 GYC589836:GYF589836 HHY589836:HIB589836 HRU589836:HRX589836 IBQ589836:IBT589836 ILM589836:ILP589836 IVI589836:IVL589836 JFE589836:JFH589836 JPA589836:JPD589836 JYW589836:JYZ589836 KIS589836:KIV589836 KSO589836:KSR589836 LCK589836:LCN589836 LMG589836:LMJ589836 LWC589836:LWF589836 MFY589836:MGB589836 MPU589836:MPX589836 MZQ589836:MZT589836 NJM589836:NJP589836 NTI589836:NTL589836 ODE589836:ODH589836 ONA589836:OND589836 OWW589836:OWZ589836 PGS589836:PGV589836 PQO589836:PQR589836 QAK589836:QAN589836 QKG589836:QKJ589836 QUC589836:QUF589836 RDY589836:REB589836 RNU589836:RNX589836 RXQ589836:RXT589836 SHM589836:SHP589836 SRI589836:SRL589836 TBE589836:TBH589836 TLA589836:TLD589836 TUW589836:TUZ589836 UES589836:UEV589836 UOO589836:UOR589836 UYK589836:UYN589836 VIG589836:VIJ589836 VSC589836:VSF589836 WBY589836:WCB589836 WLU589836:WLX589836 WVQ589836:WVT589836 I655372:L655372 JE655372:JH655372 TA655372:TD655372 ACW655372:ACZ655372 AMS655372:AMV655372 AWO655372:AWR655372 BGK655372:BGN655372 BQG655372:BQJ655372 CAC655372:CAF655372 CJY655372:CKB655372 CTU655372:CTX655372 DDQ655372:DDT655372 DNM655372:DNP655372 DXI655372:DXL655372 EHE655372:EHH655372 ERA655372:ERD655372 FAW655372:FAZ655372 FKS655372:FKV655372 FUO655372:FUR655372 GEK655372:GEN655372 GOG655372:GOJ655372 GYC655372:GYF655372 HHY655372:HIB655372 HRU655372:HRX655372 IBQ655372:IBT655372 ILM655372:ILP655372 IVI655372:IVL655372 JFE655372:JFH655372 JPA655372:JPD655372 JYW655372:JYZ655372 KIS655372:KIV655372 KSO655372:KSR655372 LCK655372:LCN655372 LMG655372:LMJ655372 LWC655372:LWF655372 MFY655372:MGB655372 MPU655372:MPX655372 MZQ655372:MZT655372 NJM655372:NJP655372 NTI655372:NTL655372 ODE655372:ODH655372 ONA655372:OND655372 OWW655372:OWZ655372 PGS655372:PGV655372 PQO655372:PQR655372 QAK655372:QAN655372 QKG655372:QKJ655372 QUC655372:QUF655372 RDY655372:REB655372 RNU655372:RNX655372 RXQ655372:RXT655372 SHM655372:SHP655372 SRI655372:SRL655372 TBE655372:TBH655372 TLA655372:TLD655372 TUW655372:TUZ655372 UES655372:UEV655372 UOO655372:UOR655372 UYK655372:UYN655372 VIG655372:VIJ655372 VSC655372:VSF655372 WBY655372:WCB655372 WLU655372:WLX655372 WVQ655372:WVT655372 I720908:L720908 JE720908:JH720908 TA720908:TD720908 ACW720908:ACZ720908 AMS720908:AMV720908 AWO720908:AWR720908 BGK720908:BGN720908 BQG720908:BQJ720908 CAC720908:CAF720908 CJY720908:CKB720908 CTU720908:CTX720908 DDQ720908:DDT720908 DNM720908:DNP720908 DXI720908:DXL720908 EHE720908:EHH720908 ERA720908:ERD720908 FAW720908:FAZ720908 FKS720908:FKV720908 FUO720908:FUR720908 GEK720908:GEN720908 GOG720908:GOJ720908 GYC720908:GYF720908 HHY720908:HIB720908 HRU720908:HRX720908 IBQ720908:IBT720908 ILM720908:ILP720908 IVI720908:IVL720908 JFE720908:JFH720908 JPA720908:JPD720908 JYW720908:JYZ720908 KIS720908:KIV720908 KSO720908:KSR720908 LCK720908:LCN720908 LMG720908:LMJ720908 LWC720908:LWF720908 MFY720908:MGB720908 MPU720908:MPX720908 MZQ720908:MZT720908 NJM720908:NJP720908 NTI720908:NTL720908 ODE720908:ODH720908 ONA720908:OND720908 OWW720908:OWZ720908 PGS720908:PGV720908 PQO720908:PQR720908 QAK720908:QAN720908 QKG720908:QKJ720908 QUC720908:QUF720908 RDY720908:REB720908 RNU720908:RNX720908 RXQ720908:RXT720908 SHM720908:SHP720908 SRI720908:SRL720908 TBE720908:TBH720908 TLA720908:TLD720908 TUW720908:TUZ720908 UES720908:UEV720908 UOO720908:UOR720908 UYK720908:UYN720908 VIG720908:VIJ720908 VSC720908:VSF720908 WBY720908:WCB720908 WLU720908:WLX720908 WVQ720908:WVT720908 I786444:L786444 JE786444:JH786444 TA786444:TD786444 ACW786444:ACZ786444 AMS786444:AMV786444 AWO786444:AWR786444 BGK786444:BGN786444 BQG786444:BQJ786444 CAC786444:CAF786444 CJY786444:CKB786444 CTU786444:CTX786444 DDQ786444:DDT786444 DNM786444:DNP786444 DXI786444:DXL786444 EHE786444:EHH786444 ERA786444:ERD786444 FAW786444:FAZ786444 FKS786444:FKV786444 FUO786444:FUR786444 GEK786444:GEN786444 GOG786444:GOJ786444 GYC786444:GYF786444 HHY786444:HIB786444 HRU786444:HRX786444 IBQ786444:IBT786444 ILM786444:ILP786444 IVI786444:IVL786444 JFE786444:JFH786444 JPA786444:JPD786444 JYW786444:JYZ786444 KIS786444:KIV786444 KSO786444:KSR786444 LCK786444:LCN786444 LMG786444:LMJ786444 LWC786444:LWF786444 MFY786444:MGB786444 MPU786444:MPX786444 MZQ786444:MZT786444 NJM786444:NJP786444 NTI786444:NTL786444 ODE786444:ODH786444 ONA786444:OND786444 OWW786444:OWZ786444 PGS786444:PGV786444 PQO786444:PQR786444 QAK786444:QAN786444 QKG786444:QKJ786444 QUC786444:QUF786444 RDY786444:REB786444 RNU786444:RNX786444 RXQ786444:RXT786444 SHM786444:SHP786444 SRI786444:SRL786444 TBE786444:TBH786444 TLA786444:TLD786444 TUW786444:TUZ786444 UES786444:UEV786444 UOO786444:UOR786444 UYK786444:UYN786444 VIG786444:VIJ786444 VSC786444:VSF786444 WBY786444:WCB786444 WLU786444:WLX786444 WVQ786444:WVT786444 I851980:L851980 JE851980:JH851980 TA851980:TD851980 ACW851980:ACZ851980 AMS851980:AMV851980 AWO851980:AWR851980 BGK851980:BGN851980 BQG851980:BQJ851980 CAC851980:CAF851980 CJY851980:CKB851980 CTU851980:CTX851980 DDQ851980:DDT851980 DNM851980:DNP851980 DXI851980:DXL851980 EHE851980:EHH851980 ERA851980:ERD851980 FAW851980:FAZ851980 FKS851980:FKV851980 FUO851980:FUR851980 GEK851980:GEN851980 GOG851980:GOJ851980 GYC851980:GYF851980 HHY851980:HIB851980 HRU851980:HRX851980 IBQ851980:IBT851980 ILM851980:ILP851980 IVI851980:IVL851980 JFE851980:JFH851980 JPA851980:JPD851980 JYW851980:JYZ851980 KIS851980:KIV851980 KSO851980:KSR851980 LCK851980:LCN851980 LMG851980:LMJ851980 LWC851980:LWF851980 MFY851980:MGB851980 MPU851980:MPX851980 MZQ851980:MZT851980 NJM851980:NJP851980 NTI851980:NTL851980 ODE851980:ODH851980 ONA851980:OND851980 OWW851980:OWZ851980 PGS851980:PGV851980 PQO851980:PQR851980 QAK851980:QAN851980 QKG851980:QKJ851980 QUC851980:QUF851980 RDY851980:REB851980 RNU851980:RNX851980 RXQ851980:RXT851980 SHM851980:SHP851980 SRI851980:SRL851980 TBE851980:TBH851980 TLA851980:TLD851980 TUW851980:TUZ851980 UES851980:UEV851980 UOO851980:UOR851980 UYK851980:UYN851980 VIG851980:VIJ851980 VSC851980:VSF851980 WBY851980:WCB851980 WLU851980:WLX851980 WVQ851980:WVT851980 I917516:L917516 JE917516:JH917516 TA917516:TD917516 ACW917516:ACZ917516 AMS917516:AMV917516 AWO917516:AWR917516 BGK917516:BGN917516 BQG917516:BQJ917516 CAC917516:CAF917516 CJY917516:CKB917516 CTU917516:CTX917516 DDQ917516:DDT917516 DNM917516:DNP917516 DXI917516:DXL917516 EHE917516:EHH917516 ERA917516:ERD917516 FAW917516:FAZ917516 FKS917516:FKV917516 FUO917516:FUR917516 GEK917516:GEN917516 GOG917516:GOJ917516 GYC917516:GYF917516 HHY917516:HIB917516 HRU917516:HRX917516 IBQ917516:IBT917516 ILM917516:ILP917516 IVI917516:IVL917516 JFE917516:JFH917516 JPA917516:JPD917516 JYW917516:JYZ917516 KIS917516:KIV917516 KSO917516:KSR917516 LCK917516:LCN917516 LMG917516:LMJ917516 LWC917516:LWF917516 MFY917516:MGB917516 MPU917516:MPX917516 MZQ917516:MZT917516 NJM917516:NJP917516 NTI917516:NTL917516 ODE917516:ODH917516 ONA917516:OND917516 OWW917516:OWZ917516 PGS917516:PGV917516 PQO917516:PQR917516 QAK917516:QAN917516 QKG917516:QKJ917516 QUC917516:QUF917516 RDY917516:REB917516 RNU917516:RNX917516 RXQ917516:RXT917516 SHM917516:SHP917516 SRI917516:SRL917516 TBE917516:TBH917516 TLA917516:TLD917516 TUW917516:TUZ917516 UES917516:UEV917516 UOO917516:UOR917516 UYK917516:UYN917516 VIG917516:VIJ917516 VSC917516:VSF917516 WBY917516:WCB917516 WLU917516:WLX917516 WVQ917516:WVT917516 I983052:L983052 JE983052:JH983052 TA983052:TD983052 ACW983052:ACZ983052 AMS983052:AMV983052 AWO983052:AWR983052 BGK983052:BGN983052 BQG983052:BQJ983052 CAC983052:CAF983052 CJY983052:CKB983052 CTU983052:CTX983052 DDQ983052:DDT983052 DNM983052:DNP983052 DXI983052:DXL983052 EHE983052:EHH983052 ERA983052:ERD983052 FAW983052:FAZ983052 FKS983052:FKV983052 FUO983052:FUR983052 GEK983052:GEN983052 GOG983052:GOJ983052 GYC983052:GYF983052 HHY983052:HIB983052 HRU983052:HRX983052 IBQ983052:IBT983052 ILM983052:ILP983052 IVI983052:IVL983052 JFE983052:JFH983052 JPA983052:JPD983052 JYW983052:JYZ983052 KIS983052:KIV983052 KSO983052:KSR983052 LCK983052:LCN983052 LMG983052:LMJ983052 LWC983052:LWF983052 MFY983052:MGB983052 MPU983052:MPX983052 MZQ983052:MZT983052 NJM983052:NJP983052 NTI983052:NTL983052 ODE983052:ODH983052 ONA983052:OND983052 OWW983052:OWZ983052 PGS983052:PGV983052 PQO983052:PQR983052 QAK983052:QAN983052 QKG983052:QKJ983052 QUC983052:QUF983052 RDY983052:REB983052 RNU983052:RNX983052 RXQ983052:RXT983052 SHM983052:SHP983052 SRI983052:SRL983052 TBE983052:TBH983052 TLA983052:TLD983052 TUW983052:TUZ983052 UES983052:UEV983052 UOO983052:UOR983052 UYK983052:UYN983052 VIG983052:VIJ983052 VSC983052:VSF983052 WBY983052:WCB983052 WLU983052:WLX983052 WVQ983052:WVT983052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D65552:E65552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D131088:E131088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D196624:E196624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D262160:E262160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D327696:E327696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D393232:E393232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D458768:E458768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D524304:E524304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D589840:E589840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D655376:E655376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D720912:E720912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D786448:E786448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D851984:E851984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D917520:E917520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D983056:E983056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F26:H27 JB26:JD27 SX26:SZ27 ACT26:ACV27 AMP26:AMR27 AWL26:AWN27 BGH26:BGJ27 BQD26:BQF27 BZZ26:CAB27 CJV26:CJX27 CTR26:CTT27 DDN26:DDP27 DNJ26:DNL27 DXF26:DXH27 EHB26:EHD27 EQX26:EQZ27 FAT26:FAV27 FKP26:FKR27 FUL26:FUN27 GEH26:GEJ27 GOD26:GOF27 GXZ26:GYB27 HHV26:HHX27 HRR26:HRT27 IBN26:IBP27 ILJ26:ILL27 IVF26:IVH27 JFB26:JFD27 JOX26:JOZ27 JYT26:JYV27 KIP26:KIR27 KSL26:KSN27 LCH26:LCJ27 LMD26:LMF27 LVZ26:LWB27 MFV26:MFX27 MPR26:MPT27 MZN26:MZP27 NJJ26:NJL27 NTF26:NTH27 ODB26:ODD27 OMX26:OMZ27 OWT26:OWV27 PGP26:PGR27 PQL26:PQN27 QAH26:QAJ27 QKD26:QKF27 QTZ26:QUB27 RDV26:RDX27 RNR26:RNT27 RXN26:RXP27 SHJ26:SHL27 SRF26:SRH27 TBB26:TBD27 TKX26:TKZ27 TUT26:TUV27 UEP26:UER27 UOL26:UON27 UYH26:UYJ27 VID26:VIF27 VRZ26:VSB27 WBV26:WBX27 WLR26:WLT27 WVN26:WVP27 F65562:H65563 JB65562:JD65563 SX65562:SZ65563 ACT65562:ACV65563 AMP65562:AMR65563 AWL65562:AWN65563 BGH65562:BGJ65563 BQD65562:BQF65563 BZZ65562:CAB65563 CJV65562:CJX65563 CTR65562:CTT65563 DDN65562:DDP65563 DNJ65562:DNL65563 DXF65562:DXH65563 EHB65562:EHD65563 EQX65562:EQZ65563 FAT65562:FAV65563 FKP65562:FKR65563 FUL65562:FUN65563 GEH65562:GEJ65563 GOD65562:GOF65563 GXZ65562:GYB65563 HHV65562:HHX65563 HRR65562:HRT65563 IBN65562:IBP65563 ILJ65562:ILL65563 IVF65562:IVH65563 JFB65562:JFD65563 JOX65562:JOZ65563 JYT65562:JYV65563 KIP65562:KIR65563 KSL65562:KSN65563 LCH65562:LCJ65563 LMD65562:LMF65563 LVZ65562:LWB65563 MFV65562:MFX65563 MPR65562:MPT65563 MZN65562:MZP65563 NJJ65562:NJL65563 NTF65562:NTH65563 ODB65562:ODD65563 OMX65562:OMZ65563 OWT65562:OWV65563 PGP65562:PGR65563 PQL65562:PQN65563 QAH65562:QAJ65563 QKD65562:QKF65563 QTZ65562:QUB65563 RDV65562:RDX65563 RNR65562:RNT65563 RXN65562:RXP65563 SHJ65562:SHL65563 SRF65562:SRH65563 TBB65562:TBD65563 TKX65562:TKZ65563 TUT65562:TUV65563 UEP65562:UER65563 UOL65562:UON65563 UYH65562:UYJ65563 VID65562:VIF65563 VRZ65562:VSB65563 WBV65562:WBX65563 WLR65562:WLT65563 WVN65562:WVP65563 F131098:H131099 JB131098:JD131099 SX131098:SZ131099 ACT131098:ACV131099 AMP131098:AMR131099 AWL131098:AWN131099 BGH131098:BGJ131099 BQD131098:BQF131099 BZZ131098:CAB131099 CJV131098:CJX131099 CTR131098:CTT131099 DDN131098:DDP131099 DNJ131098:DNL131099 DXF131098:DXH131099 EHB131098:EHD131099 EQX131098:EQZ131099 FAT131098:FAV131099 FKP131098:FKR131099 FUL131098:FUN131099 GEH131098:GEJ131099 GOD131098:GOF131099 GXZ131098:GYB131099 HHV131098:HHX131099 HRR131098:HRT131099 IBN131098:IBP131099 ILJ131098:ILL131099 IVF131098:IVH131099 JFB131098:JFD131099 JOX131098:JOZ131099 JYT131098:JYV131099 KIP131098:KIR131099 KSL131098:KSN131099 LCH131098:LCJ131099 LMD131098:LMF131099 LVZ131098:LWB131099 MFV131098:MFX131099 MPR131098:MPT131099 MZN131098:MZP131099 NJJ131098:NJL131099 NTF131098:NTH131099 ODB131098:ODD131099 OMX131098:OMZ131099 OWT131098:OWV131099 PGP131098:PGR131099 PQL131098:PQN131099 QAH131098:QAJ131099 QKD131098:QKF131099 QTZ131098:QUB131099 RDV131098:RDX131099 RNR131098:RNT131099 RXN131098:RXP131099 SHJ131098:SHL131099 SRF131098:SRH131099 TBB131098:TBD131099 TKX131098:TKZ131099 TUT131098:TUV131099 UEP131098:UER131099 UOL131098:UON131099 UYH131098:UYJ131099 VID131098:VIF131099 VRZ131098:VSB131099 WBV131098:WBX131099 WLR131098:WLT131099 WVN131098:WVP131099 F196634:H196635 JB196634:JD196635 SX196634:SZ196635 ACT196634:ACV196635 AMP196634:AMR196635 AWL196634:AWN196635 BGH196634:BGJ196635 BQD196634:BQF196635 BZZ196634:CAB196635 CJV196634:CJX196635 CTR196634:CTT196635 DDN196634:DDP196635 DNJ196634:DNL196635 DXF196634:DXH196635 EHB196634:EHD196635 EQX196634:EQZ196635 FAT196634:FAV196635 FKP196634:FKR196635 FUL196634:FUN196635 GEH196634:GEJ196635 GOD196634:GOF196635 GXZ196634:GYB196635 HHV196634:HHX196635 HRR196634:HRT196635 IBN196634:IBP196635 ILJ196634:ILL196635 IVF196634:IVH196635 JFB196634:JFD196635 JOX196634:JOZ196635 JYT196634:JYV196635 KIP196634:KIR196635 KSL196634:KSN196635 LCH196634:LCJ196635 LMD196634:LMF196635 LVZ196634:LWB196635 MFV196634:MFX196635 MPR196634:MPT196635 MZN196634:MZP196635 NJJ196634:NJL196635 NTF196634:NTH196635 ODB196634:ODD196635 OMX196634:OMZ196635 OWT196634:OWV196635 PGP196634:PGR196635 PQL196634:PQN196635 QAH196634:QAJ196635 QKD196634:QKF196635 QTZ196634:QUB196635 RDV196634:RDX196635 RNR196634:RNT196635 RXN196634:RXP196635 SHJ196634:SHL196635 SRF196634:SRH196635 TBB196634:TBD196635 TKX196634:TKZ196635 TUT196634:TUV196635 UEP196634:UER196635 UOL196634:UON196635 UYH196634:UYJ196635 VID196634:VIF196635 VRZ196634:VSB196635 WBV196634:WBX196635 WLR196634:WLT196635 WVN196634:WVP196635 F262170:H262171 JB262170:JD262171 SX262170:SZ262171 ACT262170:ACV262171 AMP262170:AMR262171 AWL262170:AWN262171 BGH262170:BGJ262171 BQD262170:BQF262171 BZZ262170:CAB262171 CJV262170:CJX262171 CTR262170:CTT262171 DDN262170:DDP262171 DNJ262170:DNL262171 DXF262170:DXH262171 EHB262170:EHD262171 EQX262170:EQZ262171 FAT262170:FAV262171 FKP262170:FKR262171 FUL262170:FUN262171 GEH262170:GEJ262171 GOD262170:GOF262171 GXZ262170:GYB262171 HHV262170:HHX262171 HRR262170:HRT262171 IBN262170:IBP262171 ILJ262170:ILL262171 IVF262170:IVH262171 JFB262170:JFD262171 JOX262170:JOZ262171 JYT262170:JYV262171 KIP262170:KIR262171 KSL262170:KSN262171 LCH262170:LCJ262171 LMD262170:LMF262171 LVZ262170:LWB262171 MFV262170:MFX262171 MPR262170:MPT262171 MZN262170:MZP262171 NJJ262170:NJL262171 NTF262170:NTH262171 ODB262170:ODD262171 OMX262170:OMZ262171 OWT262170:OWV262171 PGP262170:PGR262171 PQL262170:PQN262171 QAH262170:QAJ262171 QKD262170:QKF262171 QTZ262170:QUB262171 RDV262170:RDX262171 RNR262170:RNT262171 RXN262170:RXP262171 SHJ262170:SHL262171 SRF262170:SRH262171 TBB262170:TBD262171 TKX262170:TKZ262171 TUT262170:TUV262171 UEP262170:UER262171 UOL262170:UON262171 UYH262170:UYJ262171 VID262170:VIF262171 VRZ262170:VSB262171 WBV262170:WBX262171 WLR262170:WLT262171 WVN262170:WVP262171 F327706:H327707 JB327706:JD327707 SX327706:SZ327707 ACT327706:ACV327707 AMP327706:AMR327707 AWL327706:AWN327707 BGH327706:BGJ327707 BQD327706:BQF327707 BZZ327706:CAB327707 CJV327706:CJX327707 CTR327706:CTT327707 DDN327706:DDP327707 DNJ327706:DNL327707 DXF327706:DXH327707 EHB327706:EHD327707 EQX327706:EQZ327707 FAT327706:FAV327707 FKP327706:FKR327707 FUL327706:FUN327707 GEH327706:GEJ327707 GOD327706:GOF327707 GXZ327706:GYB327707 HHV327706:HHX327707 HRR327706:HRT327707 IBN327706:IBP327707 ILJ327706:ILL327707 IVF327706:IVH327707 JFB327706:JFD327707 JOX327706:JOZ327707 JYT327706:JYV327707 KIP327706:KIR327707 KSL327706:KSN327707 LCH327706:LCJ327707 LMD327706:LMF327707 LVZ327706:LWB327707 MFV327706:MFX327707 MPR327706:MPT327707 MZN327706:MZP327707 NJJ327706:NJL327707 NTF327706:NTH327707 ODB327706:ODD327707 OMX327706:OMZ327707 OWT327706:OWV327707 PGP327706:PGR327707 PQL327706:PQN327707 QAH327706:QAJ327707 QKD327706:QKF327707 QTZ327706:QUB327707 RDV327706:RDX327707 RNR327706:RNT327707 RXN327706:RXP327707 SHJ327706:SHL327707 SRF327706:SRH327707 TBB327706:TBD327707 TKX327706:TKZ327707 TUT327706:TUV327707 UEP327706:UER327707 UOL327706:UON327707 UYH327706:UYJ327707 VID327706:VIF327707 VRZ327706:VSB327707 WBV327706:WBX327707 WLR327706:WLT327707 WVN327706:WVP327707 F393242:H393243 JB393242:JD393243 SX393242:SZ393243 ACT393242:ACV393243 AMP393242:AMR393243 AWL393242:AWN393243 BGH393242:BGJ393243 BQD393242:BQF393243 BZZ393242:CAB393243 CJV393242:CJX393243 CTR393242:CTT393243 DDN393242:DDP393243 DNJ393242:DNL393243 DXF393242:DXH393243 EHB393242:EHD393243 EQX393242:EQZ393243 FAT393242:FAV393243 FKP393242:FKR393243 FUL393242:FUN393243 GEH393242:GEJ393243 GOD393242:GOF393243 GXZ393242:GYB393243 HHV393242:HHX393243 HRR393242:HRT393243 IBN393242:IBP393243 ILJ393242:ILL393243 IVF393242:IVH393243 JFB393242:JFD393243 JOX393242:JOZ393243 JYT393242:JYV393243 KIP393242:KIR393243 KSL393242:KSN393243 LCH393242:LCJ393243 LMD393242:LMF393243 LVZ393242:LWB393243 MFV393242:MFX393243 MPR393242:MPT393243 MZN393242:MZP393243 NJJ393242:NJL393243 NTF393242:NTH393243 ODB393242:ODD393243 OMX393242:OMZ393243 OWT393242:OWV393243 PGP393242:PGR393243 PQL393242:PQN393243 QAH393242:QAJ393243 QKD393242:QKF393243 QTZ393242:QUB393243 RDV393242:RDX393243 RNR393242:RNT393243 RXN393242:RXP393243 SHJ393242:SHL393243 SRF393242:SRH393243 TBB393242:TBD393243 TKX393242:TKZ393243 TUT393242:TUV393243 UEP393242:UER393243 UOL393242:UON393243 UYH393242:UYJ393243 VID393242:VIF393243 VRZ393242:VSB393243 WBV393242:WBX393243 WLR393242:WLT393243 WVN393242:WVP393243 F458778:H458779 JB458778:JD458779 SX458778:SZ458779 ACT458778:ACV458779 AMP458778:AMR458779 AWL458778:AWN458779 BGH458778:BGJ458779 BQD458778:BQF458779 BZZ458778:CAB458779 CJV458778:CJX458779 CTR458778:CTT458779 DDN458778:DDP458779 DNJ458778:DNL458779 DXF458778:DXH458779 EHB458778:EHD458779 EQX458778:EQZ458779 FAT458778:FAV458779 FKP458778:FKR458779 FUL458778:FUN458779 GEH458778:GEJ458779 GOD458778:GOF458779 GXZ458778:GYB458779 HHV458778:HHX458779 HRR458778:HRT458779 IBN458778:IBP458779 ILJ458778:ILL458779 IVF458778:IVH458779 JFB458778:JFD458779 JOX458778:JOZ458779 JYT458778:JYV458779 KIP458778:KIR458779 KSL458778:KSN458779 LCH458778:LCJ458779 LMD458778:LMF458779 LVZ458778:LWB458779 MFV458778:MFX458779 MPR458778:MPT458779 MZN458778:MZP458779 NJJ458778:NJL458779 NTF458778:NTH458779 ODB458778:ODD458779 OMX458778:OMZ458779 OWT458778:OWV458779 PGP458778:PGR458779 PQL458778:PQN458779 QAH458778:QAJ458779 QKD458778:QKF458779 QTZ458778:QUB458779 RDV458778:RDX458779 RNR458778:RNT458779 RXN458778:RXP458779 SHJ458778:SHL458779 SRF458778:SRH458779 TBB458778:TBD458779 TKX458778:TKZ458779 TUT458778:TUV458779 UEP458778:UER458779 UOL458778:UON458779 UYH458778:UYJ458779 VID458778:VIF458779 VRZ458778:VSB458779 WBV458778:WBX458779 WLR458778:WLT458779 WVN458778:WVP458779 F524314:H524315 JB524314:JD524315 SX524314:SZ524315 ACT524314:ACV524315 AMP524314:AMR524315 AWL524314:AWN524315 BGH524314:BGJ524315 BQD524314:BQF524315 BZZ524314:CAB524315 CJV524314:CJX524315 CTR524314:CTT524315 DDN524314:DDP524315 DNJ524314:DNL524315 DXF524314:DXH524315 EHB524314:EHD524315 EQX524314:EQZ524315 FAT524314:FAV524315 FKP524314:FKR524315 FUL524314:FUN524315 GEH524314:GEJ524315 GOD524314:GOF524315 GXZ524314:GYB524315 HHV524314:HHX524315 HRR524314:HRT524315 IBN524314:IBP524315 ILJ524314:ILL524315 IVF524314:IVH524315 JFB524314:JFD524315 JOX524314:JOZ524315 JYT524314:JYV524315 KIP524314:KIR524315 KSL524314:KSN524315 LCH524314:LCJ524315 LMD524314:LMF524315 LVZ524314:LWB524315 MFV524314:MFX524315 MPR524314:MPT524315 MZN524314:MZP524315 NJJ524314:NJL524315 NTF524314:NTH524315 ODB524314:ODD524315 OMX524314:OMZ524315 OWT524314:OWV524315 PGP524314:PGR524315 PQL524314:PQN524315 QAH524314:QAJ524315 QKD524314:QKF524315 QTZ524314:QUB524315 RDV524314:RDX524315 RNR524314:RNT524315 RXN524314:RXP524315 SHJ524314:SHL524315 SRF524314:SRH524315 TBB524314:TBD524315 TKX524314:TKZ524315 TUT524314:TUV524315 UEP524314:UER524315 UOL524314:UON524315 UYH524314:UYJ524315 VID524314:VIF524315 VRZ524314:VSB524315 WBV524314:WBX524315 WLR524314:WLT524315 WVN524314:WVP524315 F589850:H589851 JB589850:JD589851 SX589850:SZ589851 ACT589850:ACV589851 AMP589850:AMR589851 AWL589850:AWN589851 BGH589850:BGJ589851 BQD589850:BQF589851 BZZ589850:CAB589851 CJV589850:CJX589851 CTR589850:CTT589851 DDN589850:DDP589851 DNJ589850:DNL589851 DXF589850:DXH589851 EHB589850:EHD589851 EQX589850:EQZ589851 FAT589850:FAV589851 FKP589850:FKR589851 FUL589850:FUN589851 GEH589850:GEJ589851 GOD589850:GOF589851 GXZ589850:GYB589851 HHV589850:HHX589851 HRR589850:HRT589851 IBN589850:IBP589851 ILJ589850:ILL589851 IVF589850:IVH589851 JFB589850:JFD589851 JOX589850:JOZ589851 JYT589850:JYV589851 KIP589850:KIR589851 KSL589850:KSN589851 LCH589850:LCJ589851 LMD589850:LMF589851 LVZ589850:LWB589851 MFV589850:MFX589851 MPR589850:MPT589851 MZN589850:MZP589851 NJJ589850:NJL589851 NTF589850:NTH589851 ODB589850:ODD589851 OMX589850:OMZ589851 OWT589850:OWV589851 PGP589850:PGR589851 PQL589850:PQN589851 QAH589850:QAJ589851 QKD589850:QKF589851 QTZ589850:QUB589851 RDV589850:RDX589851 RNR589850:RNT589851 RXN589850:RXP589851 SHJ589850:SHL589851 SRF589850:SRH589851 TBB589850:TBD589851 TKX589850:TKZ589851 TUT589850:TUV589851 UEP589850:UER589851 UOL589850:UON589851 UYH589850:UYJ589851 VID589850:VIF589851 VRZ589850:VSB589851 WBV589850:WBX589851 WLR589850:WLT589851 WVN589850:WVP589851 F655386:H655387 JB655386:JD655387 SX655386:SZ655387 ACT655386:ACV655387 AMP655386:AMR655387 AWL655386:AWN655387 BGH655386:BGJ655387 BQD655386:BQF655387 BZZ655386:CAB655387 CJV655386:CJX655387 CTR655386:CTT655387 DDN655386:DDP655387 DNJ655386:DNL655387 DXF655386:DXH655387 EHB655386:EHD655387 EQX655386:EQZ655387 FAT655386:FAV655387 FKP655386:FKR655387 FUL655386:FUN655387 GEH655386:GEJ655387 GOD655386:GOF655387 GXZ655386:GYB655387 HHV655386:HHX655387 HRR655386:HRT655387 IBN655386:IBP655387 ILJ655386:ILL655387 IVF655386:IVH655387 JFB655386:JFD655387 JOX655386:JOZ655387 JYT655386:JYV655387 KIP655386:KIR655387 KSL655386:KSN655387 LCH655386:LCJ655387 LMD655386:LMF655387 LVZ655386:LWB655387 MFV655386:MFX655387 MPR655386:MPT655387 MZN655386:MZP655387 NJJ655386:NJL655387 NTF655386:NTH655387 ODB655386:ODD655387 OMX655386:OMZ655387 OWT655386:OWV655387 PGP655386:PGR655387 PQL655386:PQN655387 QAH655386:QAJ655387 QKD655386:QKF655387 QTZ655386:QUB655387 RDV655386:RDX655387 RNR655386:RNT655387 RXN655386:RXP655387 SHJ655386:SHL655387 SRF655386:SRH655387 TBB655386:TBD655387 TKX655386:TKZ655387 TUT655386:TUV655387 UEP655386:UER655387 UOL655386:UON655387 UYH655386:UYJ655387 VID655386:VIF655387 VRZ655386:VSB655387 WBV655386:WBX655387 WLR655386:WLT655387 WVN655386:WVP655387 F720922:H720923 JB720922:JD720923 SX720922:SZ720923 ACT720922:ACV720923 AMP720922:AMR720923 AWL720922:AWN720923 BGH720922:BGJ720923 BQD720922:BQF720923 BZZ720922:CAB720923 CJV720922:CJX720923 CTR720922:CTT720923 DDN720922:DDP720923 DNJ720922:DNL720923 DXF720922:DXH720923 EHB720922:EHD720923 EQX720922:EQZ720923 FAT720922:FAV720923 FKP720922:FKR720923 FUL720922:FUN720923 GEH720922:GEJ720923 GOD720922:GOF720923 GXZ720922:GYB720923 HHV720922:HHX720923 HRR720922:HRT720923 IBN720922:IBP720923 ILJ720922:ILL720923 IVF720922:IVH720923 JFB720922:JFD720923 JOX720922:JOZ720923 JYT720922:JYV720923 KIP720922:KIR720923 KSL720922:KSN720923 LCH720922:LCJ720923 LMD720922:LMF720923 LVZ720922:LWB720923 MFV720922:MFX720923 MPR720922:MPT720923 MZN720922:MZP720923 NJJ720922:NJL720923 NTF720922:NTH720923 ODB720922:ODD720923 OMX720922:OMZ720923 OWT720922:OWV720923 PGP720922:PGR720923 PQL720922:PQN720923 QAH720922:QAJ720923 QKD720922:QKF720923 QTZ720922:QUB720923 RDV720922:RDX720923 RNR720922:RNT720923 RXN720922:RXP720923 SHJ720922:SHL720923 SRF720922:SRH720923 TBB720922:TBD720923 TKX720922:TKZ720923 TUT720922:TUV720923 UEP720922:UER720923 UOL720922:UON720923 UYH720922:UYJ720923 VID720922:VIF720923 VRZ720922:VSB720923 WBV720922:WBX720923 WLR720922:WLT720923 WVN720922:WVP720923 F786458:H786459 JB786458:JD786459 SX786458:SZ786459 ACT786458:ACV786459 AMP786458:AMR786459 AWL786458:AWN786459 BGH786458:BGJ786459 BQD786458:BQF786459 BZZ786458:CAB786459 CJV786458:CJX786459 CTR786458:CTT786459 DDN786458:DDP786459 DNJ786458:DNL786459 DXF786458:DXH786459 EHB786458:EHD786459 EQX786458:EQZ786459 FAT786458:FAV786459 FKP786458:FKR786459 FUL786458:FUN786459 GEH786458:GEJ786459 GOD786458:GOF786459 GXZ786458:GYB786459 HHV786458:HHX786459 HRR786458:HRT786459 IBN786458:IBP786459 ILJ786458:ILL786459 IVF786458:IVH786459 JFB786458:JFD786459 JOX786458:JOZ786459 JYT786458:JYV786459 KIP786458:KIR786459 KSL786458:KSN786459 LCH786458:LCJ786459 LMD786458:LMF786459 LVZ786458:LWB786459 MFV786458:MFX786459 MPR786458:MPT786459 MZN786458:MZP786459 NJJ786458:NJL786459 NTF786458:NTH786459 ODB786458:ODD786459 OMX786458:OMZ786459 OWT786458:OWV786459 PGP786458:PGR786459 PQL786458:PQN786459 QAH786458:QAJ786459 QKD786458:QKF786459 QTZ786458:QUB786459 RDV786458:RDX786459 RNR786458:RNT786459 RXN786458:RXP786459 SHJ786458:SHL786459 SRF786458:SRH786459 TBB786458:TBD786459 TKX786458:TKZ786459 TUT786458:TUV786459 UEP786458:UER786459 UOL786458:UON786459 UYH786458:UYJ786459 VID786458:VIF786459 VRZ786458:VSB786459 WBV786458:WBX786459 WLR786458:WLT786459 WVN786458:WVP786459 F851994:H851995 JB851994:JD851995 SX851994:SZ851995 ACT851994:ACV851995 AMP851994:AMR851995 AWL851994:AWN851995 BGH851994:BGJ851995 BQD851994:BQF851995 BZZ851994:CAB851995 CJV851994:CJX851995 CTR851994:CTT851995 DDN851994:DDP851995 DNJ851994:DNL851995 DXF851994:DXH851995 EHB851994:EHD851995 EQX851994:EQZ851995 FAT851994:FAV851995 FKP851994:FKR851995 FUL851994:FUN851995 GEH851994:GEJ851995 GOD851994:GOF851995 GXZ851994:GYB851995 HHV851994:HHX851995 HRR851994:HRT851995 IBN851994:IBP851995 ILJ851994:ILL851995 IVF851994:IVH851995 JFB851994:JFD851995 JOX851994:JOZ851995 JYT851994:JYV851995 KIP851994:KIR851995 KSL851994:KSN851995 LCH851994:LCJ851995 LMD851994:LMF851995 LVZ851994:LWB851995 MFV851994:MFX851995 MPR851994:MPT851995 MZN851994:MZP851995 NJJ851994:NJL851995 NTF851994:NTH851995 ODB851994:ODD851995 OMX851994:OMZ851995 OWT851994:OWV851995 PGP851994:PGR851995 PQL851994:PQN851995 QAH851994:QAJ851995 QKD851994:QKF851995 QTZ851994:QUB851995 RDV851994:RDX851995 RNR851994:RNT851995 RXN851994:RXP851995 SHJ851994:SHL851995 SRF851994:SRH851995 TBB851994:TBD851995 TKX851994:TKZ851995 TUT851994:TUV851995 UEP851994:UER851995 UOL851994:UON851995 UYH851994:UYJ851995 VID851994:VIF851995 VRZ851994:VSB851995 WBV851994:WBX851995 WLR851994:WLT851995 WVN851994:WVP851995 F917530:H917531 JB917530:JD917531 SX917530:SZ917531 ACT917530:ACV917531 AMP917530:AMR917531 AWL917530:AWN917531 BGH917530:BGJ917531 BQD917530:BQF917531 BZZ917530:CAB917531 CJV917530:CJX917531 CTR917530:CTT917531 DDN917530:DDP917531 DNJ917530:DNL917531 DXF917530:DXH917531 EHB917530:EHD917531 EQX917530:EQZ917531 FAT917530:FAV917531 FKP917530:FKR917531 FUL917530:FUN917531 GEH917530:GEJ917531 GOD917530:GOF917531 GXZ917530:GYB917531 HHV917530:HHX917531 HRR917530:HRT917531 IBN917530:IBP917531 ILJ917530:ILL917531 IVF917530:IVH917531 JFB917530:JFD917531 JOX917530:JOZ917531 JYT917530:JYV917531 KIP917530:KIR917531 KSL917530:KSN917531 LCH917530:LCJ917531 LMD917530:LMF917531 LVZ917530:LWB917531 MFV917530:MFX917531 MPR917530:MPT917531 MZN917530:MZP917531 NJJ917530:NJL917531 NTF917530:NTH917531 ODB917530:ODD917531 OMX917530:OMZ917531 OWT917530:OWV917531 PGP917530:PGR917531 PQL917530:PQN917531 QAH917530:QAJ917531 QKD917530:QKF917531 QTZ917530:QUB917531 RDV917530:RDX917531 RNR917530:RNT917531 RXN917530:RXP917531 SHJ917530:SHL917531 SRF917530:SRH917531 TBB917530:TBD917531 TKX917530:TKZ917531 TUT917530:TUV917531 UEP917530:UER917531 UOL917530:UON917531 UYH917530:UYJ917531 VID917530:VIF917531 VRZ917530:VSB917531 WBV917530:WBX917531 WLR917530:WLT917531 WVN917530:WVP917531 F983066:H983067 JB983066:JD983067 SX983066:SZ983067 ACT983066:ACV983067 AMP983066:AMR983067 AWL983066:AWN983067 BGH983066:BGJ983067 BQD983066:BQF983067 BZZ983066:CAB983067 CJV983066:CJX983067 CTR983066:CTT983067 DDN983066:DDP983067 DNJ983066:DNL983067 DXF983066:DXH983067 EHB983066:EHD983067 EQX983066:EQZ983067 FAT983066:FAV983067 FKP983066:FKR983067 FUL983066:FUN983067 GEH983066:GEJ983067 GOD983066:GOF983067 GXZ983066:GYB983067 HHV983066:HHX983067 HRR983066:HRT983067 IBN983066:IBP983067 ILJ983066:ILL983067 IVF983066:IVH983067 JFB983066:JFD983067 JOX983066:JOZ983067 JYT983066:JYV983067 KIP983066:KIR983067 KSL983066:KSN983067 LCH983066:LCJ983067 LMD983066:LMF983067 LVZ983066:LWB983067 MFV983066:MFX983067 MPR983066:MPT983067 MZN983066:MZP983067 NJJ983066:NJL983067 NTF983066:NTH983067 ODB983066:ODD983067 OMX983066:OMZ983067 OWT983066:OWV983067 PGP983066:PGR983067 PQL983066:PQN983067 QAH983066:QAJ983067 QKD983066:QKF983067 QTZ983066:QUB983067 RDV983066:RDX983067 RNR983066:RNT983067 RXN983066:RXP983067 SHJ983066:SHL983067 SRF983066:SRH983067 TBB983066:TBD983067 TKX983066:TKZ983067 TUT983066:TUV983067 UEP983066:UER983067 UOL983066:UON983067 UYH983066:UYJ983067 VID983066:VIF983067 VRZ983066:VSB983067 WBV983066:WBX983067 WLR983066:WLT983067 WVN983066:WVP983067 I24:L24 JE24:JH24 TA24:TD24 ACW24:ACZ24 AMS24:AMV24 AWO24:AWR24 BGK24:BGN24 BQG24:BQJ24 CAC24:CAF24 CJY24:CKB24 CTU24:CTX24 DDQ24:DDT24 DNM24:DNP24 DXI24:DXL24 EHE24:EHH24 ERA24:ERD24 FAW24:FAZ24 FKS24:FKV24 FUO24:FUR24 GEK24:GEN24 GOG24:GOJ24 GYC24:GYF24 HHY24:HIB24 HRU24:HRX24 IBQ24:IBT24 ILM24:ILP24 IVI24:IVL24 JFE24:JFH24 JPA24:JPD24 JYW24:JYZ24 KIS24:KIV24 KSO24:KSR24 LCK24:LCN24 LMG24:LMJ24 LWC24:LWF24 MFY24:MGB24 MPU24:MPX24 MZQ24:MZT24 NJM24:NJP24 NTI24:NTL24 ODE24:ODH24 ONA24:OND24 OWW24:OWZ24 PGS24:PGV24 PQO24:PQR24 QAK24:QAN24 QKG24:QKJ24 QUC24:QUF24 RDY24:REB24 RNU24:RNX24 RXQ24:RXT24 SHM24:SHP24 SRI24:SRL24 TBE24:TBH24 TLA24:TLD24 TUW24:TUZ24 UES24:UEV24 UOO24:UOR24 UYK24:UYN24 VIG24:VIJ24 VSC24:VSF24 WBY24:WCB24 WLU24:WLX24 WVQ24:WVT24 I65560:L65560 JE65560:JH65560 TA65560:TD65560 ACW65560:ACZ65560 AMS65560:AMV65560 AWO65560:AWR65560 BGK65560:BGN65560 BQG65560:BQJ65560 CAC65560:CAF65560 CJY65560:CKB65560 CTU65560:CTX65560 DDQ65560:DDT65560 DNM65560:DNP65560 DXI65560:DXL65560 EHE65560:EHH65560 ERA65560:ERD65560 FAW65560:FAZ65560 FKS65560:FKV65560 FUO65560:FUR65560 GEK65560:GEN65560 GOG65560:GOJ65560 GYC65560:GYF65560 HHY65560:HIB65560 HRU65560:HRX65560 IBQ65560:IBT65560 ILM65560:ILP65560 IVI65560:IVL65560 JFE65560:JFH65560 JPA65560:JPD65560 JYW65560:JYZ65560 KIS65560:KIV65560 KSO65560:KSR65560 LCK65560:LCN65560 LMG65560:LMJ65560 LWC65560:LWF65560 MFY65560:MGB65560 MPU65560:MPX65560 MZQ65560:MZT65560 NJM65560:NJP65560 NTI65560:NTL65560 ODE65560:ODH65560 ONA65560:OND65560 OWW65560:OWZ65560 PGS65560:PGV65560 PQO65560:PQR65560 QAK65560:QAN65560 QKG65560:QKJ65560 QUC65560:QUF65560 RDY65560:REB65560 RNU65560:RNX65560 RXQ65560:RXT65560 SHM65560:SHP65560 SRI65560:SRL65560 TBE65560:TBH65560 TLA65560:TLD65560 TUW65560:TUZ65560 UES65560:UEV65560 UOO65560:UOR65560 UYK65560:UYN65560 VIG65560:VIJ65560 VSC65560:VSF65560 WBY65560:WCB65560 WLU65560:WLX65560 WVQ65560:WVT65560 I131096:L131096 JE131096:JH131096 TA131096:TD131096 ACW131096:ACZ131096 AMS131096:AMV131096 AWO131096:AWR131096 BGK131096:BGN131096 BQG131096:BQJ131096 CAC131096:CAF131096 CJY131096:CKB131096 CTU131096:CTX131096 DDQ131096:DDT131096 DNM131096:DNP131096 DXI131096:DXL131096 EHE131096:EHH131096 ERA131096:ERD131096 FAW131096:FAZ131096 FKS131096:FKV131096 FUO131096:FUR131096 GEK131096:GEN131096 GOG131096:GOJ131096 GYC131096:GYF131096 HHY131096:HIB131096 HRU131096:HRX131096 IBQ131096:IBT131096 ILM131096:ILP131096 IVI131096:IVL131096 JFE131096:JFH131096 JPA131096:JPD131096 JYW131096:JYZ131096 KIS131096:KIV131096 KSO131096:KSR131096 LCK131096:LCN131096 LMG131096:LMJ131096 LWC131096:LWF131096 MFY131096:MGB131096 MPU131096:MPX131096 MZQ131096:MZT131096 NJM131096:NJP131096 NTI131096:NTL131096 ODE131096:ODH131096 ONA131096:OND131096 OWW131096:OWZ131096 PGS131096:PGV131096 PQO131096:PQR131096 QAK131096:QAN131096 QKG131096:QKJ131096 QUC131096:QUF131096 RDY131096:REB131096 RNU131096:RNX131096 RXQ131096:RXT131096 SHM131096:SHP131096 SRI131096:SRL131096 TBE131096:TBH131096 TLA131096:TLD131096 TUW131096:TUZ131096 UES131096:UEV131096 UOO131096:UOR131096 UYK131096:UYN131096 VIG131096:VIJ131096 VSC131096:VSF131096 WBY131096:WCB131096 WLU131096:WLX131096 WVQ131096:WVT131096 I196632:L196632 JE196632:JH196632 TA196632:TD196632 ACW196632:ACZ196632 AMS196632:AMV196632 AWO196632:AWR196632 BGK196632:BGN196632 BQG196632:BQJ196632 CAC196632:CAF196632 CJY196632:CKB196632 CTU196632:CTX196632 DDQ196632:DDT196632 DNM196632:DNP196632 DXI196632:DXL196632 EHE196632:EHH196632 ERA196632:ERD196632 FAW196632:FAZ196632 FKS196632:FKV196632 FUO196632:FUR196632 GEK196632:GEN196632 GOG196632:GOJ196632 GYC196632:GYF196632 HHY196632:HIB196632 HRU196632:HRX196632 IBQ196632:IBT196632 ILM196632:ILP196632 IVI196632:IVL196632 JFE196632:JFH196632 JPA196632:JPD196632 JYW196632:JYZ196632 KIS196632:KIV196632 KSO196632:KSR196632 LCK196632:LCN196632 LMG196632:LMJ196632 LWC196632:LWF196632 MFY196632:MGB196632 MPU196632:MPX196632 MZQ196632:MZT196632 NJM196632:NJP196632 NTI196632:NTL196632 ODE196632:ODH196632 ONA196632:OND196632 OWW196632:OWZ196632 PGS196632:PGV196632 PQO196632:PQR196632 QAK196632:QAN196632 QKG196632:QKJ196632 QUC196632:QUF196632 RDY196632:REB196632 RNU196632:RNX196632 RXQ196632:RXT196632 SHM196632:SHP196632 SRI196632:SRL196632 TBE196632:TBH196632 TLA196632:TLD196632 TUW196632:TUZ196632 UES196632:UEV196632 UOO196632:UOR196632 UYK196632:UYN196632 VIG196632:VIJ196632 VSC196632:VSF196632 WBY196632:WCB196632 WLU196632:WLX196632 WVQ196632:WVT196632 I262168:L262168 JE262168:JH262168 TA262168:TD262168 ACW262168:ACZ262168 AMS262168:AMV262168 AWO262168:AWR262168 BGK262168:BGN262168 BQG262168:BQJ262168 CAC262168:CAF262168 CJY262168:CKB262168 CTU262168:CTX262168 DDQ262168:DDT262168 DNM262168:DNP262168 DXI262168:DXL262168 EHE262168:EHH262168 ERA262168:ERD262168 FAW262168:FAZ262168 FKS262168:FKV262168 FUO262168:FUR262168 GEK262168:GEN262168 GOG262168:GOJ262168 GYC262168:GYF262168 HHY262168:HIB262168 HRU262168:HRX262168 IBQ262168:IBT262168 ILM262168:ILP262168 IVI262168:IVL262168 JFE262168:JFH262168 JPA262168:JPD262168 JYW262168:JYZ262168 KIS262168:KIV262168 KSO262168:KSR262168 LCK262168:LCN262168 LMG262168:LMJ262168 LWC262168:LWF262168 MFY262168:MGB262168 MPU262168:MPX262168 MZQ262168:MZT262168 NJM262168:NJP262168 NTI262168:NTL262168 ODE262168:ODH262168 ONA262168:OND262168 OWW262168:OWZ262168 PGS262168:PGV262168 PQO262168:PQR262168 QAK262168:QAN262168 QKG262168:QKJ262168 QUC262168:QUF262168 RDY262168:REB262168 RNU262168:RNX262168 RXQ262168:RXT262168 SHM262168:SHP262168 SRI262168:SRL262168 TBE262168:TBH262168 TLA262168:TLD262168 TUW262168:TUZ262168 UES262168:UEV262168 UOO262168:UOR262168 UYK262168:UYN262168 VIG262168:VIJ262168 VSC262168:VSF262168 WBY262168:WCB262168 WLU262168:WLX262168 WVQ262168:WVT262168 I327704:L327704 JE327704:JH327704 TA327704:TD327704 ACW327704:ACZ327704 AMS327704:AMV327704 AWO327704:AWR327704 BGK327704:BGN327704 BQG327704:BQJ327704 CAC327704:CAF327704 CJY327704:CKB327704 CTU327704:CTX327704 DDQ327704:DDT327704 DNM327704:DNP327704 DXI327704:DXL327704 EHE327704:EHH327704 ERA327704:ERD327704 FAW327704:FAZ327704 FKS327704:FKV327704 FUO327704:FUR327704 GEK327704:GEN327704 GOG327704:GOJ327704 GYC327704:GYF327704 HHY327704:HIB327704 HRU327704:HRX327704 IBQ327704:IBT327704 ILM327704:ILP327704 IVI327704:IVL327704 JFE327704:JFH327704 JPA327704:JPD327704 JYW327704:JYZ327704 KIS327704:KIV327704 KSO327704:KSR327704 LCK327704:LCN327704 LMG327704:LMJ327704 LWC327704:LWF327704 MFY327704:MGB327704 MPU327704:MPX327704 MZQ327704:MZT327704 NJM327704:NJP327704 NTI327704:NTL327704 ODE327704:ODH327704 ONA327704:OND327704 OWW327704:OWZ327704 PGS327704:PGV327704 PQO327704:PQR327704 QAK327704:QAN327704 QKG327704:QKJ327704 QUC327704:QUF327704 RDY327704:REB327704 RNU327704:RNX327704 RXQ327704:RXT327704 SHM327704:SHP327704 SRI327704:SRL327704 TBE327704:TBH327704 TLA327704:TLD327704 TUW327704:TUZ327704 UES327704:UEV327704 UOO327704:UOR327704 UYK327704:UYN327704 VIG327704:VIJ327704 VSC327704:VSF327704 WBY327704:WCB327704 WLU327704:WLX327704 WVQ327704:WVT327704 I393240:L393240 JE393240:JH393240 TA393240:TD393240 ACW393240:ACZ393240 AMS393240:AMV393240 AWO393240:AWR393240 BGK393240:BGN393240 BQG393240:BQJ393240 CAC393240:CAF393240 CJY393240:CKB393240 CTU393240:CTX393240 DDQ393240:DDT393240 DNM393240:DNP393240 DXI393240:DXL393240 EHE393240:EHH393240 ERA393240:ERD393240 FAW393240:FAZ393240 FKS393240:FKV393240 FUO393240:FUR393240 GEK393240:GEN393240 GOG393240:GOJ393240 GYC393240:GYF393240 HHY393240:HIB393240 HRU393240:HRX393240 IBQ393240:IBT393240 ILM393240:ILP393240 IVI393240:IVL393240 JFE393240:JFH393240 JPA393240:JPD393240 JYW393240:JYZ393240 KIS393240:KIV393240 KSO393240:KSR393240 LCK393240:LCN393240 LMG393240:LMJ393240 LWC393240:LWF393240 MFY393240:MGB393240 MPU393240:MPX393240 MZQ393240:MZT393240 NJM393240:NJP393240 NTI393240:NTL393240 ODE393240:ODH393240 ONA393240:OND393240 OWW393240:OWZ393240 PGS393240:PGV393240 PQO393240:PQR393240 QAK393240:QAN393240 QKG393240:QKJ393240 QUC393240:QUF393240 RDY393240:REB393240 RNU393240:RNX393240 RXQ393240:RXT393240 SHM393240:SHP393240 SRI393240:SRL393240 TBE393240:TBH393240 TLA393240:TLD393240 TUW393240:TUZ393240 UES393240:UEV393240 UOO393240:UOR393240 UYK393240:UYN393240 VIG393240:VIJ393240 VSC393240:VSF393240 WBY393240:WCB393240 WLU393240:WLX393240 WVQ393240:WVT393240 I458776:L458776 JE458776:JH458776 TA458776:TD458776 ACW458776:ACZ458776 AMS458776:AMV458776 AWO458776:AWR458776 BGK458776:BGN458776 BQG458776:BQJ458776 CAC458776:CAF458776 CJY458776:CKB458776 CTU458776:CTX458776 DDQ458776:DDT458776 DNM458776:DNP458776 DXI458776:DXL458776 EHE458776:EHH458776 ERA458776:ERD458776 FAW458776:FAZ458776 FKS458776:FKV458776 FUO458776:FUR458776 GEK458776:GEN458776 GOG458776:GOJ458776 GYC458776:GYF458776 HHY458776:HIB458776 HRU458776:HRX458776 IBQ458776:IBT458776 ILM458776:ILP458776 IVI458776:IVL458776 JFE458776:JFH458776 JPA458776:JPD458776 JYW458776:JYZ458776 KIS458776:KIV458776 KSO458776:KSR458776 LCK458776:LCN458776 LMG458776:LMJ458776 LWC458776:LWF458776 MFY458776:MGB458776 MPU458776:MPX458776 MZQ458776:MZT458776 NJM458776:NJP458776 NTI458776:NTL458776 ODE458776:ODH458776 ONA458776:OND458776 OWW458776:OWZ458776 PGS458776:PGV458776 PQO458776:PQR458776 QAK458776:QAN458776 QKG458776:QKJ458776 QUC458776:QUF458776 RDY458776:REB458776 RNU458776:RNX458776 RXQ458776:RXT458776 SHM458776:SHP458776 SRI458776:SRL458776 TBE458776:TBH458776 TLA458776:TLD458776 TUW458776:TUZ458776 UES458776:UEV458776 UOO458776:UOR458776 UYK458776:UYN458776 VIG458776:VIJ458776 VSC458776:VSF458776 WBY458776:WCB458776 WLU458776:WLX458776 WVQ458776:WVT458776 I524312:L524312 JE524312:JH524312 TA524312:TD524312 ACW524312:ACZ524312 AMS524312:AMV524312 AWO524312:AWR524312 BGK524312:BGN524312 BQG524312:BQJ524312 CAC524312:CAF524312 CJY524312:CKB524312 CTU524312:CTX524312 DDQ524312:DDT524312 DNM524312:DNP524312 DXI524312:DXL524312 EHE524312:EHH524312 ERA524312:ERD524312 FAW524312:FAZ524312 FKS524312:FKV524312 FUO524312:FUR524312 GEK524312:GEN524312 GOG524312:GOJ524312 GYC524312:GYF524312 HHY524312:HIB524312 HRU524312:HRX524312 IBQ524312:IBT524312 ILM524312:ILP524312 IVI524312:IVL524312 JFE524312:JFH524312 JPA524312:JPD524312 JYW524312:JYZ524312 KIS524312:KIV524312 KSO524312:KSR524312 LCK524312:LCN524312 LMG524312:LMJ524312 LWC524312:LWF524312 MFY524312:MGB524312 MPU524312:MPX524312 MZQ524312:MZT524312 NJM524312:NJP524312 NTI524312:NTL524312 ODE524312:ODH524312 ONA524312:OND524312 OWW524312:OWZ524312 PGS524312:PGV524312 PQO524312:PQR524312 QAK524312:QAN524312 QKG524312:QKJ524312 QUC524312:QUF524312 RDY524312:REB524312 RNU524312:RNX524312 RXQ524312:RXT524312 SHM524312:SHP524312 SRI524312:SRL524312 TBE524312:TBH524312 TLA524312:TLD524312 TUW524312:TUZ524312 UES524312:UEV524312 UOO524312:UOR524312 UYK524312:UYN524312 VIG524312:VIJ524312 VSC524312:VSF524312 WBY524312:WCB524312 WLU524312:WLX524312 WVQ524312:WVT524312 I589848:L589848 JE589848:JH589848 TA589848:TD589848 ACW589848:ACZ589848 AMS589848:AMV589848 AWO589848:AWR589848 BGK589848:BGN589848 BQG589848:BQJ589848 CAC589848:CAF589848 CJY589848:CKB589848 CTU589848:CTX589848 DDQ589848:DDT589848 DNM589848:DNP589848 DXI589848:DXL589848 EHE589848:EHH589848 ERA589848:ERD589848 FAW589848:FAZ589848 FKS589848:FKV589848 FUO589848:FUR589848 GEK589848:GEN589848 GOG589848:GOJ589848 GYC589848:GYF589848 HHY589848:HIB589848 HRU589848:HRX589848 IBQ589848:IBT589848 ILM589848:ILP589848 IVI589848:IVL589848 JFE589848:JFH589848 JPA589848:JPD589848 JYW589848:JYZ589848 KIS589848:KIV589848 KSO589848:KSR589848 LCK589848:LCN589848 LMG589848:LMJ589848 LWC589848:LWF589848 MFY589848:MGB589848 MPU589848:MPX589848 MZQ589848:MZT589848 NJM589848:NJP589848 NTI589848:NTL589848 ODE589848:ODH589848 ONA589848:OND589848 OWW589848:OWZ589848 PGS589848:PGV589848 PQO589848:PQR589848 QAK589848:QAN589848 QKG589848:QKJ589848 QUC589848:QUF589848 RDY589848:REB589848 RNU589848:RNX589848 RXQ589848:RXT589848 SHM589848:SHP589848 SRI589848:SRL589848 TBE589848:TBH589848 TLA589848:TLD589848 TUW589848:TUZ589848 UES589848:UEV589848 UOO589848:UOR589848 UYK589848:UYN589848 VIG589848:VIJ589848 VSC589848:VSF589848 WBY589848:WCB589848 WLU589848:WLX589848 WVQ589848:WVT589848 I655384:L655384 JE655384:JH655384 TA655384:TD655384 ACW655384:ACZ655384 AMS655384:AMV655384 AWO655384:AWR655384 BGK655384:BGN655384 BQG655384:BQJ655384 CAC655384:CAF655384 CJY655384:CKB655384 CTU655384:CTX655384 DDQ655384:DDT655384 DNM655384:DNP655384 DXI655384:DXL655384 EHE655384:EHH655384 ERA655384:ERD655384 FAW655384:FAZ655384 FKS655384:FKV655384 FUO655384:FUR655384 GEK655384:GEN655384 GOG655384:GOJ655384 GYC655384:GYF655384 HHY655384:HIB655384 HRU655384:HRX655384 IBQ655384:IBT655384 ILM655384:ILP655384 IVI655384:IVL655384 JFE655384:JFH655384 JPA655384:JPD655384 JYW655384:JYZ655384 KIS655384:KIV655384 KSO655384:KSR655384 LCK655384:LCN655384 LMG655384:LMJ655384 LWC655384:LWF655384 MFY655384:MGB655384 MPU655384:MPX655384 MZQ655384:MZT655384 NJM655384:NJP655384 NTI655384:NTL655384 ODE655384:ODH655384 ONA655384:OND655384 OWW655384:OWZ655384 PGS655384:PGV655384 PQO655384:PQR655384 QAK655384:QAN655384 QKG655384:QKJ655384 QUC655384:QUF655384 RDY655384:REB655384 RNU655384:RNX655384 RXQ655384:RXT655384 SHM655384:SHP655384 SRI655384:SRL655384 TBE655384:TBH655384 TLA655384:TLD655384 TUW655384:TUZ655384 UES655384:UEV655384 UOO655384:UOR655384 UYK655384:UYN655384 VIG655384:VIJ655384 VSC655384:VSF655384 WBY655384:WCB655384 WLU655384:WLX655384 WVQ655384:WVT655384 I720920:L720920 JE720920:JH720920 TA720920:TD720920 ACW720920:ACZ720920 AMS720920:AMV720920 AWO720920:AWR720920 BGK720920:BGN720920 BQG720920:BQJ720920 CAC720920:CAF720920 CJY720920:CKB720920 CTU720920:CTX720920 DDQ720920:DDT720920 DNM720920:DNP720920 DXI720920:DXL720920 EHE720920:EHH720920 ERA720920:ERD720920 FAW720920:FAZ720920 FKS720920:FKV720920 FUO720920:FUR720920 GEK720920:GEN720920 GOG720920:GOJ720920 GYC720920:GYF720920 HHY720920:HIB720920 HRU720920:HRX720920 IBQ720920:IBT720920 ILM720920:ILP720920 IVI720920:IVL720920 JFE720920:JFH720920 JPA720920:JPD720920 JYW720920:JYZ720920 KIS720920:KIV720920 KSO720920:KSR720920 LCK720920:LCN720920 LMG720920:LMJ720920 LWC720920:LWF720920 MFY720920:MGB720920 MPU720920:MPX720920 MZQ720920:MZT720920 NJM720920:NJP720920 NTI720920:NTL720920 ODE720920:ODH720920 ONA720920:OND720920 OWW720920:OWZ720920 PGS720920:PGV720920 PQO720920:PQR720920 QAK720920:QAN720920 QKG720920:QKJ720920 QUC720920:QUF720920 RDY720920:REB720920 RNU720920:RNX720920 RXQ720920:RXT720920 SHM720920:SHP720920 SRI720920:SRL720920 TBE720920:TBH720920 TLA720920:TLD720920 TUW720920:TUZ720920 UES720920:UEV720920 UOO720920:UOR720920 UYK720920:UYN720920 VIG720920:VIJ720920 VSC720920:VSF720920 WBY720920:WCB720920 WLU720920:WLX720920 WVQ720920:WVT720920 I786456:L786456 JE786456:JH786456 TA786456:TD786456 ACW786456:ACZ786456 AMS786456:AMV786456 AWO786456:AWR786456 BGK786456:BGN786456 BQG786456:BQJ786456 CAC786456:CAF786456 CJY786456:CKB786456 CTU786456:CTX786456 DDQ786456:DDT786456 DNM786456:DNP786456 DXI786456:DXL786456 EHE786456:EHH786456 ERA786456:ERD786456 FAW786456:FAZ786456 FKS786456:FKV786456 FUO786456:FUR786456 GEK786456:GEN786456 GOG786456:GOJ786456 GYC786456:GYF786456 HHY786456:HIB786456 HRU786456:HRX786456 IBQ786456:IBT786456 ILM786456:ILP786456 IVI786456:IVL786456 JFE786456:JFH786456 JPA786456:JPD786456 JYW786456:JYZ786456 KIS786456:KIV786456 KSO786456:KSR786456 LCK786456:LCN786456 LMG786456:LMJ786456 LWC786456:LWF786456 MFY786456:MGB786456 MPU786456:MPX786456 MZQ786456:MZT786456 NJM786456:NJP786456 NTI786456:NTL786456 ODE786456:ODH786456 ONA786456:OND786456 OWW786456:OWZ786456 PGS786456:PGV786456 PQO786456:PQR786456 QAK786456:QAN786456 QKG786456:QKJ786456 QUC786456:QUF786456 RDY786456:REB786456 RNU786456:RNX786456 RXQ786456:RXT786456 SHM786456:SHP786456 SRI786456:SRL786456 TBE786456:TBH786456 TLA786456:TLD786456 TUW786456:TUZ786456 UES786456:UEV786456 UOO786456:UOR786456 UYK786456:UYN786456 VIG786456:VIJ786456 VSC786456:VSF786456 WBY786456:WCB786456 WLU786456:WLX786456 WVQ786456:WVT786456 I851992:L851992 JE851992:JH851992 TA851992:TD851992 ACW851992:ACZ851992 AMS851992:AMV851992 AWO851992:AWR851992 BGK851992:BGN851992 BQG851992:BQJ851992 CAC851992:CAF851992 CJY851992:CKB851992 CTU851992:CTX851992 DDQ851992:DDT851992 DNM851992:DNP851992 DXI851992:DXL851992 EHE851992:EHH851992 ERA851992:ERD851992 FAW851992:FAZ851992 FKS851992:FKV851992 FUO851992:FUR851992 GEK851992:GEN851992 GOG851992:GOJ851992 GYC851992:GYF851992 HHY851992:HIB851992 HRU851992:HRX851992 IBQ851992:IBT851992 ILM851992:ILP851992 IVI851992:IVL851992 JFE851992:JFH851992 JPA851992:JPD851992 JYW851992:JYZ851992 KIS851992:KIV851992 KSO851992:KSR851992 LCK851992:LCN851992 LMG851992:LMJ851992 LWC851992:LWF851992 MFY851992:MGB851992 MPU851992:MPX851992 MZQ851992:MZT851992 NJM851992:NJP851992 NTI851992:NTL851992 ODE851992:ODH851992 ONA851992:OND851992 OWW851992:OWZ851992 PGS851992:PGV851992 PQO851992:PQR851992 QAK851992:QAN851992 QKG851992:QKJ851992 QUC851992:QUF851992 RDY851992:REB851992 RNU851992:RNX851992 RXQ851992:RXT851992 SHM851992:SHP851992 SRI851992:SRL851992 TBE851992:TBH851992 TLA851992:TLD851992 TUW851992:TUZ851992 UES851992:UEV851992 UOO851992:UOR851992 UYK851992:UYN851992 VIG851992:VIJ851992 VSC851992:VSF851992 WBY851992:WCB851992 WLU851992:WLX851992 WVQ851992:WVT851992 I917528:L917528 JE917528:JH917528 TA917528:TD917528 ACW917528:ACZ917528 AMS917528:AMV917528 AWO917528:AWR917528 BGK917528:BGN917528 BQG917528:BQJ917528 CAC917528:CAF917528 CJY917528:CKB917528 CTU917528:CTX917528 DDQ917528:DDT917528 DNM917528:DNP917528 DXI917528:DXL917528 EHE917528:EHH917528 ERA917528:ERD917528 FAW917528:FAZ917528 FKS917528:FKV917528 FUO917528:FUR917528 GEK917528:GEN917528 GOG917528:GOJ917528 GYC917528:GYF917528 HHY917528:HIB917528 HRU917528:HRX917528 IBQ917528:IBT917528 ILM917528:ILP917528 IVI917528:IVL917528 JFE917528:JFH917528 JPA917528:JPD917528 JYW917528:JYZ917528 KIS917528:KIV917528 KSO917528:KSR917528 LCK917528:LCN917528 LMG917528:LMJ917528 LWC917528:LWF917528 MFY917528:MGB917528 MPU917528:MPX917528 MZQ917528:MZT917528 NJM917528:NJP917528 NTI917528:NTL917528 ODE917528:ODH917528 ONA917528:OND917528 OWW917528:OWZ917528 PGS917528:PGV917528 PQO917528:PQR917528 QAK917528:QAN917528 QKG917528:QKJ917528 QUC917528:QUF917528 RDY917528:REB917528 RNU917528:RNX917528 RXQ917528:RXT917528 SHM917528:SHP917528 SRI917528:SRL917528 TBE917528:TBH917528 TLA917528:TLD917528 TUW917528:TUZ917528 UES917528:UEV917528 UOO917528:UOR917528 UYK917528:UYN917528 VIG917528:VIJ917528 VSC917528:VSF917528 WBY917528:WCB917528 WLU917528:WLX917528 WVQ917528:WVT917528 I983064:L983064 JE983064:JH983064 TA983064:TD983064 ACW983064:ACZ983064 AMS983064:AMV983064 AWO983064:AWR983064 BGK983064:BGN983064 BQG983064:BQJ983064 CAC983064:CAF983064 CJY983064:CKB983064 CTU983064:CTX983064 DDQ983064:DDT983064 DNM983064:DNP983064 DXI983064:DXL983064 EHE983064:EHH983064 ERA983064:ERD983064 FAW983064:FAZ983064 FKS983064:FKV983064 FUO983064:FUR983064 GEK983064:GEN983064 GOG983064:GOJ983064 GYC983064:GYF983064 HHY983064:HIB983064 HRU983064:HRX983064 IBQ983064:IBT983064 ILM983064:ILP983064 IVI983064:IVL983064 JFE983064:JFH983064 JPA983064:JPD983064 JYW983064:JYZ983064 KIS983064:KIV983064 KSO983064:KSR983064 LCK983064:LCN983064 LMG983064:LMJ983064 LWC983064:LWF983064 MFY983064:MGB983064 MPU983064:MPX983064 MZQ983064:MZT983064 NJM983064:NJP983064 NTI983064:NTL983064 ODE983064:ODH983064 ONA983064:OND983064 OWW983064:OWZ983064 PGS983064:PGV983064 PQO983064:PQR983064 QAK983064:QAN983064 QKG983064:QKJ983064 QUC983064:QUF983064 RDY983064:REB983064 RNU983064:RNX983064 RXQ983064:RXT983064 SHM983064:SHP983064 SRI983064:SRL983064 TBE983064:TBH983064 TLA983064:TLD983064 TUW983064:TUZ983064 UES983064:UEV983064 UOO983064:UOR983064 UYK983064:UYN983064 VIG983064:VIJ983064 VSC983064:VSF983064 WBY983064:WCB983064 WLU983064:WLX983064 WVQ983064:WVT983064 D24:E24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D65560:E65560 IZ65560:JA65560 SV65560:SW65560 ACR65560:ACS65560 AMN65560:AMO65560 AWJ65560:AWK65560 BGF65560:BGG65560 BQB65560:BQC65560 BZX65560:BZY65560 CJT65560:CJU65560 CTP65560:CTQ65560 DDL65560:DDM65560 DNH65560:DNI65560 DXD65560:DXE65560 EGZ65560:EHA65560 EQV65560:EQW65560 FAR65560:FAS65560 FKN65560:FKO65560 FUJ65560:FUK65560 GEF65560:GEG65560 GOB65560:GOC65560 GXX65560:GXY65560 HHT65560:HHU65560 HRP65560:HRQ65560 IBL65560:IBM65560 ILH65560:ILI65560 IVD65560:IVE65560 JEZ65560:JFA65560 JOV65560:JOW65560 JYR65560:JYS65560 KIN65560:KIO65560 KSJ65560:KSK65560 LCF65560:LCG65560 LMB65560:LMC65560 LVX65560:LVY65560 MFT65560:MFU65560 MPP65560:MPQ65560 MZL65560:MZM65560 NJH65560:NJI65560 NTD65560:NTE65560 OCZ65560:ODA65560 OMV65560:OMW65560 OWR65560:OWS65560 PGN65560:PGO65560 PQJ65560:PQK65560 QAF65560:QAG65560 QKB65560:QKC65560 QTX65560:QTY65560 RDT65560:RDU65560 RNP65560:RNQ65560 RXL65560:RXM65560 SHH65560:SHI65560 SRD65560:SRE65560 TAZ65560:TBA65560 TKV65560:TKW65560 TUR65560:TUS65560 UEN65560:UEO65560 UOJ65560:UOK65560 UYF65560:UYG65560 VIB65560:VIC65560 VRX65560:VRY65560 WBT65560:WBU65560 WLP65560:WLQ65560 WVL65560:WVM65560 D131096:E131096 IZ131096:JA131096 SV131096:SW131096 ACR131096:ACS131096 AMN131096:AMO131096 AWJ131096:AWK131096 BGF131096:BGG131096 BQB131096:BQC131096 BZX131096:BZY131096 CJT131096:CJU131096 CTP131096:CTQ131096 DDL131096:DDM131096 DNH131096:DNI131096 DXD131096:DXE131096 EGZ131096:EHA131096 EQV131096:EQW131096 FAR131096:FAS131096 FKN131096:FKO131096 FUJ131096:FUK131096 GEF131096:GEG131096 GOB131096:GOC131096 GXX131096:GXY131096 HHT131096:HHU131096 HRP131096:HRQ131096 IBL131096:IBM131096 ILH131096:ILI131096 IVD131096:IVE131096 JEZ131096:JFA131096 JOV131096:JOW131096 JYR131096:JYS131096 KIN131096:KIO131096 KSJ131096:KSK131096 LCF131096:LCG131096 LMB131096:LMC131096 LVX131096:LVY131096 MFT131096:MFU131096 MPP131096:MPQ131096 MZL131096:MZM131096 NJH131096:NJI131096 NTD131096:NTE131096 OCZ131096:ODA131096 OMV131096:OMW131096 OWR131096:OWS131096 PGN131096:PGO131096 PQJ131096:PQK131096 QAF131096:QAG131096 QKB131096:QKC131096 QTX131096:QTY131096 RDT131096:RDU131096 RNP131096:RNQ131096 RXL131096:RXM131096 SHH131096:SHI131096 SRD131096:SRE131096 TAZ131096:TBA131096 TKV131096:TKW131096 TUR131096:TUS131096 UEN131096:UEO131096 UOJ131096:UOK131096 UYF131096:UYG131096 VIB131096:VIC131096 VRX131096:VRY131096 WBT131096:WBU131096 WLP131096:WLQ131096 WVL131096:WVM131096 D196632:E196632 IZ196632:JA196632 SV196632:SW196632 ACR196632:ACS196632 AMN196632:AMO196632 AWJ196632:AWK196632 BGF196632:BGG196632 BQB196632:BQC196632 BZX196632:BZY196632 CJT196632:CJU196632 CTP196632:CTQ196632 DDL196632:DDM196632 DNH196632:DNI196632 DXD196632:DXE196632 EGZ196632:EHA196632 EQV196632:EQW196632 FAR196632:FAS196632 FKN196632:FKO196632 FUJ196632:FUK196632 GEF196632:GEG196632 GOB196632:GOC196632 GXX196632:GXY196632 HHT196632:HHU196632 HRP196632:HRQ196632 IBL196632:IBM196632 ILH196632:ILI196632 IVD196632:IVE196632 JEZ196632:JFA196632 JOV196632:JOW196632 JYR196632:JYS196632 KIN196632:KIO196632 KSJ196632:KSK196632 LCF196632:LCG196632 LMB196632:LMC196632 LVX196632:LVY196632 MFT196632:MFU196632 MPP196632:MPQ196632 MZL196632:MZM196632 NJH196632:NJI196632 NTD196632:NTE196632 OCZ196632:ODA196632 OMV196632:OMW196632 OWR196632:OWS196632 PGN196632:PGO196632 PQJ196632:PQK196632 QAF196632:QAG196632 QKB196632:QKC196632 QTX196632:QTY196632 RDT196632:RDU196632 RNP196632:RNQ196632 RXL196632:RXM196632 SHH196632:SHI196632 SRD196632:SRE196632 TAZ196632:TBA196632 TKV196632:TKW196632 TUR196632:TUS196632 UEN196632:UEO196632 UOJ196632:UOK196632 UYF196632:UYG196632 VIB196632:VIC196632 VRX196632:VRY196632 WBT196632:WBU196632 WLP196632:WLQ196632 WVL196632:WVM196632 D262168:E262168 IZ262168:JA262168 SV262168:SW262168 ACR262168:ACS262168 AMN262168:AMO262168 AWJ262168:AWK262168 BGF262168:BGG262168 BQB262168:BQC262168 BZX262168:BZY262168 CJT262168:CJU262168 CTP262168:CTQ262168 DDL262168:DDM262168 DNH262168:DNI262168 DXD262168:DXE262168 EGZ262168:EHA262168 EQV262168:EQW262168 FAR262168:FAS262168 FKN262168:FKO262168 FUJ262168:FUK262168 GEF262168:GEG262168 GOB262168:GOC262168 GXX262168:GXY262168 HHT262168:HHU262168 HRP262168:HRQ262168 IBL262168:IBM262168 ILH262168:ILI262168 IVD262168:IVE262168 JEZ262168:JFA262168 JOV262168:JOW262168 JYR262168:JYS262168 KIN262168:KIO262168 KSJ262168:KSK262168 LCF262168:LCG262168 LMB262168:LMC262168 LVX262168:LVY262168 MFT262168:MFU262168 MPP262168:MPQ262168 MZL262168:MZM262168 NJH262168:NJI262168 NTD262168:NTE262168 OCZ262168:ODA262168 OMV262168:OMW262168 OWR262168:OWS262168 PGN262168:PGO262168 PQJ262168:PQK262168 QAF262168:QAG262168 QKB262168:QKC262168 QTX262168:QTY262168 RDT262168:RDU262168 RNP262168:RNQ262168 RXL262168:RXM262168 SHH262168:SHI262168 SRD262168:SRE262168 TAZ262168:TBA262168 TKV262168:TKW262168 TUR262168:TUS262168 UEN262168:UEO262168 UOJ262168:UOK262168 UYF262168:UYG262168 VIB262168:VIC262168 VRX262168:VRY262168 WBT262168:WBU262168 WLP262168:WLQ262168 WVL262168:WVM262168 D327704:E327704 IZ327704:JA327704 SV327704:SW327704 ACR327704:ACS327704 AMN327704:AMO327704 AWJ327704:AWK327704 BGF327704:BGG327704 BQB327704:BQC327704 BZX327704:BZY327704 CJT327704:CJU327704 CTP327704:CTQ327704 DDL327704:DDM327704 DNH327704:DNI327704 DXD327704:DXE327704 EGZ327704:EHA327704 EQV327704:EQW327704 FAR327704:FAS327704 FKN327704:FKO327704 FUJ327704:FUK327704 GEF327704:GEG327704 GOB327704:GOC327704 GXX327704:GXY327704 HHT327704:HHU327704 HRP327704:HRQ327704 IBL327704:IBM327704 ILH327704:ILI327704 IVD327704:IVE327704 JEZ327704:JFA327704 JOV327704:JOW327704 JYR327704:JYS327704 KIN327704:KIO327704 KSJ327704:KSK327704 LCF327704:LCG327704 LMB327704:LMC327704 LVX327704:LVY327704 MFT327704:MFU327704 MPP327704:MPQ327704 MZL327704:MZM327704 NJH327704:NJI327704 NTD327704:NTE327704 OCZ327704:ODA327704 OMV327704:OMW327704 OWR327704:OWS327704 PGN327704:PGO327704 PQJ327704:PQK327704 QAF327704:QAG327704 QKB327704:QKC327704 QTX327704:QTY327704 RDT327704:RDU327704 RNP327704:RNQ327704 RXL327704:RXM327704 SHH327704:SHI327704 SRD327704:SRE327704 TAZ327704:TBA327704 TKV327704:TKW327704 TUR327704:TUS327704 UEN327704:UEO327704 UOJ327704:UOK327704 UYF327704:UYG327704 VIB327704:VIC327704 VRX327704:VRY327704 WBT327704:WBU327704 WLP327704:WLQ327704 WVL327704:WVM327704 D393240:E393240 IZ393240:JA393240 SV393240:SW393240 ACR393240:ACS393240 AMN393240:AMO393240 AWJ393240:AWK393240 BGF393240:BGG393240 BQB393240:BQC393240 BZX393240:BZY393240 CJT393240:CJU393240 CTP393240:CTQ393240 DDL393240:DDM393240 DNH393240:DNI393240 DXD393240:DXE393240 EGZ393240:EHA393240 EQV393240:EQW393240 FAR393240:FAS393240 FKN393240:FKO393240 FUJ393240:FUK393240 GEF393240:GEG393240 GOB393240:GOC393240 GXX393240:GXY393240 HHT393240:HHU393240 HRP393240:HRQ393240 IBL393240:IBM393240 ILH393240:ILI393240 IVD393240:IVE393240 JEZ393240:JFA393240 JOV393240:JOW393240 JYR393240:JYS393240 KIN393240:KIO393240 KSJ393240:KSK393240 LCF393240:LCG393240 LMB393240:LMC393240 LVX393240:LVY393240 MFT393240:MFU393240 MPP393240:MPQ393240 MZL393240:MZM393240 NJH393240:NJI393240 NTD393240:NTE393240 OCZ393240:ODA393240 OMV393240:OMW393240 OWR393240:OWS393240 PGN393240:PGO393240 PQJ393240:PQK393240 QAF393240:QAG393240 QKB393240:QKC393240 QTX393240:QTY393240 RDT393240:RDU393240 RNP393240:RNQ393240 RXL393240:RXM393240 SHH393240:SHI393240 SRD393240:SRE393240 TAZ393240:TBA393240 TKV393240:TKW393240 TUR393240:TUS393240 UEN393240:UEO393240 UOJ393240:UOK393240 UYF393240:UYG393240 VIB393240:VIC393240 VRX393240:VRY393240 WBT393240:WBU393240 WLP393240:WLQ393240 WVL393240:WVM393240 D458776:E458776 IZ458776:JA458776 SV458776:SW458776 ACR458776:ACS458776 AMN458776:AMO458776 AWJ458776:AWK458776 BGF458776:BGG458776 BQB458776:BQC458776 BZX458776:BZY458776 CJT458776:CJU458776 CTP458776:CTQ458776 DDL458776:DDM458776 DNH458776:DNI458776 DXD458776:DXE458776 EGZ458776:EHA458776 EQV458776:EQW458776 FAR458776:FAS458776 FKN458776:FKO458776 FUJ458776:FUK458776 GEF458776:GEG458776 GOB458776:GOC458776 GXX458776:GXY458776 HHT458776:HHU458776 HRP458776:HRQ458776 IBL458776:IBM458776 ILH458776:ILI458776 IVD458776:IVE458776 JEZ458776:JFA458776 JOV458776:JOW458776 JYR458776:JYS458776 KIN458776:KIO458776 KSJ458776:KSK458776 LCF458776:LCG458776 LMB458776:LMC458776 LVX458776:LVY458776 MFT458776:MFU458776 MPP458776:MPQ458776 MZL458776:MZM458776 NJH458776:NJI458776 NTD458776:NTE458776 OCZ458776:ODA458776 OMV458776:OMW458776 OWR458776:OWS458776 PGN458776:PGO458776 PQJ458776:PQK458776 QAF458776:QAG458776 QKB458776:QKC458776 QTX458776:QTY458776 RDT458776:RDU458776 RNP458776:RNQ458776 RXL458776:RXM458776 SHH458776:SHI458776 SRD458776:SRE458776 TAZ458776:TBA458776 TKV458776:TKW458776 TUR458776:TUS458776 UEN458776:UEO458776 UOJ458776:UOK458776 UYF458776:UYG458776 VIB458776:VIC458776 VRX458776:VRY458776 WBT458776:WBU458776 WLP458776:WLQ458776 WVL458776:WVM458776 D524312:E524312 IZ524312:JA524312 SV524312:SW524312 ACR524312:ACS524312 AMN524312:AMO524312 AWJ524312:AWK524312 BGF524312:BGG524312 BQB524312:BQC524312 BZX524312:BZY524312 CJT524312:CJU524312 CTP524312:CTQ524312 DDL524312:DDM524312 DNH524312:DNI524312 DXD524312:DXE524312 EGZ524312:EHA524312 EQV524312:EQW524312 FAR524312:FAS524312 FKN524312:FKO524312 FUJ524312:FUK524312 GEF524312:GEG524312 GOB524312:GOC524312 GXX524312:GXY524312 HHT524312:HHU524312 HRP524312:HRQ524312 IBL524312:IBM524312 ILH524312:ILI524312 IVD524312:IVE524312 JEZ524312:JFA524312 JOV524312:JOW524312 JYR524312:JYS524312 KIN524312:KIO524312 KSJ524312:KSK524312 LCF524312:LCG524312 LMB524312:LMC524312 LVX524312:LVY524312 MFT524312:MFU524312 MPP524312:MPQ524312 MZL524312:MZM524312 NJH524312:NJI524312 NTD524312:NTE524312 OCZ524312:ODA524312 OMV524312:OMW524312 OWR524312:OWS524312 PGN524312:PGO524312 PQJ524312:PQK524312 QAF524312:QAG524312 QKB524312:QKC524312 QTX524312:QTY524312 RDT524312:RDU524312 RNP524312:RNQ524312 RXL524312:RXM524312 SHH524312:SHI524312 SRD524312:SRE524312 TAZ524312:TBA524312 TKV524312:TKW524312 TUR524312:TUS524312 UEN524312:UEO524312 UOJ524312:UOK524312 UYF524312:UYG524312 VIB524312:VIC524312 VRX524312:VRY524312 WBT524312:WBU524312 WLP524312:WLQ524312 WVL524312:WVM524312 D589848:E589848 IZ589848:JA589848 SV589848:SW589848 ACR589848:ACS589848 AMN589848:AMO589848 AWJ589848:AWK589848 BGF589848:BGG589848 BQB589848:BQC589848 BZX589848:BZY589848 CJT589848:CJU589848 CTP589848:CTQ589848 DDL589848:DDM589848 DNH589848:DNI589848 DXD589848:DXE589848 EGZ589848:EHA589848 EQV589848:EQW589848 FAR589848:FAS589848 FKN589848:FKO589848 FUJ589848:FUK589848 GEF589848:GEG589848 GOB589848:GOC589848 GXX589848:GXY589848 HHT589848:HHU589848 HRP589848:HRQ589848 IBL589848:IBM589848 ILH589848:ILI589848 IVD589848:IVE589848 JEZ589848:JFA589848 JOV589848:JOW589848 JYR589848:JYS589848 KIN589848:KIO589848 KSJ589848:KSK589848 LCF589848:LCG589848 LMB589848:LMC589848 LVX589848:LVY589848 MFT589848:MFU589848 MPP589848:MPQ589848 MZL589848:MZM589848 NJH589848:NJI589848 NTD589848:NTE589848 OCZ589848:ODA589848 OMV589848:OMW589848 OWR589848:OWS589848 PGN589848:PGO589848 PQJ589848:PQK589848 QAF589848:QAG589848 QKB589848:QKC589848 QTX589848:QTY589848 RDT589848:RDU589848 RNP589848:RNQ589848 RXL589848:RXM589848 SHH589848:SHI589848 SRD589848:SRE589848 TAZ589848:TBA589848 TKV589848:TKW589848 TUR589848:TUS589848 UEN589848:UEO589848 UOJ589848:UOK589848 UYF589848:UYG589848 VIB589848:VIC589848 VRX589848:VRY589848 WBT589848:WBU589848 WLP589848:WLQ589848 WVL589848:WVM589848 D655384:E655384 IZ655384:JA655384 SV655384:SW655384 ACR655384:ACS655384 AMN655384:AMO655384 AWJ655384:AWK655384 BGF655384:BGG655384 BQB655384:BQC655384 BZX655384:BZY655384 CJT655384:CJU655384 CTP655384:CTQ655384 DDL655384:DDM655384 DNH655384:DNI655384 DXD655384:DXE655384 EGZ655384:EHA655384 EQV655384:EQW655384 FAR655384:FAS655384 FKN655384:FKO655384 FUJ655384:FUK655384 GEF655384:GEG655384 GOB655384:GOC655384 GXX655384:GXY655384 HHT655384:HHU655384 HRP655384:HRQ655384 IBL655384:IBM655384 ILH655384:ILI655384 IVD655384:IVE655384 JEZ655384:JFA655384 JOV655384:JOW655384 JYR655384:JYS655384 KIN655384:KIO655384 KSJ655384:KSK655384 LCF655384:LCG655384 LMB655384:LMC655384 LVX655384:LVY655384 MFT655384:MFU655384 MPP655384:MPQ655384 MZL655384:MZM655384 NJH655384:NJI655384 NTD655384:NTE655384 OCZ655384:ODA655384 OMV655384:OMW655384 OWR655384:OWS655384 PGN655384:PGO655384 PQJ655384:PQK655384 QAF655384:QAG655384 QKB655384:QKC655384 QTX655384:QTY655384 RDT655384:RDU655384 RNP655384:RNQ655384 RXL655384:RXM655384 SHH655384:SHI655384 SRD655384:SRE655384 TAZ655384:TBA655384 TKV655384:TKW655384 TUR655384:TUS655384 UEN655384:UEO655384 UOJ655384:UOK655384 UYF655384:UYG655384 VIB655384:VIC655384 VRX655384:VRY655384 WBT655384:WBU655384 WLP655384:WLQ655384 WVL655384:WVM655384 D720920:E720920 IZ720920:JA720920 SV720920:SW720920 ACR720920:ACS720920 AMN720920:AMO720920 AWJ720920:AWK720920 BGF720920:BGG720920 BQB720920:BQC720920 BZX720920:BZY720920 CJT720920:CJU720920 CTP720920:CTQ720920 DDL720920:DDM720920 DNH720920:DNI720920 DXD720920:DXE720920 EGZ720920:EHA720920 EQV720920:EQW720920 FAR720920:FAS720920 FKN720920:FKO720920 FUJ720920:FUK720920 GEF720920:GEG720920 GOB720920:GOC720920 GXX720920:GXY720920 HHT720920:HHU720920 HRP720920:HRQ720920 IBL720920:IBM720920 ILH720920:ILI720920 IVD720920:IVE720920 JEZ720920:JFA720920 JOV720920:JOW720920 JYR720920:JYS720920 KIN720920:KIO720920 KSJ720920:KSK720920 LCF720920:LCG720920 LMB720920:LMC720920 LVX720920:LVY720920 MFT720920:MFU720920 MPP720920:MPQ720920 MZL720920:MZM720920 NJH720920:NJI720920 NTD720920:NTE720920 OCZ720920:ODA720920 OMV720920:OMW720920 OWR720920:OWS720920 PGN720920:PGO720920 PQJ720920:PQK720920 QAF720920:QAG720920 QKB720920:QKC720920 QTX720920:QTY720920 RDT720920:RDU720920 RNP720920:RNQ720920 RXL720920:RXM720920 SHH720920:SHI720920 SRD720920:SRE720920 TAZ720920:TBA720920 TKV720920:TKW720920 TUR720920:TUS720920 UEN720920:UEO720920 UOJ720920:UOK720920 UYF720920:UYG720920 VIB720920:VIC720920 VRX720920:VRY720920 WBT720920:WBU720920 WLP720920:WLQ720920 WVL720920:WVM720920 D786456:E786456 IZ786456:JA786456 SV786456:SW786456 ACR786456:ACS786456 AMN786456:AMO786456 AWJ786456:AWK786456 BGF786456:BGG786456 BQB786456:BQC786456 BZX786456:BZY786456 CJT786456:CJU786456 CTP786456:CTQ786456 DDL786456:DDM786456 DNH786456:DNI786456 DXD786456:DXE786456 EGZ786456:EHA786456 EQV786456:EQW786456 FAR786456:FAS786456 FKN786456:FKO786456 FUJ786456:FUK786456 GEF786456:GEG786456 GOB786456:GOC786456 GXX786456:GXY786456 HHT786456:HHU786456 HRP786456:HRQ786456 IBL786456:IBM786456 ILH786456:ILI786456 IVD786456:IVE786456 JEZ786456:JFA786456 JOV786456:JOW786456 JYR786456:JYS786456 KIN786456:KIO786456 KSJ786456:KSK786456 LCF786456:LCG786456 LMB786456:LMC786456 LVX786456:LVY786456 MFT786456:MFU786456 MPP786456:MPQ786456 MZL786456:MZM786456 NJH786456:NJI786456 NTD786456:NTE786456 OCZ786456:ODA786456 OMV786456:OMW786456 OWR786456:OWS786456 PGN786456:PGO786456 PQJ786456:PQK786456 QAF786456:QAG786456 QKB786456:QKC786456 QTX786456:QTY786456 RDT786456:RDU786456 RNP786456:RNQ786456 RXL786456:RXM786456 SHH786456:SHI786456 SRD786456:SRE786456 TAZ786456:TBA786456 TKV786456:TKW786456 TUR786456:TUS786456 UEN786456:UEO786456 UOJ786456:UOK786456 UYF786456:UYG786456 VIB786456:VIC786456 VRX786456:VRY786456 WBT786456:WBU786456 WLP786456:WLQ786456 WVL786456:WVM786456 D851992:E851992 IZ851992:JA851992 SV851992:SW851992 ACR851992:ACS851992 AMN851992:AMO851992 AWJ851992:AWK851992 BGF851992:BGG851992 BQB851992:BQC851992 BZX851992:BZY851992 CJT851992:CJU851992 CTP851992:CTQ851992 DDL851992:DDM851992 DNH851992:DNI851992 DXD851992:DXE851992 EGZ851992:EHA851992 EQV851992:EQW851992 FAR851992:FAS851992 FKN851992:FKO851992 FUJ851992:FUK851992 GEF851992:GEG851992 GOB851992:GOC851992 GXX851992:GXY851992 HHT851992:HHU851992 HRP851992:HRQ851992 IBL851992:IBM851992 ILH851992:ILI851992 IVD851992:IVE851992 JEZ851992:JFA851992 JOV851992:JOW851992 JYR851992:JYS851992 KIN851992:KIO851992 KSJ851992:KSK851992 LCF851992:LCG851992 LMB851992:LMC851992 LVX851992:LVY851992 MFT851992:MFU851992 MPP851992:MPQ851992 MZL851992:MZM851992 NJH851992:NJI851992 NTD851992:NTE851992 OCZ851992:ODA851992 OMV851992:OMW851992 OWR851992:OWS851992 PGN851992:PGO851992 PQJ851992:PQK851992 QAF851992:QAG851992 QKB851992:QKC851992 QTX851992:QTY851992 RDT851992:RDU851992 RNP851992:RNQ851992 RXL851992:RXM851992 SHH851992:SHI851992 SRD851992:SRE851992 TAZ851992:TBA851992 TKV851992:TKW851992 TUR851992:TUS851992 UEN851992:UEO851992 UOJ851992:UOK851992 UYF851992:UYG851992 VIB851992:VIC851992 VRX851992:VRY851992 WBT851992:WBU851992 WLP851992:WLQ851992 WVL851992:WVM851992 D917528:E917528 IZ917528:JA917528 SV917528:SW917528 ACR917528:ACS917528 AMN917528:AMO917528 AWJ917528:AWK917528 BGF917528:BGG917528 BQB917528:BQC917528 BZX917528:BZY917528 CJT917528:CJU917528 CTP917528:CTQ917528 DDL917528:DDM917528 DNH917528:DNI917528 DXD917528:DXE917528 EGZ917528:EHA917528 EQV917528:EQW917528 FAR917528:FAS917528 FKN917528:FKO917528 FUJ917528:FUK917528 GEF917528:GEG917528 GOB917528:GOC917528 GXX917528:GXY917528 HHT917528:HHU917528 HRP917528:HRQ917528 IBL917528:IBM917528 ILH917528:ILI917528 IVD917528:IVE917528 JEZ917528:JFA917528 JOV917528:JOW917528 JYR917528:JYS917528 KIN917528:KIO917528 KSJ917528:KSK917528 LCF917528:LCG917528 LMB917528:LMC917528 LVX917528:LVY917528 MFT917528:MFU917528 MPP917528:MPQ917528 MZL917528:MZM917528 NJH917528:NJI917528 NTD917528:NTE917528 OCZ917528:ODA917528 OMV917528:OMW917528 OWR917528:OWS917528 PGN917528:PGO917528 PQJ917528:PQK917528 QAF917528:QAG917528 QKB917528:QKC917528 QTX917528:QTY917528 RDT917528:RDU917528 RNP917528:RNQ917528 RXL917528:RXM917528 SHH917528:SHI917528 SRD917528:SRE917528 TAZ917528:TBA917528 TKV917528:TKW917528 TUR917528:TUS917528 UEN917528:UEO917528 UOJ917528:UOK917528 UYF917528:UYG917528 VIB917528:VIC917528 VRX917528:VRY917528 WBT917528:WBU917528 WLP917528:WLQ917528 WVL917528:WVM917528 D983064:E983064 IZ983064:JA983064 SV983064:SW983064 ACR983064:ACS983064 AMN983064:AMO983064 AWJ983064:AWK983064 BGF983064:BGG983064 BQB983064:BQC983064 BZX983064:BZY983064 CJT983064:CJU983064 CTP983064:CTQ983064 DDL983064:DDM983064 DNH983064:DNI983064 DXD983064:DXE983064 EGZ983064:EHA983064 EQV983064:EQW983064 FAR983064:FAS983064 FKN983064:FKO983064 FUJ983064:FUK983064 GEF983064:GEG983064 GOB983064:GOC983064 GXX983064:GXY983064 HHT983064:HHU983064 HRP983064:HRQ983064 IBL983064:IBM983064 ILH983064:ILI983064 IVD983064:IVE983064 JEZ983064:JFA983064 JOV983064:JOW983064 JYR983064:JYS983064 KIN983064:KIO983064 KSJ983064:KSK983064 LCF983064:LCG983064 LMB983064:LMC983064 LVX983064:LVY983064 MFT983064:MFU983064 MPP983064:MPQ983064 MZL983064:MZM983064 NJH983064:NJI983064 NTD983064:NTE983064 OCZ983064:ODA983064 OMV983064:OMW983064 OWR983064:OWS983064 PGN983064:PGO983064 PQJ983064:PQK983064 QAF983064:QAG983064 QKB983064:QKC983064 QTX983064:QTY983064 RDT983064:RDU983064 RNP983064:RNQ983064 RXL983064:RXM983064 SHH983064:SHI983064 SRD983064:SRE983064 TAZ983064:TBA983064 TKV983064:TKW983064 TUR983064:TUS983064 UEN983064:UEO983064 UOJ983064:UOK983064 UYF983064:UYG983064 VIB983064:VIC983064 VRX983064:VRY983064 WBT983064:WBU983064 WLP983064:WLQ983064 WVL983064:WVM983064 D18:E18 IZ18:JA18 SV18:SW18 ACR18:ACS18 AMN18:AMO18 AWJ18:AWK18 BGF18:BGG18 BQB18:BQC18 BZX18:BZY18 CJT18:CJU18 CTP18:CTQ18 DDL18:DDM18 DNH18:DNI18 DXD18:DXE18 EGZ18:EHA18 EQV18:EQW18 FAR18:FAS18 FKN18:FKO18 FUJ18:FUK18 GEF18:GEG18 GOB18:GOC18 GXX18:GXY18 HHT18:HHU18 HRP18:HRQ18 IBL18:IBM18 ILH18:ILI18 IVD18:IVE18 JEZ18:JFA18 JOV18:JOW18 JYR18:JYS18 KIN18:KIO18 KSJ18:KSK18 LCF18:LCG18 LMB18:LMC18 LVX18:LVY18 MFT18:MFU18 MPP18:MPQ18 MZL18:MZM18 NJH18:NJI18 NTD18:NTE18 OCZ18:ODA18 OMV18:OMW18 OWR18:OWS18 PGN18:PGO18 PQJ18:PQK18 QAF18:QAG18 QKB18:QKC18 QTX18:QTY18 RDT18:RDU18 RNP18:RNQ18 RXL18:RXM18 SHH18:SHI18 SRD18:SRE18 TAZ18:TBA18 TKV18:TKW18 TUR18:TUS18 UEN18:UEO18 UOJ18:UOK18 UYF18:UYG18 VIB18:VIC18 VRX18:VRY18 WBT18:WBU18 WLP18:WLQ18 WVL18:WVM18 D65554:E65554 IZ65554:JA65554 SV65554:SW65554 ACR65554:ACS65554 AMN65554:AMO65554 AWJ65554:AWK65554 BGF65554:BGG65554 BQB65554:BQC65554 BZX65554:BZY65554 CJT65554:CJU65554 CTP65554:CTQ65554 DDL65554:DDM65554 DNH65554:DNI65554 DXD65554:DXE65554 EGZ65554:EHA65554 EQV65554:EQW65554 FAR65554:FAS65554 FKN65554:FKO65554 FUJ65554:FUK65554 GEF65554:GEG65554 GOB65554:GOC65554 GXX65554:GXY65554 HHT65554:HHU65554 HRP65554:HRQ65554 IBL65554:IBM65554 ILH65554:ILI65554 IVD65554:IVE65554 JEZ65554:JFA65554 JOV65554:JOW65554 JYR65554:JYS65554 KIN65554:KIO65554 KSJ65554:KSK65554 LCF65554:LCG65554 LMB65554:LMC65554 LVX65554:LVY65554 MFT65554:MFU65554 MPP65554:MPQ65554 MZL65554:MZM65554 NJH65554:NJI65554 NTD65554:NTE65554 OCZ65554:ODA65554 OMV65554:OMW65554 OWR65554:OWS65554 PGN65554:PGO65554 PQJ65554:PQK65554 QAF65554:QAG65554 QKB65554:QKC65554 QTX65554:QTY65554 RDT65554:RDU65554 RNP65554:RNQ65554 RXL65554:RXM65554 SHH65554:SHI65554 SRD65554:SRE65554 TAZ65554:TBA65554 TKV65554:TKW65554 TUR65554:TUS65554 UEN65554:UEO65554 UOJ65554:UOK65554 UYF65554:UYG65554 VIB65554:VIC65554 VRX65554:VRY65554 WBT65554:WBU65554 WLP65554:WLQ65554 WVL65554:WVM65554 D131090:E131090 IZ131090:JA131090 SV131090:SW131090 ACR131090:ACS131090 AMN131090:AMO131090 AWJ131090:AWK131090 BGF131090:BGG131090 BQB131090:BQC131090 BZX131090:BZY131090 CJT131090:CJU131090 CTP131090:CTQ131090 DDL131090:DDM131090 DNH131090:DNI131090 DXD131090:DXE131090 EGZ131090:EHA131090 EQV131090:EQW131090 FAR131090:FAS131090 FKN131090:FKO131090 FUJ131090:FUK131090 GEF131090:GEG131090 GOB131090:GOC131090 GXX131090:GXY131090 HHT131090:HHU131090 HRP131090:HRQ131090 IBL131090:IBM131090 ILH131090:ILI131090 IVD131090:IVE131090 JEZ131090:JFA131090 JOV131090:JOW131090 JYR131090:JYS131090 KIN131090:KIO131090 KSJ131090:KSK131090 LCF131090:LCG131090 LMB131090:LMC131090 LVX131090:LVY131090 MFT131090:MFU131090 MPP131090:MPQ131090 MZL131090:MZM131090 NJH131090:NJI131090 NTD131090:NTE131090 OCZ131090:ODA131090 OMV131090:OMW131090 OWR131090:OWS131090 PGN131090:PGO131090 PQJ131090:PQK131090 QAF131090:QAG131090 QKB131090:QKC131090 QTX131090:QTY131090 RDT131090:RDU131090 RNP131090:RNQ131090 RXL131090:RXM131090 SHH131090:SHI131090 SRD131090:SRE131090 TAZ131090:TBA131090 TKV131090:TKW131090 TUR131090:TUS131090 UEN131090:UEO131090 UOJ131090:UOK131090 UYF131090:UYG131090 VIB131090:VIC131090 VRX131090:VRY131090 WBT131090:WBU131090 WLP131090:WLQ131090 WVL131090:WVM131090 D196626:E196626 IZ196626:JA196626 SV196626:SW196626 ACR196626:ACS196626 AMN196626:AMO196626 AWJ196626:AWK196626 BGF196626:BGG196626 BQB196626:BQC196626 BZX196626:BZY196626 CJT196626:CJU196626 CTP196626:CTQ196626 DDL196626:DDM196626 DNH196626:DNI196626 DXD196626:DXE196626 EGZ196626:EHA196626 EQV196626:EQW196626 FAR196626:FAS196626 FKN196626:FKO196626 FUJ196626:FUK196626 GEF196626:GEG196626 GOB196626:GOC196626 GXX196626:GXY196626 HHT196626:HHU196626 HRP196626:HRQ196626 IBL196626:IBM196626 ILH196626:ILI196626 IVD196626:IVE196626 JEZ196626:JFA196626 JOV196626:JOW196626 JYR196626:JYS196626 KIN196626:KIO196626 KSJ196626:KSK196626 LCF196626:LCG196626 LMB196626:LMC196626 LVX196626:LVY196626 MFT196626:MFU196626 MPP196626:MPQ196626 MZL196626:MZM196626 NJH196626:NJI196626 NTD196626:NTE196626 OCZ196626:ODA196626 OMV196626:OMW196626 OWR196626:OWS196626 PGN196626:PGO196626 PQJ196626:PQK196626 QAF196626:QAG196626 QKB196626:QKC196626 QTX196626:QTY196626 RDT196626:RDU196626 RNP196626:RNQ196626 RXL196626:RXM196626 SHH196626:SHI196626 SRD196626:SRE196626 TAZ196626:TBA196626 TKV196626:TKW196626 TUR196626:TUS196626 UEN196626:UEO196626 UOJ196626:UOK196626 UYF196626:UYG196626 VIB196626:VIC196626 VRX196626:VRY196626 WBT196626:WBU196626 WLP196626:WLQ196626 WVL196626:WVM196626 D262162:E262162 IZ262162:JA262162 SV262162:SW262162 ACR262162:ACS262162 AMN262162:AMO262162 AWJ262162:AWK262162 BGF262162:BGG262162 BQB262162:BQC262162 BZX262162:BZY262162 CJT262162:CJU262162 CTP262162:CTQ262162 DDL262162:DDM262162 DNH262162:DNI262162 DXD262162:DXE262162 EGZ262162:EHA262162 EQV262162:EQW262162 FAR262162:FAS262162 FKN262162:FKO262162 FUJ262162:FUK262162 GEF262162:GEG262162 GOB262162:GOC262162 GXX262162:GXY262162 HHT262162:HHU262162 HRP262162:HRQ262162 IBL262162:IBM262162 ILH262162:ILI262162 IVD262162:IVE262162 JEZ262162:JFA262162 JOV262162:JOW262162 JYR262162:JYS262162 KIN262162:KIO262162 KSJ262162:KSK262162 LCF262162:LCG262162 LMB262162:LMC262162 LVX262162:LVY262162 MFT262162:MFU262162 MPP262162:MPQ262162 MZL262162:MZM262162 NJH262162:NJI262162 NTD262162:NTE262162 OCZ262162:ODA262162 OMV262162:OMW262162 OWR262162:OWS262162 PGN262162:PGO262162 PQJ262162:PQK262162 QAF262162:QAG262162 QKB262162:QKC262162 QTX262162:QTY262162 RDT262162:RDU262162 RNP262162:RNQ262162 RXL262162:RXM262162 SHH262162:SHI262162 SRD262162:SRE262162 TAZ262162:TBA262162 TKV262162:TKW262162 TUR262162:TUS262162 UEN262162:UEO262162 UOJ262162:UOK262162 UYF262162:UYG262162 VIB262162:VIC262162 VRX262162:VRY262162 WBT262162:WBU262162 WLP262162:WLQ262162 WVL262162:WVM262162 D327698:E327698 IZ327698:JA327698 SV327698:SW327698 ACR327698:ACS327698 AMN327698:AMO327698 AWJ327698:AWK327698 BGF327698:BGG327698 BQB327698:BQC327698 BZX327698:BZY327698 CJT327698:CJU327698 CTP327698:CTQ327698 DDL327698:DDM327698 DNH327698:DNI327698 DXD327698:DXE327698 EGZ327698:EHA327698 EQV327698:EQW327698 FAR327698:FAS327698 FKN327698:FKO327698 FUJ327698:FUK327698 GEF327698:GEG327698 GOB327698:GOC327698 GXX327698:GXY327698 HHT327698:HHU327698 HRP327698:HRQ327698 IBL327698:IBM327698 ILH327698:ILI327698 IVD327698:IVE327698 JEZ327698:JFA327698 JOV327698:JOW327698 JYR327698:JYS327698 KIN327698:KIO327698 KSJ327698:KSK327698 LCF327698:LCG327698 LMB327698:LMC327698 LVX327698:LVY327698 MFT327698:MFU327698 MPP327698:MPQ327698 MZL327698:MZM327698 NJH327698:NJI327698 NTD327698:NTE327698 OCZ327698:ODA327698 OMV327698:OMW327698 OWR327698:OWS327698 PGN327698:PGO327698 PQJ327698:PQK327698 QAF327698:QAG327698 QKB327698:QKC327698 QTX327698:QTY327698 RDT327698:RDU327698 RNP327698:RNQ327698 RXL327698:RXM327698 SHH327698:SHI327698 SRD327698:SRE327698 TAZ327698:TBA327698 TKV327698:TKW327698 TUR327698:TUS327698 UEN327698:UEO327698 UOJ327698:UOK327698 UYF327698:UYG327698 VIB327698:VIC327698 VRX327698:VRY327698 WBT327698:WBU327698 WLP327698:WLQ327698 WVL327698:WVM327698 D393234:E393234 IZ393234:JA393234 SV393234:SW393234 ACR393234:ACS393234 AMN393234:AMO393234 AWJ393234:AWK393234 BGF393234:BGG393234 BQB393234:BQC393234 BZX393234:BZY393234 CJT393234:CJU393234 CTP393234:CTQ393234 DDL393234:DDM393234 DNH393234:DNI393234 DXD393234:DXE393234 EGZ393234:EHA393234 EQV393234:EQW393234 FAR393234:FAS393234 FKN393234:FKO393234 FUJ393234:FUK393234 GEF393234:GEG393234 GOB393234:GOC393234 GXX393234:GXY393234 HHT393234:HHU393234 HRP393234:HRQ393234 IBL393234:IBM393234 ILH393234:ILI393234 IVD393234:IVE393234 JEZ393234:JFA393234 JOV393234:JOW393234 JYR393234:JYS393234 KIN393234:KIO393234 KSJ393234:KSK393234 LCF393234:LCG393234 LMB393234:LMC393234 LVX393234:LVY393234 MFT393234:MFU393234 MPP393234:MPQ393234 MZL393234:MZM393234 NJH393234:NJI393234 NTD393234:NTE393234 OCZ393234:ODA393234 OMV393234:OMW393234 OWR393234:OWS393234 PGN393234:PGO393234 PQJ393234:PQK393234 QAF393234:QAG393234 QKB393234:QKC393234 QTX393234:QTY393234 RDT393234:RDU393234 RNP393234:RNQ393234 RXL393234:RXM393234 SHH393234:SHI393234 SRD393234:SRE393234 TAZ393234:TBA393234 TKV393234:TKW393234 TUR393234:TUS393234 UEN393234:UEO393234 UOJ393234:UOK393234 UYF393234:UYG393234 VIB393234:VIC393234 VRX393234:VRY393234 WBT393234:WBU393234 WLP393234:WLQ393234 WVL393234:WVM393234 D458770:E458770 IZ458770:JA458770 SV458770:SW458770 ACR458770:ACS458770 AMN458770:AMO458770 AWJ458770:AWK458770 BGF458770:BGG458770 BQB458770:BQC458770 BZX458770:BZY458770 CJT458770:CJU458770 CTP458770:CTQ458770 DDL458770:DDM458770 DNH458770:DNI458770 DXD458770:DXE458770 EGZ458770:EHA458770 EQV458770:EQW458770 FAR458770:FAS458770 FKN458770:FKO458770 FUJ458770:FUK458770 GEF458770:GEG458770 GOB458770:GOC458770 GXX458770:GXY458770 HHT458770:HHU458770 HRP458770:HRQ458770 IBL458770:IBM458770 ILH458770:ILI458770 IVD458770:IVE458770 JEZ458770:JFA458770 JOV458770:JOW458770 JYR458770:JYS458770 KIN458770:KIO458770 KSJ458770:KSK458770 LCF458770:LCG458770 LMB458770:LMC458770 LVX458770:LVY458770 MFT458770:MFU458770 MPP458770:MPQ458770 MZL458770:MZM458770 NJH458770:NJI458770 NTD458770:NTE458770 OCZ458770:ODA458770 OMV458770:OMW458770 OWR458770:OWS458770 PGN458770:PGO458770 PQJ458770:PQK458770 QAF458770:QAG458770 QKB458770:QKC458770 QTX458770:QTY458770 RDT458770:RDU458770 RNP458770:RNQ458770 RXL458770:RXM458770 SHH458770:SHI458770 SRD458770:SRE458770 TAZ458770:TBA458770 TKV458770:TKW458770 TUR458770:TUS458770 UEN458770:UEO458770 UOJ458770:UOK458770 UYF458770:UYG458770 VIB458770:VIC458770 VRX458770:VRY458770 WBT458770:WBU458770 WLP458770:WLQ458770 WVL458770:WVM458770 D524306:E524306 IZ524306:JA524306 SV524306:SW524306 ACR524306:ACS524306 AMN524306:AMO524306 AWJ524306:AWK524306 BGF524306:BGG524306 BQB524306:BQC524306 BZX524306:BZY524306 CJT524306:CJU524306 CTP524306:CTQ524306 DDL524306:DDM524306 DNH524306:DNI524306 DXD524306:DXE524306 EGZ524306:EHA524306 EQV524306:EQW524306 FAR524306:FAS524306 FKN524306:FKO524306 FUJ524306:FUK524306 GEF524306:GEG524306 GOB524306:GOC524306 GXX524306:GXY524306 HHT524306:HHU524306 HRP524306:HRQ524306 IBL524306:IBM524306 ILH524306:ILI524306 IVD524306:IVE524306 JEZ524306:JFA524306 JOV524306:JOW524306 JYR524306:JYS524306 KIN524306:KIO524306 KSJ524306:KSK524306 LCF524306:LCG524306 LMB524306:LMC524306 LVX524306:LVY524306 MFT524306:MFU524306 MPP524306:MPQ524306 MZL524306:MZM524306 NJH524306:NJI524306 NTD524306:NTE524306 OCZ524306:ODA524306 OMV524306:OMW524306 OWR524306:OWS524306 PGN524306:PGO524306 PQJ524306:PQK524306 QAF524306:QAG524306 QKB524306:QKC524306 QTX524306:QTY524306 RDT524306:RDU524306 RNP524306:RNQ524306 RXL524306:RXM524306 SHH524306:SHI524306 SRD524306:SRE524306 TAZ524306:TBA524306 TKV524306:TKW524306 TUR524306:TUS524306 UEN524306:UEO524306 UOJ524306:UOK524306 UYF524306:UYG524306 VIB524306:VIC524306 VRX524306:VRY524306 WBT524306:WBU524306 WLP524306:WLQ524306 WVL524306:WVM524306 D589842:E589842 IZ589842:JA589842 SV589842:SW589842 ACR589842:ACS589842 AMN589842:AMO589842 AWJ589842:AWK589842 BGF589842:BGG589842 BQB589842:BQC589842 BZX589842:BZY589842 CJT589842:CJU589842 CTP589842:CTQ589842 DDL589842:DDM589842 DNH589842:DNI589842 DXD589842:DXE589842 EGZ589842:EHA589842 EQV589842:EQW589842 FAR589842:FAS589842 FKN589842:FKO589842 FUJ589842:FUK589842 GEF589842:GEG589842 GOB589842:GOC589842 GXX589842:GXY589842 HHT589842:HHU589842 HRP589842:HRQ589842 IBL589842:IBM589842 ILH589842:ILI589842 IVD589842:IVE589842 JEZ589842:JFA589842 JOV589842:JOW589842 JYR589842:JYS589842 KIN589842:KIO589842 KSJ589842:KSK589842 LCF589842:LCG589842 LMB589842:LMC589842 LVX589842:LVY589842 MFT589842:MFU589842 MPP589842:MPQ589842 MZL589842:MZM589842 NJH589842:NJI589842 NTD589842:NTE589842 OCZ589842:ODA589842 OMV589842:OMW589842 OWR589842:OWS589842 PGN589842:PGO589842 PQJ589842:PQK589842 QAF589842:QAG589842 QKB589842:QKC589842 QTX589842:QTY589842 RDT589842:RDU589842 RNP589842:RNQ589842 RXL589842:RXM589842 SHH589842:SHI589842 SRD589842:SRE589842 TAZ589842:TBA589842 TKV589842:TKW589842 TUR589842:TUS589842 UEN589842:UEO589842 UOJ589842:UOK589842 UYF589842:UYG589842 VIB589842:VIC589842 VRX589842:VRY589842 WBT589842:WBU589842 WLP589842:WLQ589842 WVL589842:WVM589842 D655378:E655378 IZ655378:JA655378 SV655378:SW655378 ACR655378:ACS655378 AMN655378:AMO655378 AWJ655378:AWK655378 BGF655378:BGG655378 BQB655378:BQC655378 BZX655378:BZY655378 CJT655378:CJU655378 CTP655378:CTQ655378 DDL655378:DDM655378 DNH655378:DNI655378 DXD655378:DXE655378 EGZ655378:EHA655378 EQV655378:EQW655378 FAR655378:FAS655378 FKN655378:FKO655378 FUJ655378:FUK655378 GEF655378:GEG655378 GOB655378:GOC655378 GXX655378:GXY655378 HHT655378:HHU655378 HRP655378:HRQ655378 IBL655378:IBM655378 ILH655378:ILI655378 IVD655378:IVE655378 JEZ655378:JFA655378 JOV655378:JOW655378 JYR655378:JYS655378 KIN655378:KIO655378 KSJ655378:KSK655378 LCF655378:LCG655378 LMB655378:LMC655378 LVX655378:LVY655378 MFT655378:MFU655378 MPP655378:MPQ655378 MZL655378:MZM655378 NJH655378:NJI655378 NTD655378:NTE655378 OCZ655378:ODA655378 OMV655378:OMW655378 OWR655378:OWS655378 PGN655378:PGO655378 PQJ655378:PQK655378 QAF655378:QAG655378 QKB655378:QKC655378 QTX655378:QTY655378 RDT655378:RDU655378 RNP655378:RNQ655378 RXL655378:RXM655378 SHH655378:SHI655378 SRD655378:SRE655378 TAZ655378:TBA655378 TKV655378:TKW655378 TUR655378:TUS655378 UEN655378:UEO655378 UOJ655378:UOK655378 UYF655378:UYG655378 VIB655378:VIC655378 VRX655378:VRY655378 WBT655378:WBU655378 WLP655378:WLQ655378 WVL655378:WVM655378 D720914:E720914 IZ720914:JA720914 SV720914:SW720914 ACR720914:ACS720914 AMN720914:AMO720914 AWJ720914:AWK720914 BGF720914:BGG720914 BQB720914:BQC720914 BZX720914:BZY720914 CJT720914:CJU720914 CTP720914:CTQ720914 DDL720914:DDM720914 DNH720914:DNI720914 DXD720914:DXE720914 EGZ720914:EHA720914 EQV720914:EQW720914 FAR720914:FAS720914 FKN720914:FKO720914 FUJ720914:FUK720914 GEF720914:GEG720914 GOB720914:GOC720914 GXX720914:GXY720914 HHT720914:HHU720914 HRP720914:HRQ720914 IBL720914:IBM720914 ILH720914:ILI720914 IVD720914:IVE720914 JEZ720914:JFA720914 JOV720914:JOW720914 JYR720914:JYS720914 KIN720914:KIO720914 KSJ720914:KSK720914 LCF720914:LCG720914 LMB720914:LMC720914 LVX720914:LVY720914 MFT720914:MFU720914 MPP720914:MPQ720914 MZL720914:MZM720914 NJH720914:NJI720914 NTD720914:NTE720914 OCZ720914:ODA720914 OMV720914:OMW720914 OWR720914:OWS720914 PGN720914:PGO720914 PQJ720914:PQK720914 QAF720914:QAG720914 QKB720914:QKC720914 QTX720914:QTY720914 RDT720914:RDU720914 RNP720914:RNQ720914 RXL720914:RXM720914 SHH720914:SHI720914 SRD720914:SRE720914 TAZ720914:TBA720914 TKV720914:TKW720914 TUR720914:TUS720914 UEN720914:UEO720914 UOJ720914:UOK720914 UYF720914:UYG720914 VIB720914:VIC720914 VRX720914:VRY720914 WBT720914:WBU720914 WLP720914:WLQ720914 WVL720914:WVM720914 D786450:E786450 IZ786450:JA786450 SV786450:SW786450 ACR786450:ACS786450 AMN786450:AMO786450 AWJ786450:AWK786450 BGF786450:BGG786450 BQB786450:BQC786450 BZX786450:BZY786450 CJT786450:CJU786450 CTP786450:CTQ786450 DDL786450:DDM786450 DNH786450:DNI786450 DXD786450:DXE786450 EGZ786450:EHA786450 EQV786450:EQW786450 FAR786450:FAS786450 FKN786450:FKO786450 FUJ786450:FUK786450 GEF786450:GEG786450 GOB786450:GOC786450 GXX786450:GXY786450 HHT786450:HHU786450 HRP786450:HRQ786450 IBL786450:IBM786450 ILH786450:ILI786450 IVD786450:IVE786450 JEZ786450:JFA786450 JOV786450:JOW786450 JYR786450:JYS786450 KIN786450:KIO786450 KSJ786450:KSK786450 LCF786450:LCG786450 LMB786450:LMC786450 LVX786450:LVY786450 MFT786450:MFU786450 MPP786450:MPQ786450 MZL786450:MZM786450 NJH786450:NJI786450 NTD786450:NTE786450 OCZ786450:ODA786450 OMV786450:OMW786450 OWR786450:OWS786450 PGN786450:PGO786450 PQJ786450:PQK786450 QAF786450:QAG786450 QKB786450:QKC786450 QTX786450:QTY786450 RDT786450:RDU786450 RNP786450:RNQ786450 RXL786450:RXM786450 SHH786450:SHI786450 SRD786450:SRE786450 TAZ786450:TBA786450 TKV786450:TKW786450 TUR786450:TUS786450 UEN786450:UEO786450 UOJ786450:UOK786450 UYF786450:UYG786450 VIB786450:VIC786450 VRX786450:VRY786450 WBT786450:WBU786450 WLP786450:WLQ786450 WVL786450:WVM786450 D851986:E851986 IZ851986:JA851986 SV851986:SW851986 ACR851986:ACS851986 AMN851986:AMO851986 AWJ851986:AWK851986 BGF851986:BGG851986 BQB851986:BQC851986 BZX851986:BZY851986 CJT851986:CJU851986 CTP851986:CTQ851986 DDL851986:DDM851986 DNH851986:DNI851986 DXD851986:DXE851986 EGZ851986:EHA851986 EQV851986:EQW851986 FAR851986:FAS851986 FKN851986:FKO851986 FUJ851986:FUK851986 GEF851986:GEG851986 GOB851986:GOC851986 GXX851986:GXY851986 HHT851986:HHU851986 HRP851986:HRQ851986 IBL851986:IBM851986 ILH851986:ILI851986 IVD851986:IVE851986 JEZ851986:JFA851986 JOV851986:JOW851986 JYR851986:JYS851986 KIN851986:KIO851986 KSJ851986:KSK851986 LCF851986:LCG851986 LMB851986:LMC851986 LVX851986:LVY851986 MFT851986:MFU851986 MPP851986:MPQ851986 MZL851986:MZM851986 NJH851986:NJI851986 NTD851986:NTE851986 OCZ851986:ODA851986 OMV851986:OMW851986 OWR851986:OWS851986 PGN851986:PGO851986 PQJ851986:PQK851986 QAF851986:QAG851986 QKB851986:QKC851986 QTX851986:QTY851986 RDT851986:RDU851986 RNP851986:RNQ851986 RXL851986:RXM851986 SHH851986:SHI851986 SRD851986:SRE851986 TAZ851986:TBA851986 TKV851986:TKW851986 TUR851986:TUS851986 UEN851986:UEO851986 UOJ851986:UOK851986 UYF851986:UYG851986 VIB851986:VIC851986 VRX851986:VRY851986 WBT851986:WBU851986 WLP851986:WLQ851986 WVL851986:WVM851986 D917522:E917522 IZ917522:JA917522 SV917522:SW917522 ACR917522:ACS917522 AMN917522:AMO917522 AWJ917522:AWK917522 BGF917522:BGG917522 BQB917522:BQC917522 BZX917522:BZY917522 CJT917522:CJU917522 CTP917522:CTQ917522 DDL917522:DDM917522 DNH917522:DNI917522 DXD917522:DXE917522 EGZ917522:EHA917522 EQV917522:EQW917522 FAR917522:FAS917522 FKN917522:FKO917522 FUJ917522:FUK917522 GEF917522:GEG917522 GOB917522:GOC917522 GXX917522:GXY917522 HHT917522:HHU917522 HRP917522:HRQ917522 IBL917522:IBM917522 ILH917522:ILI917522 IVD917522:IVE917522 JEZ917522:JFA917522 JOV917522:JOW917522 JYR917522:JYS917522 KIN917522:KIO917522 KSJ917522:KSK917522 LCF917522:LCG917522 LMB917522:LMC917522 LVX917522:LVY917522 MFT917522:MFU917522 MPP917522:MPQ917522 MZL917522:MZM917522 NJH917522:NJI917522 NTD917522:NTE917522 OCZ917522:ODA917522 OMV917522:OMW917522 OWR917522:OWS917522 PGN917522:PGO917522 PQJ917522:PQK917522 QAF917522:QAG917522 QKB917522:QKC917522 QTX917522:QTY917522 RDT917522:RDU917522 RNP917522:RNQ917522 RXL917522:RXM917522 SHH917522:SHI917522 SRD917522:SRE917522 TAZ917522:TBA917522 TKV917522:TKW917522 TUR917522:TUS917522 UEN917522:UEO917522 UOJ917522:UOK917522 UYF917522:UYG917522 VIB917522:VIC917522 VRX917522:VRY917522 WBT917522:WBU917522 WLP917522:WLQ917522 WVL917522:WVM917522 D983058:E983058 IZ983058:JA983058 SV983058:SW983058 ACR983058:ACS983058 AMN983058:AMO983058 AWJ983058:AWK983058 BGF983058:BGG983058 BQB983058:BQC983058 BZX983058:BZY983058 CJT983058:CJU983058 CTP983058:CTQ983058 DDL983058:DDM983058 DNH983058:DNI983058 DXD983058:DXE983058 EGZ983058:EHA983058 EQV983058:EQW983058 FAR983058:FAS983058 FKN983058:FKO983058 FUJ983058:FUK983058 GEF983058:GEG983058 GOB983058:GOC983058 GXX983058:GXY983058 HHT983058:HHU983058 HRP983058:HRQ983058 IBL983058:IBM983058 ILH983058:ILI983058 IVD983058:IVE983058 JEZ983058:JFA983058 JOV983058:JOW983058 JYR983058:JYS983058 KIN983058:KIO983058 KSJ983058:KSK983058 LCF983058:LCG983058 LMB983058:LMC983058 LVX983058:LVY983058 MFT983058:MFU983058 MPP983058:MPQ983058 MZL983058:MZM983058 NJH983058:NJI983058 NTD983058:NTE983058 OCZ983058:ODA983058 OMV983058:OMW983058 OWR983058:OWS983058 PGN983058:PGO983058 PQJ983058:PQK983058 QAF983058:QAG983058 QKB983058:QKC983058 QTX983058:QTY983058 RDT983058:RDU983058 RNP983058:RNQ983058 RXL983058:RXM983058 SHH983058:SHI983058 SRD983058:SRE983058 TAZ983058:TBA983058 TKV983058:TKW983058 TUR983058:TUS983058 UEN983058:UEO983058 UOJ983058:UOK983058 UYF983058:UYG983058 VIB983058:VIC983058 VRX983058:VRY983058 WBT983058:WBU983058 WLP983058:WLQ983058 WVL983058:WVM983058 I16:L16 JE16:JH16 TA16:TD16 ACW16:ACZ16 AMS16:AMV16 AWO16:AWR16 BGK16:BGN16 BQG16:BQJ16 CAC16:CAF16 CJY16:CKB16 CTU16:CTX16 DDQ16:DDT16 DNM16:DNP16 DXI16:DXL16 EHE16:EHH16 ERA16:ERD16 FAW16:FAZ16 FKS16:FKV16 FUO16:FUR16 GEK16:GEN16 GOG16:GOJ16 GYC16:GYF16 HHY16:HIB16 HRU16:HRX16 IBQ16:IBT16 ILM16:ILP16 IVI16:IVL16 JFE16:JFH16 JPA16:JPD16 JYW16:JYZ16 KIS16:KIV16 KSO16:KSR16 LCK16:LCN16 LMG16:LMJ16 LWC16:LWF16 MFY16:MGB16 MPU16:MPX16 MZQ16:MZT16 NJM16:NJP16 NTI16:NTL16 ODE16:ODH16 ONA16:OND16 OWW16:OWZ16 PGS16:PGV16 PQO16:PQR16 QAK16:QAN16 QKG16:QKJ16 QUC16:QUF16 RDY16:REB16 RNU16:RNX16 RXQ16:RXT16 SHM16:SHP16 SRI16:SRL16 TBE16:TBH16 TLA16:TLD16 TUW16:TUZ16 UES16:UEV16 UOO16:UOR16 UYK16:UYN16 VIG16:VIJ16 VSC16:VSF16 WBY16:WCB16 WLU16:WLX16 WVQ16:WVT16 I65552:L65552 JE65552:JH65552 TA65552:TD65552 ACW65552:ACZ65552 AMS65552:AMV65552 AWO65552:AWR65552 BGK65552:BGN65552 BQG65552:BQJ65552 CAC65552:CAF65552 CJY65552:CKB65552 CTU65552:CTX65552 DDQ65552:DDT65552 DNM65552:DNP65552 DXI65552:DXL65552 EHE65552:EHH65552 ERA65552:ERD65552 FAW65552:FAZ65552 FKS65552:FKV65552 FUO65552:FUR65552 GEK65552:GEN65552 GOG65552:GOJ65552 GYC65552:GYF65552 HHY65552:HIB65552 HRU65552:HRX65552 IBQ65552:IBT65552 ILM65552:ILP65552 IVI65552:IVL65552 JFE65552:JFH65552 JPA65552:JPD65552 JYW65552:JYZ65552 KIS65552:KIV65552 KSO65552:KSR65552 LCK65552:LCN65552 LMG65552:LMJ65552 LWC65552:LWF65552 MFY65552:MGB65552 MPU65552:MPX65552 MZQ65552:MZT65552 NJM65552:NJP65552 NTI65552:NTL65552 ODE65552:ODH65552 ONA65552:OND65552 OWW65552:OWZ65552 PGS65552:PGV65552 PQO65552:PQR65552 QAK65552:QAN65552 QKG65552:QKJ65552 QUC65552:QUF65552 RDY65552:REB65552 RNU65552:RNX65552 RXQ65552:RXT65552 SHM65552:SHP65552 SRI65552:SRL65552 TBE65552:TBH65552 TLA65552:TLD65552 TUW65552:TUZ65552 UES65552:UEV65552 UOO65552:UOR65552 UYK65552:UYN65552 VIG65552:VIJ65552 VSC65552:VSF65552 WBY65552:WCB65552 WLU65552:WLX65552 WVQ65552:WVT65552 I131088:L131088 JE131088:JH131088 TA131088:TD131088 ACW131088:ACZ131088 AMS131088:AMV131088 AWO131088:AWR131088 BGK131088:BGN131088 BQG131088:BQJ131088 CAC131088:CAF131088 CJY131088:CKB131088 CTU131088:CTX131088 DDQ131088:DDT131088 DNM131088:DNP131088 DXI131088:DXL131088 EHE131088:EHH131088 ERA131088:ERD131088 FAW131088:FAZ131088 FKS131088:FKV131088 FUO131088:FUR131088 GEK131088:GEN131088 GOG131088:GOJ131088 GYC131088:GYF131088 HHY131088:HIB131088 HRU131088:HRX131088 IBQ131088:IBT131088 ILM131088:ILP131088 IVI131088:IVL131088 JFE131088:JFH131088 JPA131088:JPD131088 JYW131088:JYZ131088 KIS131088:KIV131088 KSO131088:KSR131088 LCK131088:LCN131088 LMG131088:LMJ131088 LWC131088:LWF131088 MFY131088:MGB131088 MPU131088:MPX131088 MZQ131088:MZT131088 NJM131088:NJP131088 NTI131088:NTL131088 ODE131088:ODH131088 ONA131088:OND131088 OWW131088:OWZ131088 PGS131088:PGV131088 PQO131088:PQR131088 QAK131088:QAN131088 QKG131088:QKJ131088 QUC131088:QUF131088 RDY131088:REB131088 RNU131088:RNX131088 RXQ131088:RXT131088 SHM131088:SHP131088 SRI131088:SRL131088 TBE131088:TBH131088 TLA131088:TLD131088 TUW131088:TUZ131088 UES131088:UEV131088 UOO131088:UOR131088 UYK131088:UYN131088 VIG131088:VIJ131088 VSC131088:VSF131088 WBY131088:WCB131088 WLU131088:WLX131088 WVQ131088:WVT131088 I196624:L196624 JE196624:JH196624 TA196624:TD196624 ACW196624:ACZ196624 AMS196624:AMV196624 AWO196624:AWR196624 BGK196624:BGN196624 BQG196624:BQJ196624 CAC196624:CAF196624 CJY196624:CKB196624 CTU196624:CTX196624 DDQ196624:DDT196624 DNM196624:DNP196624 DXI196624:DXL196624 EHE196624:EHH196624 ERA196624:ERD196624 FAW196624:FAZ196624 FKS196624:FKV196624 FUO196624:FUR196624 GEK196624:GEN196624 GOG196624:GOJ196624 GYC196624:GYF196624 HHY196624:HIB196624 HRU196624:HRX196624 IBQ196624:IBT196624 ILM196624:ILP196624 IVI196624:IVL196624 JFE196624:JFH196624 JPA196624:JPD196624 JYW196624:JYZ196624 KIS196624:KIV196624 KSO196624:KSR196624 LCK196624:LCN196624 LMG196624:LMJ196624 LWC196624:LWF196624 MFY196624:MGB196624 MPU196624:MPX196624 MZQ196624:MZT196624 NJM196624:NJP196624 NTI196624:NTL196624 ODE196624:ODH196624 ONA196624:OND196624 OWW196624:OWZ196624 PGS196624:PGV196624 PQO196624:PQR196624 QAK196624:QAN196624 QKG196624:QKJ196624 QUC196624:QUF196624 RDY196624:REB196624 RNU196624:RNX196624 RXQ196624:RXT196624 SHM196624:SHP196624 SRI196624:SRL196624 TBE196624:TBH196624 TLA196624:TLD196624 TUW196624:TUZ196624 UES196624:UEV196624 UOO196624:UOR196624 UYK196624:UYN196624 VIG196624:VIJ196624 VSC196624:VSF196624 WBY196624:WCB196624 WLU196624:WLX196624 WVQ196624:WVT196624 I262160:L262160 JE262160:JH262160 TA262160:TD262160 ACW262160:ACZ262160 AMS262160:AMV262160 AWO262160:AWR262160 BGK262160:BGN262160 BQG262160:BQJ262160 CAC262160:CAF262160 CJY262160:CKB262160 CTU262160:CTX262160 DDQ262160:DDT262160 DNM262160:DNP262160 DXI262160:DXL262160 EHE262160:EHH262160 ERA262160:ERD262160 FAW262160:FAZ262160 FKS262160:FKV262160 FUO262160:FUR262160 GEK262160:GEN262160 GOG262160:GOJ262160 GYC262160:GYF262160 HHY262160:HIB262160 HRU262160:HRX262160 IBQ262160:IBT262160 ILM262160:ILP262160 IVI262160:IVL262160 JFE262160:JFH262160 JPA262160:JPD262160 JYW262160:JYZ262160 KIS262160:KIV262160 KSO262160:KSR262160 LCK262160:LCN262160 LMG262160:LMJ262160 LWC262160:LWF262160 MFY262160:MGB262160 MPU262160:MPX262160 MZQ262160:MZT262160 NJM262160:NJP262160 NTI262160:NTL262160 ODE262160:ODH262160 ONA262160:OND262160 OWW262160:OWZ262160 PGS262160:PGV262160 PQO262160:PQR262160 QAK262160:QAN262160 QKG262160:QKJ262160 QUC262160:QUF262160 RDY262160:REB262160 RNU262160:RNX262160 RXQ262160:RXT262160 SHM262160:SHP262160 SRI262160:SRL262160 TBE262160:TBH262160 TLA262160:TLD262160 TUW262160:TUZ262160 UES262160:UEV262160 UOO262160:UOR262160 UYK262160:UYN262160 VIG262160:VIJ262160 VSC262160:VSF262160 WBY262160:WCB262160 WLU262160:WLX262160 WVQ262160:WVT262160 I327696:L327696 JE327696:JH327696 TA327696:TD327696 ACW327696:ACZ327696 AMS327696:AMV327696 AWO327696:AWR327696 BGK327696:BGN327696 BQG327696:BQJ327696 CAC327696:CAF327696 CJY327696:CKB327696 CTU327696:CTX327696 DDQ327696:DDT327696 DNM327696:DNP327696 DXI327696:DXL327696 EHE327696:EHH327696 ERA327696:ERD327696 FAW327696:FAZ327696 FKS327696:FKV327696 FUO327696:FUR327696 GEK327696:GEN327696 GOG327696:GOJ327696 GYC327696:GYF327696 HHY327696:HIB327696 HRU327696:HRX327696 IBQ327696:IBT327696 ILM327696:ILP327696 IVI327696:IVL327696 JFE327696:JFH327696 JPA327696:JPD327696 JYW327696:JYZ327696 KIS327696:KIV327696 KSO327696:KSR327696 LCK327696:LCN327696 LMG327696:LMJ327696 LWC327696:LWF327696 MFY327696:MGB327696 MPU327696:MPX327696 MZQ327696:MZT327696 NJM327696:NJP327696 NTI327696:NTL327696 ODE327696:ODH327696 ONA327696:OND327696 OWW327696:OWZ327696 PGS327696:PGV327696 PQO327696:PQR327696 QAK327696:QAN327696 QKG327696:QKJ327696 QUC327696:QUF327696 RDY327696:REB327696 RNU327696:RNX327696 RXQ327696:RXT327696 SHM327696:SHP327696 SRI327696:SRL327696 TBE327696:TBH327696 TLA327696:TLD327696 TUW327696:TUZ327696 UES327696:UEV327696 UOO327696:UOR327696 UYK327696:UYN327696 VIG327696:VIJ327696 VSC327696:VSF327696 WBY327696:WCB327696 WLU327696:WLX327696 WVQ327696:WVT327696 I393232:L393232 JE393232:JH393232 TA393232:TD393232 ACW393232:ACZ393232 AMS393232:AMV393232 AWO393232:AWR393232 BGK393232:BGN393232 BQG393232:BQJ393232 CAC393232:CAF393232 CJY393232:CKB393232 CTU393232:CTX393232 DDQ393232:DDT393232 DNM393232:DNP393232 DXI393232:DXL393232 EHE393232:EHH393232 ERA393232:ERD393232 FAW393232:FAZ393232 FKS393232:FKV393232 FUO393232:FUR393232 GEK393232:GEN393232 GOG393232:GOJ393232 GYC393232:GYF393232 HHY393232:HIB393232 HRU393232:HRX393232 IBQ393232:IBT393232 ILM393232:ILP393232 IVI393232:IVL393232 JFE393232:JFH393232 JPA393232:JPD393232 JYW393232:JYZ393232 KIS393232:KIV393232 KSO393232:KSR393232 LCK393232:LCN393232 LMG393232:LMJ393232 LWC393232:LWF393232 MFY393232:MGB393232 MPU393232:MPX393232 MZQ393232:MZT393232 NJM393232:NJP393232 NTI393232:NTL393232 ODE393232:ODH393232 ONA393232:OND393232 OWW393232:OWZ393232 PGS393232:PGV393232 PQO393232:PQR393232 QAK393232:QAN393232 QKG393232:QKJ393232 QUC393232:QUF393232 RDY393232:REB393232 RNU393232:RNX393232 RXQ393232:RXT393232 SHM393232:SHP393232 SRI393232:SRL393232 TBE393232:TBH393232 TLA393232:TLD393232 TUW393232:TUZ393232 UES393232:UEV393232 UOO393232:UOR393232 UYK393232:UYN393232 VIG393232:VIJ393232 VSC393232:VSF393232 WBY393232:WCB393232 WLU393232:WLX393232 WVQ393232:WVT393232 I458768:L458768 JE458768:JH458768 TA458768:TD458768 ACW458768:ACZ458768 AMS458768:AMV458768 AWO458768:AWR458768 BGK458768:BGN458768 BQG458768:BQJ458768 CAC458768:CAF458768 CJY458768:CKB458768 CTU458768:CTX458768 DDQ458768:DDT458768 DNM458768:DNP458768 DXI458768:DXL458768 EHE458768:EHH458768 ERA458768:ERD458768 FAW458768:FAZ458768 FKS458768:FKV458768 FUO458768:FUR458768 GEK458768:GEN458768 GOG458768:GOJ458768 GYC458768:GYF458768 HHY458768:HIB458768 HRU458768:HRX458768 IBQ458768:IBT458768 ILM458768:ILP458768 IVI458768:IVL458768 JFE458768:JFH458768 JPA458768:JPD458768 JYW458768:JYZ458768 KIS458768:KIV458768 KSO458768:KSR458768 LCK458768:LCN458768 LMG458768:LMJ458768 LWC458768:LWF458768 MFY458768:MGB458768 MPU458768:MPX458768 MZQ458768:MZT458768 NJM458768:NJP458768 NTI458768:NTL458768 ODE458768:ODH458768 ONA458768:OND458768 OWW458768:OWZ458768 PGS458768:PGV458768 PQO458768:PQR458768 QAK458768:QAN458768 QKG458768:QKJ458768 QUC458768:QUF458768 RDY458768:REB458768 RNU458768:RNX458768 RXQ458768:RXT458768 SHM458768:SHP458768 SRI458768:SRL458768 TBE458768:TBH458768 TLA458768:TLD458768 TUW458768:TUZ458768 UES458768:UEV458768 UOO458768:UOR458768 UYK458768:UYN458768 VIG458768:VIJ458768 VSC458768:VSF458768 WBY458768:WCB458768 WLU458768:WLX458768 WVQ458768:WVT458768 I524304:L524304 JE524304:JH524304 TA524304:TD524304 ACW524304:ACZ524304 AMS524304:AMV524304 AWO524304:AWR524304 BGK524304:BGN524304 BQG524304:BQJ524304 CAC524304:CAF524304 CJY524304:CKB524304 CTU524304:CTX524304 DDQ524304:DDT524304 DNM524304:DNP524304 DXI524304:DXL524304 EHE524304:EHH524304 ERA524304:ERD524304 FAW524304:FAZ524304 FKS524304:FKV524304 FUO524304:FUR524304 GEK524304:GEN524304 GOG524304:GOJ524304 GYC524304:GYF524304 HHY524304:HIB524304 HRU524304:HRX524304 IBQ524304:IBT524304 ILM524304:ILP524304 IVI524304:IVL524304 JFE524304:JFH524304 JPA524304:JPD524304 JYW524304:JYZ524304 KIS524304:KIV524304 KSO524304:KSR524304 LCK524304:LCN524304 LMG524304:LMJ524304 LWC524304:LWF524304 MFY524304:MGB524304 MPU524304:MPX524304 MZQ524304:MZT524304 NJM524304:NJP524304 NTI524304:NTL524304 ODE524304:ODH524304 ONA524304:OND524304 OWW524304:OWZ524304 PGS524304:PGV524304 PQO524304:PQR524304 QAK524304:QAN524304 QKG524304:QKJ524304 QUC524304:QUF524304 RDY524304:REB524304 RNU524304:RNX524304 RXQ524304:RXT524304 SHM524304:SHP524304 SRI524304:SRL524304 TBE524304:TBH524304 TLA524304:TLD524304 TUW524304:TUZ524304 UES524304:UEV524304 UOO524304:UOR524304 UYK524304:UYN524304 VIG524304:VIJ524304 VSC524304:VSF524304 WBY524304:WCB524304 WLU524304:WLX524304 WVQ524304:WVT524304 I589840:L589840 JE589840:JH589840 TA589840:TD589840 ACW589840:ACZ589840 AMS589840:AMV589840 AWO589840:AWR589840 BGK589840:BGN589840 BQG589840:BQJ589840 CAC589840:CAF589840 CJY589840:CKB589840 CTU589840:CTX589840 DDQ589840:DDT589840 DNM589840:DNP589840 DXI589840:DXL589840 EHE589840:EHH589840 ERA589840:ERD589840 FAW589840:FAZ589840 FKS589840:FKV589840 FUO589840:FUR589840 GEK589840:GEN589840 GOG589840:GOJ589840 GYC589840:GYF589840 HHY589840:HIB589840 HRU589840:HRX589840 IBQ589840:IBT589840 ILM589840:ILP589840 IVI589840:IVL589840 JFE589840:JFH589840 JPA589840:JPD589840 JYW589840:JYZ589840 KIS589840:KIV589840 KSO589840:KSR589840 LCK589840:LCN589840 LMG589840:LMJ589840 LWC589840:LWF589840 MFY589840:MGB589840 MPU589840:MPX589840 MZQ589840:MZT589840 NJM589840:NJP589840 NTI589840:NTL589840 ODE589840:ODH589840 ONA589840:OND589840 OWW589840:OWZ589840 PGS589840:PGV589840 PQO589840:PQR589840 QAK589840:QAN589840 QKG589840:QKJ589840 QUC589840:QUF589840 RDY589840:REB589840 RNU589840:RNX589840 RXQ589840:RXT589840 SHM589840:SHP589840 SRI589840:SRL589840 TBE589840:TBH589840 TLA589840:TLD589840 TUW589840:TUZ589840 UES589840:UEV589840 UOO589840:UOR589840 UYK589840:UYN589840 VIG589840:VIJ589840 VSC589840:VSF589840 WBY589840:WCB589840 WLU589840:WLX589840 WVQ589840:WVT589840 I655376:L655376 JE655376:JH655376 TA655376:TD655376 ACW655376:ACZ655376 AMS655376:AMV655376 AWO655376:AWR655376 BGK655376:BGN655376 BQG655376:BQJ655376 CAC655376:CAF655376 CJY655376:CKB655376 CTU655376:CTX655376 DDQ655376:DDT655376 DNM655376:DNP655376 DXI655376:DXL655376 EHE655376:EHH655376 ERA655376:ERD655376 FAW655376:FAZ655376 FKS655376:FKV655376 FUO655376:FUR655376 GEK655376:GEN655376 GOG655376:GOJ655376 GYC655376:GYF655376 HHY655376:HIB655376 HRU655376:HRX655376 IBQ655376:IBT655376 ILM655376:ILP655376 IVI655376:IVL655376 JFE655376:JFH655376 JPA655376:JPD655376 JYW655376:JYZ655376 KIS655376:KIV655376 KSO655376:KSR655376 LCK655376:LCN655376 LMG655376:LMJ655376 LWC655376:LWF655376 MFY655376:MGB655376 MPU655376:MPX655376 MZQ655376:MZT655376 NJM655376:NJP655376 NTI655376:NTL655376 ODE655376:ODH655376 ONA655376:OND655376 OWW655376:OWZ655376 PGS655376:PGV655376 PQO655376:PQR655376 QAK655376:QAN655376 QKG655376:QKJ655376 QUC655376:QUF655376 RDY655376:REB655376 RNU655376:RNX655376 RXQ655376:RXT655376 SHM655376:SHP655376 SRI655376:SRL655376 TBE655376:TBH655376 TLA655376:TLD655376 TUW655376:TUZ655376 UES655376:UEV655376 UOO655376:UOR655376 UYK655376:UYN655376 VIG655376:VIJ655376 VSC655376:VSF655376 WBY655376:WCB655376 WLU655376:WLX655376 WVQ655376:WVT655376 I720912:L720912 JE720912:JH720912 TA720912:TD720912 ACW720912:ACZ720912 AMS720912:AMV720912 AWO720912:AWR720912 BGK720912:BGN720912 BQG720912:BQJ720912 CAC720912:CAF720912 CJY720912:CKB720912 CTU720912:CTX720912 DDQ720912:DDT720912 DNM720912:DNP720912 DXI720912:DXL720912 EHE720912:EHH720912 ERA720912:ERD720912 FAW720912:FAZ720912 FKS720912:FKV720912 FUO720912:FUR720912 GEK720912:GEN720912 GOG720912:GOJ720912 GYC720912:GYF720912 HHY720912:HIB720912 HRU720912:HRX720912 IBQ720912:IBT720912 ILM720912:ILP720912 IVI720912:IVL720912 JFE720912:JFH720912 JPA720912:JPD720912 JYW720912:JYZ720912 KIS720912:KIV720912 KSO720912:KSR720912 LCK720912:LCN720912 LMG720912:LMJ720912 LWC720912:LWF720912 MFY720912:MGB720912 MPU720912:MPX720912 MZQ720912:MZT720912 NJM720912:NJP720912 NTI720912:NTL720912 ODE720912:ODH720912 ONA720912:OND720912 OWW720912:OWZ720912 PGS720912:PGV720912 PQO720912:PQR720912 QAK720912:QAN720912 QKG720912:QKJ720912 QUC720912:QUF720912 RDY720912:REB720912 RNU720912:RNX720912 RXQ720912:RXT720912 SHM720912:SHP720912 SRI720912:SRL720912 TBE720912:TBH720912 TLA720912:TLD720912 TUW720912:TUZ720912 UES720912:UEV720912 UOO720912:UOR720912 UYK720912:UYN720912 VIG720912:VIJ720912 VSC720912:VSF720912 WBY720912:WCB720912 WLU720912:WLX720912 WVQ720912:WVT720912 I786448:L786448 JE786448:JH786448 TA786448:TD786448 ACW786448:ACZ786448 AMS786448:AMV786448 AWO786448:AWR786448 BGK786448:BGN786448 BQG786448:BQJ786448 CAC786448:CAF786448 CJY786448:CKB786448 CTU786448:CTX786448 DDQ786448:DDT786448 DNM786448:DNP786448 DXI786448:DXL786448 EHE786448:EHH786448 ERA786448:ERD786448 FAW786448:FAZ786448 FKS786448:FKV786448 FUO786448:FUR786448 GEK786448:GEN786448 GOG786448:GOJ786448 GYC786448:GYF786448 HHY786448:HIB786448 HRU786448:HRX786448 IBQ786448:IBT786448 ILM786448:ILP786448 IVI786448:IVL786448 JFE786448:JFH786448 JPA786448:JPD786448 JYW786448:JYZ786448 KIS786448:KIV786448 KSO786448:KSR786448 LCK786448:LCN786448 LMG786448:LMJ786448 LWC786448:LWF786448 MFY786448:MGB786448 MPU786448:MPX786448 MZQ786448:MZT786448 NJM786448:NJP786448 NTI786448:NTL786448 ODE786448:ODH786448 ONA786448:OND786448 OWW786448:OWZ786448 PGS786448:PGV786448 PQO786448:PQR786448 QAK786448:QAN786448 QKG786448:QKJ786448 QUC786448:QUF786448 RDY786448:REB786448 RNU786448:RNX786448 RXQ786448:RXT786448 SHM786448:SHP786448 SRI786448:SRL786448 TBE786448:TBH786448 TLA786448:TLD786448 TUW786448:TUZ786448 UES786448:UEV786448 UOO786448:UOR786448 UYK786448:UYN786448 VIG786448:VIJ786448 VSC786448:VSF786448 WBY786448:WCB786448 WLU786448:WLX786448 WVQ786448:WVT786448 I851984:L851984 JE851984:JH851984 TA851984:TD851984 ACW851984:ACZ851984 AMS851984:AMV851984 AWO851984:AWR851984 BGK851984:BGN851984 BQG851984:BQJ851984 CAC851984:CAF851984 CJY851984:CKB851984 CTU851984:CTX851984 DDQ851984:DDT851984 DNM851984:DNP851984 DXI851984:DXL851984 EHE851984:EHH851984 ERA851984:ERD851984 FAW851984:FAZ851984 FKS851984:FKV851984 FUO851984:FUR851984 GEK851984:GEN851984 GOG851984:GOJ851984 GYC851984:GYF851984 HHY851984:HIB851984 HRU851984:HRX851984 IBQ851984:IBT851984 ILM851984:ILP851984 IVI851984:IVL851984 JFE851984:JFH851984 JPA851984:JPD851984 JYW851984:JYZ851984 KIS851984:KIV851984 KSO851984:KSR851984 LCK851984:LCN851984 LMG851984:LMJ851984 LWC851984:LWF851984 MFY851984:MGB851984 MPU851984:MPX851984 MZQ851984:MZT851984 NJM851984:NJP851984 NTI851984:NTL851984 ODE851984:ODH851984 ONA851984:OND851984 OWW851984:OWZ851984 PGS851984:PGV851984 PQO851984:PQR851984 QAK851984:QAN851984 QKG851984:QKJ851984 QUC851984:QUF851984 RDY851984:REB851984 RNU851984:RNX851984 RXQ851984:RXT851984 SHM851984:SHP851984 SRI851984:SRL851984 TBE851984:TBH851984 TLA851984:TLD851984 TUW851984:TUZ851984 UES851984:UEV851984 UOO851984:UOR851984 UYK851984:UYN851984 VIG851984:VIJ851984 VSC851984:VSF851984 WBY851984:WCB851984 WLU851984:WLX851984 WVQ851984:WVT851984 I917520:L917520 JE917520:JH917520 TA917520:TD917520 ACW917520:ACZ917520 AMS917520:AMV917520 AWO917520:AWR917520 BGK917520:BGN917520 BQG917520:BQJ917520 CAC917520:CAF917520 CJY917520:CKB917520 CTU917520:CTX917520 DDQ917520:DDT917520 DNM917520:DNP917520 DXI917520:DXL917520 EHE917520:EHH917520 ERA917520:ERD917520 FAW917520:FAZ917520 FKS917520:FKV917520 FUO917520:FUR917520 GEK917520:GEN917520 GOG917520:GOJ917520 GYC917520:GYF917520 HHY917520:HIB917520 HRU917520:HRX917520 IBQ917520:IBT917520 ILM917520:ILP917520 IVI917520:IVL917520 JFE917520:JFH917520 JPA917520:JPD917520 JYW917520:JYZ917520 KIS917520:KIV917520 KSO917520:KSR917520 LCK917520:LCN917520 LMG917520:LMJ917520 LWC917520:LWF917520 MFY917520:MGB917520 MPU917520:MPX917520 MZQ917520:MZT917520 NJM917520:NJP917520 NTI917520:NTL917520 ODE917520:ODH917520 ONA917520:OND917520 OWW917520:OWZ917520 PGS917520:PGV917520 PQO917520:PQR917520 QAK917520:QAN917520 QKG917520:QKJ917520 QUC917520:QUF917520 RDY917520:REB917520 RNU917520:RNX917520 RXQ917520:RXT917520 SHM917520:SHP917520 SRI917520:SRL917520 TBE917520:TBH917520 TLA917520:TLD917520 TUW917520:TUZ917520 UES917520:UEV917520 UOO917520:UOR917520 UYK917520:UYN917520 VIG917520:VIJ917520 VSC917520:VSF917520 WBY917520:WCB917520 WLU917520:WLX917520 WVQ917520:WVT917520 I983056:L983056 JE983056:JH983056 TA983056:TD983056 ACW983056:ACZ983056 AMS983056:AMV983056 AWO983056:AWR983056 BGK983056:BGN983056 BQG983056:BQJ983056 CAC983056:CAF983056 CJY983056:CKB983056 CTU983056:CTX983056 DDQ983056:DDT983056 DNM983056:DNP983056 DXI983056:DXL983056 EHE983056:EHH983056 ERA983056:ERD983056 FAW983056:FAZ983056 FKS983056:FKV983056 FUO983056:FUR983056 GEK983056:GEN983056 GOG983056:GOJ983056 GYC983056:GYF983056 HHY983056:HIB983056 HRU983056:HRX983056 IBQ983056:IBT983056 ILM983056:ILP983056 IVI983056:IVL983056 JFE983056:JFH983056 JPA983056:JPD983056 JYW983056:JYZ983056 KIS983056:KIV983056 KSO983056:KSR983056 LCK983056:LCN983056 LMG983056:LMJ983056 LWC983056:LWF983056 MFY983056:MGB983056 MPU983056:MPX983056 MZQ983056:MZT983056 NJM983056:NJP983056 NTI983056:NTL983056 ODE983056:ODH983056 ONA983056:OND983056 OWW983056:OWZ983056 PGS983056:PGV983056 PQO983056:PQR983056 QAK983056:QAN983056 QKG983056:QKJ983056 QUC983056:QUF983056 RDY983056:REB983056 RNU983056:RNX983056 RXQ983056:RXT983056 SHM983056:SHP983056 SRI983056:SRL983056 TBE983056:TBH983056 TLA983056:TLD983056 TUW983056:TUZ983056 UES983056:UEV983056 UOO983056:UOR983056 UYK983056:UYN983056 VIG983056:VIJ983056 VSC983056:VSF983056 WBY983056:WCB983056 WLU983056:WLX983056 WVQ983056:WVT983056 I18:L18 JE18:JH18 TA18:TD18 ACW18:ACZ18 AMS18:AMV18 AWO18:AWR18 BGK18:BGN18 BQG18:BQJ18 CAC18:CAF18 CJY18:CKB18 CTU18:CTX18 DDQ18:DDT18 DNM18:DNP18 DXI18:DXL18 EHE18:EHH18 ERA18:ERD18 FAW18:FAZ18 FKS18:FKV18 FUO18:FUR18 GEK18:GEN18 GOG18:GOJ18 GYC18:GYF18 HHY18:HIB18 HRU18:HRX18 IBQ18:IBT18 ILM18:ILP18 IVI18:IVL18 JFE18:JFH18 JPA18:JPD18 JYW18:JYZ18 KIS18:KIV18 KSO18:KSR18 LCK18:LCN18 LMG18:LMJ18 LWC18:LWF18 MFY18:MGB18 MPU18:MPX18 MZQ18:MZT18 NJM18:NJP18 NTI18:NTL18 ODE18:ODH18 ONA18:OND18 OWW18:OWZ18 PGS18:PGV18 PQO18:PQR18 QAK18:QAN18 QKG18:QKJ18 QUC18:QUF18 RDY18:REB18 RNU18:RNX18 RXQ18:RXT18 SHM18:SHP18 SRI18:SRL18 TBE18:TBH18 TLA18:TLD18 TUW18:TUZ18 UES18:UEV18 UOO18:UOR18 UYK18:UYN18 VIG18:VIJ18 VSC18:VSF18 WBY18:WCB18 WLU18:WLX18 WVQ18:WVT18 I65554:L65554 JE65554:JH65554 TA65554:TD65554 ACW65554:ACZ65554 AMS65554:AMV65554 AWO65554:AWR65554 BGK65554:BGN65554 BQG65554:BQJ65554 CAC65554:CAF65554 CJY65554:CKB65554 CTU65554:CTX65554 DDQ65554:DDT65554 DNM65554:DNP65554 DXI65554:DXL65554 EHE65554:EHH65554 ERA65554:ERD65554 FAW65554:FAZ65554 FKS65554:FKV65554 FUO65554:FUR65554 GEK65554:GEN65554 GOG65554:GOJ65554 GYC65554:GYF65554 HHY65554:HIB65554 HRU65554:HRX65554 IBQ65554:IBT65554 ILM65554:ILP65554 IVI65554:IVL65554 JFE65554:JFH65554 JPA65554:JPD65554 JYW65554:JYZ65554 KIS65554:KIV65554 KSO65554:KSR65554 LCK65554:LCN65554 LMG65554:LMJ65554 LWC65554:LWF65554 MFY65554:MGB65554 MPU65554:MPX65554 MZQ65554:MZT65554 NJM65554:NJP65554 NTI65554:NTL65554 ODE65554:ODH65554 ONA65554:OND65554 OWW65554:OWZ65554 PGS65554:PGV65554 PQO65554:PQR65554 QAK65554:QAN65554 QKG65554:QKJ65554 QUC65554:QUF65554 RDY65554:REB65554 RNU65554:RNX65554 RXQ65554:RXT65554 SHM65554:SHP65554 SRI65554:SRL65554 TBE65554:TBH65554 TLA65554:TLD65554 TUW65554:TUZ65554 UES65554:UEV65554 UOO65554:UOR65554 UYK65554:UYN65554 VIG65554:VIJ65554 VSC65554:VSF65554 WBY65554:WCB65554 WLU65554:WLX65554 WVQ65554:WVT65554 I131090:L131090 JE131090:JH131090 TA131090:TD131090 ACW131090:ACZ131090 AMS131090:AMV131090 AWO131090:AWR131090 BGK131090:BGN131090 BQG131090:BQJ131090 CAC131090:CAF131090 CJY131090:CKB131090 CTU131090:CTX131090 DDQ131090:DDT131090 DNM131090:DNP131090 DXI131090:DXL131090 EHE131090:EHH131090 ERA131090:ERD131090 FAW131090:FAZ131090 FKS131090:FKV131090 FUO131090:FUR131090 GEK131090:GEN131090 GOG131090:GOJ131090 GYC131090:GYF131090 HHY131090:HIB131090 HRU131090:HRX131090 IBQ131090:IBT131090 ILM131090:ILP131090 IVI131090:IVL131090 JFE131090:JFH131090 JPA131090:JPD131090 JYW131090:JYZ131090 KIS131090:KIV131090 KSO131090:KSR131090 LCK131090:LCN131090 LMG131090:LMJ131090 LWC131090:LWF131090 MFY131090:MGB131090 MPU131090:MPX131090 MZQ131090:MZT131090 NJM131090:NJP131090 NTI131090:NTL131090 ODE131090:ODH131090 ONA131090:OND131090 OWW131090:OWZ131090 PGS131090:PGV131090 PQO131090:PQR131090 QAK131090:QAN131090 QKG131090:QKJ131090 QUC131090:QUF131090 RDY131090:REB131090 RNU131090:RNX131090 RXQ131090:RXT131090 SHM131090:SHP131090 SRI131090:SRL131090 TBE131090:TBH131090 TLA131090:TLD131090 TUW131090:TUZ131090 UES131090:UEV131090 UOO131090:UOR131090 UYK131090:UYN131090 VIG131090:VIJ131090 VSC131090:VSF131090 WBY131090:WCB131090 WLU131090:WLX131090 WVQ131090:WVT131090 I196626:L196626 JE196626:JH196626 TA196626:TD196626 ACW196626:ACZ196626 AMS196626:AMV196626 AWO196626:AWR196626 BGK196626:BGN196626 BQG196626:BQJ196626 CAC196626:CAF196626 CJY196626:CKB196626 CTU196626:CTX196626 DDQ196626:DDT196626 DNM196626:DNP196626 DXI196626:DXL196626 EHE196626:EHH196626 ERA196626:ERD196626 FAW196626:FAZ196626 FKS196626:FKV196626 FUO196626:FUR196626 GEK196626:GEN196626 GOG196626:GOJ196626 GYC196626:GYF196626 HHY196626:HIB196626 HRU196626:HRX196626 IBQ196626:IBT196626 ILM196626:ILP196626 IVI196626:IVL196626 JFE196626:JFH196626 JPA196626:JPD196626 JYW196626:JYZ196626 KIS196626:KIV196626 KSO196626:KSR196626 LCK196626:LCN196626 LMG196626:LMJ196626 LWC196626:LWF196626 MFY196626:MGB196626 MPU196626:MPX196626 MZQ196626:MZT196626 NJM196626:NJP196626 NTI196626:NTL196626 ODE196626:ODH196626 ONA196626:OND196626 OWW196626:OWZ196626 PGS196626:PGV196626 PQO196626:PQR196626 QAK196626:QAN196626 QKG196626:QKJ196626 QUC196626:QUF196626 RDY196626:REB196626 RNU196626:RNX196626 RXQ196626:RXT196626 SHM196626:SHP196626 SRI196626:SRL196626 TBE196626:TBH196626 TLA196626:TLD196626 TUW196626:TUZ196626 UES196626:UEV196626 UOO196626:UOR196626 UYK196626:UYN196626 VIG196626:VIJ196626 VSC196626:VSF196626 WBY196626:WCB196626 WLU196626:WLX196626 WVQ196626:WVT196626 I262162:L262162 JE262162:JH262162 TA262162:TD262162 ACW262162:ACZ262162 AMS262162:AMV262162 AWO262162:AWR262162 BGK262162:BGN262162 BQG262162:BQJ262162 CAC262162:CAF262162 CJY262162:CKB262162 CTU262162:CTX262162 DDQ262162:DDT262162 DNM262162:DNP262162 DXI262162:DXL262162 EHE262162:EHH262162 ERA262162:ERD262162 FAW262162:FAZ262162 FKS262162:FKV262162 FUO262162:FUR262162 GEK262162:GEN262162 GOG262162:GOJ262162 GYC262162:GYF262162 HHY262162:HIB262162 HRU262162:HRX262162 IBQ262162:IBT262162 ILM262162:ILP262162 IVI262162:IVL262162 JFE262162:JFH262162 JPA262162:JPD262162 JYW262162:JYZ262162 KIS262162:KIV262162 KSO262162:KSR262162 LCK262162:LCN262162 LMG262162:LMJ262162 LWC262162:LWF262162 MFY262162:MGB262162 MPU262162:MPX262162 MZQ262162:MZT262162 NJM262162:NJP262162 NTI262162:NTL262162 ODE262162:ODH262162 ONA262162:OND262162 OWW262162:OWZ262162 PGS262162:PGV262162 PQO262162:PQR262162 QAK262162:QAN262162 QKG262162:QKJ262162 QUC262162:QUF262162 RDY262162:REB262162 RNU262162:RNX262162 RXQ262162:RXT262162 SHM262162:SHP262162 SRI262162:SRL262162 TBE262162:TBH262162 TLA262162:TLD262162 TUW262162:TUZ262162 UES262162:UEV262162 UOO262162:UOR262162 UYK262162:UYN262162 VIG262162:VIJ262162 VSC262162:VSF262162 WBY262162:WCB262162 WLU262162:WLX262162 WVQ262162:WVT262162 I327698:L327698 JE327698:JH327698 TA327698:TD327698 ACW327698:ACZ327698 AMS327698:AMV327698 AWO327698:AWR327698 BGK327698:BGN327698 BQG327698:BQJ327698 CAC327698:CAF327698 CJY327698:CKB327698 CTU327698:CTX327698 DDQ327698:DDT327698 DNM327698:DNP327698 DXI327698:DXL327698 EHE327698:EHH327698 ERA327698:ERD327698 FAW327698:FAZ327698 FKS327698:FKV327698 FUO327698:FUR327698 GEK327698:GEN327698 GOG327698:GOJ327698 GYC327698:GYF327698 HHY327698:HIB327698 HRU327698:HRX327698 IBQ327698:IBT327698 ILM327698:ILP327698 IVI327698:IVL327698 JFE327698:JFH327698 JPA327698:JPD327698 JYW327698:JYZ327698 KIS327698:KIV327698 KSO327698:KSR327698 LCK327698:LCN327698 LMG327698:LMJ327698 LWC327698:LWF327698 MFY327698:MGB327698 MPU327698:MPX327698 MZQ327698:MZT327698 NJM327698:NJP327698 NTI327698:NTL327698 ODE327698:ODH327698 ONA327698:OND327698 OWW327698:OWZ327698 PGS327698:PGV327698 PQO327698:PQR327698 QAK327698:QAN327698 QKG327698:QKJ327698 QUC327698:QUF327698 RDY327698:REB327698 RNU327698:RNX327698 RXQ327698:RXT327698 SHM327698:SHP327698 SRI327698:SRL327698 TBE327698:TBH327698 TLA327698:TLD327698 TUW327698:TUZ327698 UES327698:UEV327698 UOO327698:UOR327698 UYK327698:UYN327698 VIG327698:VIJ327698 VSC327698:VSF327698 WBY327698:WCB327698 WLU327698:WLX327698 WVQ327698:WVT327698 I393234:L393234 JE393234:JH393234 TA393234:TD393234 ACW393234:ACZ393234 AMS393234:AMV393234 AWO393234:AWR393234 BGK393234:BGN393234 BQG393234:BQJ393234 CAC393234:CAF393234 CJY393234:CKB393234 CTU393234:CTX393234 DDQ393234:DDT393234 DNM393234:DNP393234 DXI393234:DXL393234 EHE393234:EHH393234 ERA393234:ERD393234 FAW393234:FAZ393234 FKS393234:FKV393234 FUO393234:FUR393234 GEK393234:GEN393234 GOG393234:GOJ393234 GYC393234:GYF393234 HHY393234:HIB393234 HRU393234:HRX393234 IBQ393234:IBT393234 ILM393234:ILP393234 IVI393234:IVL393234 JFE393234:JFH393234 JPA393234:JPD393234 JYW393234:JYZ393234 KIS393234:KIV393234 KSO393234:KSR393234 LCK393234:LCN393234 LMG393234:LMJ393234 LWC393234:LWF393234 MFY393234:MGB393234 MPU393234:MPX393234 MZQ393234:MZT393234 NJM393234:NJP393234 NTI393234:NTL393234 ODE393234:ODH393234 ONA393234:OND393234 OWW393234:OWZ393234 PGS393234:PGV393234 PQO393234:PQR393234 QAK393234:QAN393234 QKG393234:QKJ393234 QUC393234:QUF393234 RDY393234:REB393234 RNU393234:RNX393234 RXQ393234:RXT393234 SHM393234:SHP393234 SRI393234:SRL393234 TBE393234:TBH393234 TLA393234:TLD393234 TUW393234:TUZ393234 UES393234:UEV393234 UOO393234:UOR393234 UYK393234:UYN393234 VIG393234:VIJ393234 VSC393234:VSF393234 WBY393234:WCB393234 WLU393234:WLX393234 WVQ393234:WVT393234 I458770:L458770 JE458770:JH458770 TA458770:TD458770 ACW458770:ACZ458770 AMS458770:AMV458770 AWO458770:AWR458770 BGK458770:BGN458770 BQG458770:BQJ458770 CAC458770:CAF458770 CJY458770:CKB458770 CTU458770:CTX458770 DDQ458770:DDT458770 DNM458770:DNP458770 DXI458770:DXL458770 EHE458770:EHH458770 ERA458770:ERD458770 FAW458770:FAZ458770 FKS458770:FKV458770 FUO458770:FUR458770 GEK458770:GEN458770 GOG458770:GOJ458770 GYC458770:GYF458770 HHY458770:HIB458770 HRU458770:HRX458770 IBQ458770:IBT458770 ILM458770:ILP458770 IVI458770:IVL458770 JFE458770:JFH458770 JPA458770:JPD458770 JYW458770:JYZ458770 KIS458770:KIV458770 KSO458770:KSR458770 LCK458770:LCN458770 LMG458770:LMJ458770 LWC458770:LWF458770 MFY458770:MGB458770 MPU458770:MPX458770 MZQ458770:MZT458770 NJM458770:NJP458770 NTI458770:NTL458770 ODE458770:ODH458770 ONA458770:OND458770 OWW458770:OWZ458770 PGS458770:PGV458770 PQO458770:PQR458770 QAK458770:QAN458770 QKG458770:QKJ458770 QUC458770:QUF458770 RDY458770:REB458770 RNU458770:RNX458770 RXQ458770:RXT458770 SHM458770:SHP458770 SRI458770:SRL458770 TBE458770:TBH458770 TLA458770:TLD458770 TUW458770:TUZ458770 UES458770:UEV458770 UOO458770:UOR458770 UYK458770:UYN458770 VIG458770:VIJ458770 VSC458770:VSF458770 WBY458770:WCB458770 WLU458770:WLX458770 WVQ458770:WVT458770 I524306:L524306 JE524306:JH524306 TA524306:TD524306 ACW524306:ACZ524306 AMS524306:AMV524306 AWO524306:AWR524306 BGK524306:BGN524306 BQG524306:BQJ524306 CAC524306:CAF524306 CJY524306:CKB524306 CTU524306:CTX524306 DDQ524306:DDT524306 DNM524306:DNP524306 DXI524306:DXL524306 EHE524306:EHH524306 ERA524306:ERD524306 FAW524306:FAZ524306 FKS524306:FKV524306 FUO524306:FUR524306 GEK524306:GEN524306 GOG524306:GOJ524306 GYC524306:GYF524306 HHY524306:HIB524306 HRU524306:HRX524306 IBQ524306:IBT524306 ILM524306:ILP524306 IVI524306:IVL524306 JFE524306:JFH524306 JPA524306:JPD524306 JYW524306:JYZ524306 KIS524306:KIV524306 KSO524306:KSR524306 LCK524306:LCN524306 LMG524306:LMJ524306 LWC524306:LWF524306 MFY524306:MGB524306 MPU524306:MPX524306 MZQ524306:MZT524306 NJM524306:NJP524306 NTI524306:NTL524306 ODE524306:ODH524306 ONA524306:OND524306 OWW524306:OWZ524306 PGS524306:PGV524306 PQO524306:PQR524306 QAK524306:QAN524306 QKG524306:QKJ524306 QUC524306:QUF524306 RDY524306:REB524306 RNU524306:RNX524306 RXQ524306:RXT524306 SHM524306:SHP524306 SRI524306:SRL524306 TBE524306:TBH524306 TLA524306:TLD524306 TUW524306:TUZ524306 UES524306:UEV524306 UOO524306:UOR524306 UYK524306:UYN524306 VIG524306:VIJ524306 VSC524306:VSF524306 WBY524306:WCB524306 WLU524306:WLX524306 WVQ524306:WVT524306 I589842:L589842 JE589842:JH589842 TA589842:TD589842 ACW589842:ACZ589842 AMS589842:AMV589842 AWO589842:AWR589842 BGK589842:BGN589842 BQG589842:BQJ589842 CAC589842:CAF589842 CJY589842:CKB589842 CTU589842:CTX589842 DDQ589842:DDT589842 DNM589842:DNP589842 DXI589842:DXL589842 EHE589842:EHH589842 ERA589842:ERD589842 FAW589842:FAZ589842 FKS589842:FKV589842 FUO589842:FUR589842 GEK589842:GEN589842 GOG589842:GOJ589842 GYC589842:GYF589842 HHY589842:HIB589842 HRU589842:HRX589842 IBQ589842:IBT589842 ILM589842:ILP589842 IVI589842:IVL589842 JFE589842:JFH589842 JPA589842:JPD589842 JYW589842:JYZ589842 KIS589842:KIV589842 KSO589842:KSR589842 LCK589842:LCN589842 LMG589842:LMJ589842 LWC589842:LWF589842 MFY589842:MGB589842 MPU589842:MPX589842 MZQ589842:MZT589842 NJM589842:NJP589842 NTI589842:NTL589842 ODE589842:ODH589842 ONA589842:OND589842 OWW589842:OWZ589842 PGS589842:PGV589842 PQO589842:PQR589842 QAK589842:QAN589842 QKG589842:QKJ589842 QUC589842:QUF589842 RDY589842:REB589842 RNU589842:RNX589842 RXQ589842:RXT589842 SHM589842:SHP589842 SRI589842:SRL589842 TBE589842:TBH589842 TLA589842:TLD589842 TUW589842:TUZ589842 UES589842:UEV589842 UOO589842:UOR589842 UYK589842:UYN589842 VIG589842:VIJ589842 VSC589842:VSF589842 WBY589842:WCB589842 WLU589842:WLX589842 WVQ589842:WVT589842 I655378:L655378 JE655378:JH655378 TA655378:TD655378 ACW655378:ACZ655378 AMS655378:AMV655378 AWO655378:AWR655378 BGK655378:BGN655378 BQG655378:BQJ655378 CAC655378:CAF655378 CJY655378:CKB655378 CTU655378:CTX655378 DDQ655378:DDT655378 DNM655378:DNP655378 DXI655378:DXL655378 EHE655378:EHH655378 ERA655378:ERD655378 FAW655378:FAZ655378 FKS655378:FKV655378 FUO655378:FUR655378 GEK655378:GEN655378 GOG655378:GOJ655378 GYC655378:GYF655378 HHY655378:HIB655378 HRU655378:HRX655378 IBQ655378:IBT655378 ILM655378:ILP655378 IVI655378:IVL655378 JFE655378:JFH655378 JPA655378:JPD655378 JYW655378:JYZ655378 KIS655378:KIV655378 KSO655378:KSR655378 LCK655378:LCN655378 LMG655378:LMJ655378 LWC655378:LWF655378 MFY655378:MGB655378 MPU655378:MPX655378 MZQ655378:MZT655378 NJM655378:NJP655378 NTI655378:NTL655378 ODE655378:ODH655378 ONA655378:OND655378 OWW655378:OWZ655378 PGS655378:PGV655378 PQO655378:PQR655378 QAK655378:QAN655378 QKG655378:QKJ655378 QUC655378:QUF655378 RDY655378:REB655378 RNU655378:RNX655378 RXQ655378:RXT655378 SHM655378:SHP655378 SRI655378:SRL655378 TBE655378:TBH655378 TLA655378:TLD655378 TUW655378:TUZ655378 UES655378:UEV655378 UOO655378:UOR655378 UYK655378:UYN655378 VIG655378:VIJ655378 VSC655378:VSF655378 WBY655378:WCB655378 WLU655378:WLX655378 WVQ655378:WVT655378 I720914:L720914 JE720914:JH720914 TA720914:TD720914 ACW720914:ACZ720914 AMS720914:AMV720914 AWO720914:AWR720914 BGK720914:BGN720914 BQG720914:BQJ720914 CAC720914:CAF720914 CJY720914:CKB720914 CTU720914:CTX720914 DDQ720914:DDT720914 DNM720914:DNP720914 DXI720914:DXL720914 EHE720914:EHH720914 ERA720914:ERD720914 FAW720914:FAZ720914 FKS720914:FKV720914 FUO720914:FUR720914 GEK720914:GEN720914 GOG720914:GOJ720914 GYC720914:GYF720914 HHY720914:HIB720914 HRU720914:HRX720914 IBQ720914:IBT720914 ILM720914:ILP720914 IVI720914:IVL720914 JFE720914:JFH720914 JPA720914:JPD720914 JYW720914:JYZ720914 KIS720914:KIV720914 KSO720914:KSR720914 LCK720914:LCN720914 LMG720914:LMJ720914 LWC720914:LWF720914 MFY720914:MGB720914 MPU720914:MPX720914 MZQ720914:MZT720914 NJM720914:NJP720914 NTI720914:NTL720914 ODE720914:ODH720914 ONA720914:OND720914 OWW720914:OWZ720914 PGS720914:PGV720914 PQO720914:PQR720914 QAK720914:QAN720914 QKG720914:QKJ720914 QUC720914:QUF720914 RDY720914:REB720914 RNU720914:RNX720914 RXQ720914:RXT720914 SHM720914:SHP720914 SRI720914:SRL720914 TBE720914:TBH720914 TLA720914:TLD720914 TUW720914:TUZ720914 UES720914:UEV720914 UOO720914:UOR720914 UYK720914:UYN720914 VIG720914:VIJ720914 VSC720914:VSF720914 WBY720914:WCB720914 WLU720914:WLX720914 WVQ720914:WVT720914 I786450:L786450 JE786450:JH786450 TA786450:TD786450 ACW786450:ACZ786450 AMS786450:AMV786450 AWO786450:AWR786450 BGK786450:BGN786450 BQG786450:BQJ786450 CAC786450:CAF786450 CJY786450:CKB786450 CTU786450:CTX786450 DDQ786450:DDT786450 DNM786450:DNP786450 DXI786450:DXL786450 EHE786450:EHH786450 ERA786450:ERD786450 FAW786450:FAZ786450 FKS786450:FKV786450 FUO786450:FUR786450 GEK786450:GEN786450 GOG786450:GOJ786450 GYC786450:GYF786450 HHY786450:HIB786450 HRU786450:HRX786450 IBQ786450:IBT786450 ILM786450:ILP786450 IVI786450:IVL786450 JFE786450:JFH786450 JPA786450:JPD786450 JYW786450:JYZ786450 KIS786450:KIV786450 KSO786450:KSR786450 LCK786450:LCN786450 LMG786450:LMJ786450 LWC786450:LWF786450 MFY786450:MGB786450 MPU786450:MPX786450 MZQ786450:MZT786450 NJM786450:NJP786450 NTI786450:NTL786450 ODE786450:ODH786450 ONA786450:OND786450 OWW786450:OWZ786450 PGS786450:PGV786450 PQO786450:PQR786450 QAK786450:QAN786450 QKG786450:QKJ786450 QUC786450:QUF786450 RDY786450:REB786450 RNU786450:RNX786450 RXQ786450:RXT786450 SHM786450:SHP786450 SRI786450:SRL786450 TBE786450:TBH786450 TLA786450:TLD786450 TUW786450:TUZ786450 UES786450:UEV786450 UOO786450:UOR786450 UYK786450:UYN786450 VIG786450:VIJ786450 VSC786450:VSF786450 WBY786450:WCB786450 WLU786450:WLX786450 WVQ786450:WVT786450 I851986:L851986 JE851986:JH851986 TA851986:TD851986 ACW851986:ACZ851986 AMS851986:AMV851986 AWO851986:AWR851986 BGK851986:BGN851986 BQG851986:BQJ851986 CAC851986:CAF851986 CJY851986:CKB851986 CTU851986:CTX851986 DDQ851986:DDT851986 DNM851986:DNP851986 DXI851986:DXL851986 EHE851986:EHH851986 ERA851986:ERD851986 FAW851986:FAZ851986 FKS851986:FKV851986 FUO851986:FUR851986 GEK851986:GEN851986 GOG851986:GOJ851986 GYC851986:GYF851986 HHY851986:HIB851986 HRU851986:HRX851986 IBQ851986:IBT851986 ILM851986:ILP851986 IVI851986:IVL851986 JFE851986:JFH851986 JPA851986:JPD851986 JYW851986:JYZ851986 KIS851986:KIV851986 KSO851986:KSR851986 LCK851986:LCN851986 LMG851986:LMJ851986 LWC851986:LWF851986 MFY851986:MGB851986 MPU851986:MPX851986 MZQ851986:MZT851986 NJM851986:NJP851986 NTI851986:NTL851986 ODE851986:ODH851986 ONA851986:OND851986 OWW851986:OWZ851986 PGS851986:PGV851986 PQO851986:PQR851986 QAK851986:QAN851986 QKG851986:QKJ851986 QUC851986:QUF851986 RDY851986:REB851986 RNU851986:RNX851986 RXQ851986:RXT851986 SHM851986:SHP851986 SRI851986:SRL851986 TBE851986:TBH851986 TLA851986:TLD851986 TUW851986:TUZ851986 UES851986:UEV851986 UOO851986:UOR851986 UYK851986:UYN851986 VIG851986:VIJ851986 VSC851986:VSF851986 WBY851986:WCB851986 WLU851986:WLX851986 WVQ851986:WVT851986 I917522:L917522 JE917522:JH917522 TA917522:TD917522 ACW917522:ACZ917522 AMS917522:AMV917522 AWO917522:AWR917522 BGK917522:BGN917522 BQG917522:BQJ917522 CAC917522:CAF917522 CJY917522:CKB917522 CTU917522:CTX917522 DDQ917522:DDT917522 DNM917522:DNP917522 DXI917522:DXL917522 EHE917522:EHH917522 ERA917522:ERD917522 FAW917522:FAZ917522 FKS917522:FKV917522 FUO917522:FUR917522 GEK917522:GEN917522 GOG917522:GOJ917522 GYC917522:GYF917522 HHY917522:HIB917522 HRU917522:HRX917522 IBQ917522:IBT917522 ILM917522:ILP917522 IVI917522:IVL917522 JFE917522:JFH917522 JPA917522:JPD917522 JYW917522:JYZ917522 KIS917522:KIV917522 KSO917522:KSR917522 LCK917522:LCN917522 LMG917522:LMJ917522 LWC917522:LWF917522 MFY917522:MGB917522 MPU917522:MPX917522 MZQ917522:MZT917522 NJM917522:NJP917522 NTI917522:NTL917522 ODE917522:ODH917522 ONA917522:OND917522 OWW917522:OWZ917522 PGS917522:PGV917522 PQO917522:PQR917522 QAK917522:QAN917522 QKG917522:QKJ917522 QUC917522:QUF917522 RDY917522:REB917522 RNU917522:RNX917522 RXQ917522:RXT917522 SHM917522:SHP917522 SRI917522:SRL917522 TBE917522:TBH917522 TLA917522:TLD917522 TUW917522:TUZ917522 UES917522:UEV917522 UOO917522:UOR917522 UYK917522:UYN917522 VIG917522:VIJ917522 VSC917522:VSF917522 WBY917522:WCB917522 WLU917522:WLX917522 WVQ917522:WVT917522 I983058:L983058 JE983058:JH983058 TA983058:TD983058 ACW983058:ACZ983058 AMS983058:AMV983058 AWO983058:AWR983058 BGK983058:BGN983058 BQG983058:BQJ983058 CAC983058:CAF983058 CJY983058:CKB983058 CTU983058:CTX983058 DDQ983058:DDT983058 DNM983058:DNP983058 DXI983058:DXL983058 EHE983058:EHH983058 ERA983058:ERD983058 FAW983058:FAZ983058 FKS983058:FKV983058 FUO983058:FUR983058 GEK983058:GEN983058 GOG983058:GOJ983058 GYC983058:GYF983058 HHY983058:HIB983058 HRU983058:HRX983058 IBQ983058:IBT983058 ILM983058:ILP983058 IVI983058:IVL983058 JFE983058:JFH983058 JPA983058:JPD983058 JYW983058:JYZ983058 KIS983058:KIV983058 KSO983058:KSR983058 LCK983058:LCN983058 LMG983058:LMJ983058 LWC983058:LWF983058 MFY983058:MGB983058 MPU983058:MPX983058 MZQ983058:MZT983058 NJM983058:NJP983058 NTI983058:NTL983058 ODE983058:ODH983058 ONA983058:OND983058 OWW983058:OWZ983058 PGS983058:PGV983058 PQO983058:PQR983058 QAK983058:QAN983058 QKG983058:QKJ983058 QUC983058:QUF983058 RDY983058:REB983058 RNU983058:RNX983058 RXQ983058:RXT983058 SHM983058:SHP983058 SRI983058:SRL983058 TBE983058:TBH983058 TLA983058:TLD983058 TUW983058:TUZ983058 UES983058:UEV983058 UOO983058:UOR983058 UYK983058:UYN983058 VIG983058:VIJ983058 VSC983058:VSF983058 WBY983058:WCB983058 WLU983058:WLX983058 WVQ983058:WVT983058 D20:E20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I20:L20 JE20:JH20 TA20:TD20 ACW20:ACZ20 AMS20:AMV20 AWO20:AWR20 BGK20:BGN20 BQG20:BQJ20 CAC20:CAF20 CJY20:CKB20 CTU20:CTX20 DDQ20:DDT20 DNM20:DNP20 DXI20:DXL20 EHE20:EHH20 ERA20:ERD20 FAW20:FAZ20 FKS20:FKV20 FUO20:FUR20 GEK20:GEN20 GOG20:GOJ20 GYC20:GYF20 HHY20:HIB20 HRU20:HRX20 IBQ20:IBT20 ILM20:ILP20 IVI20:IVL20 JFE20:JFH20 JPA20:JPD20 JYW20:JYZ20 KIS20:KIV20 KSO20:KSR20 LCK20:LCN20 LMG20:LMJ20 LWC20:LWF20 MFY20:MGB20 MPU20:MPX20 MZQ20:MZT20 NJM20:NJP20 NTI20:NTL20 ODE20:ODH20 ONA20:OND20 OWW20:OWZ20 PGS20:PGV20 PQO20:PQR20 QAK20:QAN20 QKG20:QKJ20 QUC20:QUF20 RDY20:REB20 RNU20:RNX20 RXQ20:RXT20 SHM20:SHP20 SRI20:SRL20 TBE20:TBH20 TLA20:TLD20 TUW20:TUZ20 UES20:UEV20 UOO20:UOR20 UYK20:UYN20 VIG20:VIJ20 VSC20:VSF20 WBY20:WCB20 WLU20:WLX20 WVQ20:WVT20 I65556:L65556 JE65556:JH65556 TA65556:TD65556 ACW65556:ACZ65556 AMS65556:AMV65556 AWO65556:AWR65556 BGK65556:BGN65556 BQG65556:BQJ65556 CAC65556:CAF65556 CJY65556:CKB65556 CTU65556:CTX65556 DDQ65556:DDT65556 DNM65556:DNP65556 DXI65556:DXL65556 EHE65556:EHH65556 ERA65556:ERD65556 FAW65556:FAZ65556 FKS65556:FKV65556 FUO65556:FUR65556 GEK65556:GEN65556 GOG65556:GOJ65556 GYC65556:GYF65556 HHY65556:HIB65556 HRU65556:HRX65556 IBQ65556:IBT65556 ILM65556:ILP65556 IVI65556:IVL65556 JFE65556:JFH65556 JPA65556:JPD65556 JYW65556:JYZ65556 KIS65556:KIV65556 KSO65556:KSR65556 LCK65556:LCN65556 LMG65556:LMJ65556 LWC65556:LWF65556 MFY65556:MGB65556 MPU65556:MPX65556 MZQ65556:MZT65556 NJM65556:NJP65556 NTI65556:NTL65556 ODE65556:ODH65556 ONA65556:OND65556 OWW65556:OWZ65556 PGS65556:PGV65556 PQO65556:PQR65556 QAK65556:QAN65556 QKG65556:QKJ65556 QUC65556:QUF65556 RDY65556:REB65556 RNU65556:RNX65556 RXQ65556:RXT65556 SHM65556:SHP65556 SRI65556:SRL65556 TBE65556:TBH65556 TLA65556:TLD65556 TUW65556:TUZ65556 UES65556:UEV65556 UOO65556:UOR65556 UYK65556:UYN65556 VIG65556:VIJ65556 VSC65556:VSF65556 WBY65556:WCB65556 WLU65556:WLX65556 WVQ65556:WVT65556 I131092:L131092 JE131092:JH131092 TA131092:TD131092 ACW131092:ACZ131092 AMS131092:AMV131092 AWO131092:AWR131092 BGK131092:BGN131092 BQG131092:BQJ131092 CAC131092:CAF131092 CJY131092:CKB131092 CTU131092:CTX131092 DDQ131092:DDT131092 DNM131092:DNP131092 DXI131092:DXL131092 EHE131092:EHH131092 ERA131092:ERD131092 FAW131092:FAZ131092 FKS131092:FKV131092 FUO131092:FUR131092 GEK131092:GEN131092 GOG131092:GOJ131092 GYC131092:GYF131092 HHY131092:HIB131092 HRU131092:HRX131092 IBQ131092:IBT131092 ILM131092:ILP131092 IVI131092:IVL131092 JFE131092:JFH131092 JPA131092:JPD131092 JYW131092:JYZ131092 KIS131092:KIV131092 KSO131092:KSR131092 LCK131092:LCN131092 LMG131092:LMJ131092 LWC131092:LWF131092 MFY131092:MGB131092 MPU131092:MPX131092 MZQ131092:MZT131092 NJM131092:NJP131092 NTI131092:NTL131092 ODE131092:ODH131092 ONA131092:OND131092 OWW131092:OWZ131092 PGS131092:PGV131092 PQO131092:PQR131092 QAK131092:QAN131092 QKG131092:QKJ131092 QUC131092:QUF131092 RDY131092:REB131092 RNU131092:RNX131092 RXQ131092:RXT131092 SHM131092:SHP131092 SRI131092:SRL131092 TBE131092:TBH131092 TLA131092:TLD131092 TUW131092:TUZ131092 UES131092:UEV131092 UOO131092:UOR131092 UYK131092:UYN131092 VIG131092:VIJ131092 VSC131092:VSF131092 WBY131092:WCB131092 WLU131092:WLX131092 WVQ131092:WVT131092 I196628:L196628 JE196628:JH196628 TA196628:TD196628 ACW196628:ACZ196628 AMS196628:AMV196628 AWO196628:AWR196628 BGK196628:BGN196628 BQG196628:BQJ196628 CAC196628:CAF196628 CJY196628:CKB196628 CTU196628:CTX196628 DDQ196628:DDT196628 DNM196628:DNP196628 DXI196628:DXL196628 EHE196628:EHH196628 ERA196628:ERD196628 FAW196628:FAZ196628 FKS196628:FKV196628 FUO196628:FUR196628 GEK196628:GEN196628 GOG196628:GOJ196628 GYC196628:GYF196628 HHY196628:HIB196628 HRU196628:HRX196628 IBQ196628:IBT196628 ILM196628:ILP196628 IVI196628:IVL196628 JFE196628:JFH196628 JPA196628:JPD196628 JYW196628:JYZ196628 KIS196628:KIV196628 KSO196628:KSR196628 LCK196628:LCN196628 LMG196628:LMJ196628 LWC196628:LWF196628 MFY196628:MGB196628 MPU196628:MPX196628 MZQ196628:MZT196628 NJM196628:NJP196628 NTI196628:NTL196628 ODE196628:ODH196628 ONA196628:OND196628 OWW196628:OWZ196628 PGS196628:PGV196628 PQO196628:PQR196628 QAK196628:QAN196628 QKG196628:QKJ196628 QUC196628:QUF196628 RDY196628:REB196628 RNU196628:RNX196628 RXQ196628:RXT196628 SHM196628:SHP196628 SRI196628:SRL196628 TBE196628:TBH196628 TLA196628:TLD196628 TUW196628:TUZ196628 UES196628:UEV196628 UOO196628:UOR196628 UYK196628:UYN196628 VIG196628:VIJ196628 VSC196628:VSF196628 WBY196628:WCB196628 WLU196628:WLX196628 WVQ196628:WVT196628 I262164:L262164 JE262164:JH262164 TA262164:TD262164 ACW262164:ACZ262164 AMS262164:AMV262164 AWO262164:AWR262164 BGK262164:BGN262164 BQG262164:BQJ262164 CAC262164:CAF262164 CJY262164:CKB262164 CTU262164:CTX262164 DDQ262164:DDT262164 DNM262164:DNP262164 DXI262164:DXL262164 EHE262164:EHH262164 ERA262164:ERD262164 FAW262164:FAZ262164 FKS262164:FKV262164 FUO262164:FUR262164 GEK262164:GEN262164 GOG262164:GOJ262164 GYC262164:GYF262164 HHY262164:HIB262164 HRU262164:HRX262164 IBQ262164:IBT262164 ILM262164:ILP262164 IVI262164:IVL262164 JFE262164:JFH262164 JPA262164:JPD262164 JYW262164:JYZ262164 KIS262164:KIV262164 KSO262164:KSR262164 LCK262164:LCN262164 LMG262164:LMJ262164 LWC262164:LWF262164 MFY262164:MGB262164 MPU262164:MPX262164 MZQ262164:MZT262164 NJM262164:NJP262164 NTI262164:NTL262164 ODE262164:ODH262164 ONA262164:OND262164 OWW262164:OWZ262164 PGS262164:PGV262164 PQO262164:PQR262164 QAK262164:QAN262164 QKG262164:QKJ262164 QUC262164:QUF262164 RDY262164:REB262164 RNU262164:RNX262164 RXQ262164:RXT262164 SHM262164:SHP262164 SRI262164:SRL262164 TBE262164:TBH262164 TLA262164:TLD262164 TUW262164:TUZ262164 UES262164:UEV262164 UOO262164:UOR262164 UYK262164:UYN262164 VIG262164:VIJ262164 VSC262164:VSF262164 WBY262164:WCB262164 WLU262164:WLX262164 WVQ262164:WVT262164 I327700:L327700 JE327700:JH327700 TA327700:TD327700 ACW327700:ACZ327700 AMS327700:AMV327700 AWO327700:AWR327700 BGK327700:BGN327700 BQG327700:BQJ327700 CAC327700:CAF327700 CJY327700:CKB327700 CTU327700:CTX327700 DDQ327700:DDT327700 DNM327700:DNP327700 DXI327700:DXL327700 EHE327700:EHH327700 ERA327700:ERD327700 FAW327700:FAZ327700 FKS327700:FKV327700 FUO327700:FUR327700 GEK327700:GEN327700 GOG327700:GOJ327700 GYC327700:GYF327700 HHY327700:HIB327700 HRU327700:HRX327700 IBQ327700:IBT327700 ILM327700:ILP327700 IVI327700:IVL327700 JFE327700:JFH327700 JPA327700:JPD327700 JYW327700:JYZ327700 KIS327700:KIV327700 KSO327700:KSR327700 LCK327700:LCN327700 LMG327700:LMJ327700 LWC327700:LWF327700 MFY327700:MGB327700 MPU327700:MPX327700 MZQ327700:MZT327700 NJM327700:NJP327700 NTI327700:NTL327700 ODE327700:ODH327700 ONA327700:OND327700 OWW327700:OWZ327700 PGS327700:PGV327700 PQO327700:PQR327700 QAK327700:QAN327700 QKG327700:QKJ327700 QUC327700:QUF327700 RDY327700:REB327700 RNU327700:RNX327700 RXQ327700:RXT327700 SHM327700:SHP327700 SRI327700:SRL327700 TBE327700:TBH327700 TLA327700:TLD327700 TUW327700:TUZ327700 UES327700:UEV327700 UOO327700:UOR327700 UYK327700:UYN327700 VIG327700:VIJ327700 VSC327700:VSF327700 WBY327700:WCB327700 WLU327700:WLX327700 WVQ327700:WVT327700 I393236:L393236 JE393236:JH393236 TA393236:TD393236 ACW393236:ACZ393236 AMS393236:AMV393236 AWO393236:AWR393236 BGK393236:BGN393236 BQG393236:BQJ393236 CAC393236:CAF393236 CJY393236:CKB393236 CTU393236:CTX393236 DDQ393236:DDT393236 DNM393236:DNP393236 DXI393236:DXL393236 EHE393236:EHH393236 ERA393236:ERD393236 FAW393236:FAZ393236 FKS393236:FKV393236 FUO393236:FUR393236 GEK393236:GEN393236 GOG393236:GOJ393236 GYC393236:GYF393236 HHY393236:HIB393236 HRU393236:HRX393236 IBQ393236:IBT393236 ILM393236:ILP393236 IVI393236:IVL393236 JFE393236:JFH393236 JPA393236:JPD393236 JYW393236:JYZ393236 KIS393236:KIV393236 KSO393236:KSR393236 LCK393236:LCN393236 LMG393236:LMJ393236 LWC393236:LWF393236 MFY393236:MGB393236 MPU393236:MPX393236 MZQ393236:MZT393236 NJM393236:NJP393236 NTI393236:NTL393236 ODE393236:ODH393236 ONA393236:OND393236 OWW393236:OWZ393236 PGS393236:PGV393236 PQO393236:PQR393236 QAK393236:QAN393236 QKG393236:QKJ393236 QUC393236:QUF393236 RDY393236:REB393236 RNU393236:RNX393236 RXQ393236:RXT393236 SHM393236:SHP393236 SRI393236:SRL393236 TBE393236:TBH393236 TLA393236:TLD393236 TUW393236:TUZ393236 UES393236:UEV393236 UOO393236:UOR393236 UYK393236:UYN393236 VIG393236:VIJ393236 VSC393236:VSF393236 WBY393236:WCB393236 WLU393236:WLX393236 WVQ393236:WVT393236 I458772:L458772 JE458772:JH458772 TA458772:TD458772 ACW458772:ACZ458772 AMS458772:AMV458772 AWO458772:AWR458772 BGK458772:BGN458772 BQG458772:BQJ458772 CAC458772:CAF458772 CJY458772:CKB458772 CTU458772:CTX458772 DDQ458772:DDT458772 DNM458772:DNP458772 DXI458772:DXL458772 EHE458772:EHH458772 ERA458772:ERD458772 FAW458772:FAZ458772 FKS458772:FKV458772 FUO458772:FUR458772 GEK458772:GEN458772 GOG458772:GOJ458772 GYC458772:GYF458772 HHY458772:HIB458772 HRU458772:HRX458772 IBQ458772:IBT458772 ILM458772:ILP458772 IVI458772:IVL458772 JFE458772:JFH458772 JPA458772:JPD458772 JYW458772:JYZ458772 KIS458772:KIV458772 KSO458772:KSR458772 LCK458772:LCN458772 LMG458772:LMJ458772 LWC458772:LWF458772 MFY458772:MGB458772 MPU458772:MPX458772 MZQ458772:MZT458772 NJM458772:NJP458772 NTI458772:NTL458772 ODE458772:ODH458772 ONA458772:OND458772 OWW458772:OWZ458772 PGS458772:PGV458772 PQO458772:PQR458772 QAK458772:QAN458772 QKG458772:QKJ458772 QUC458772:QUF458772 RDY458772:REB458772 RNU458772:RNX458772 RXQ458772:RXT458772 SHM458772:SHP458772 SRI458772:SRL458772 TBE458772:TBH458772 TLA458772:TLD458772 TUW458772:TUZ458772 UES458772:UEV458772 UOO458772:UOR458772 UYK458772:UYN458772 VIG458772:VIJ458772 VSC458772:VSF458772 WBY458772:WCB458772 WLU458772:WLX458772 WVQ458772:WVT458772 I524308:L524308 JE524308:JH524308 TA524308:TD524308 ACW524308:ACZ524308 AMS524308:AMV524308 AWO524308:AWR524308 BGK524308:BGN524308 BQG524308:BQJ524308 CAC524308:CAF524308 CJY524308:CKB524308 CTU524308:CTX524308 DDQ524308:DDT524308 DNM524308:DNP524308 DXI524308:DXL524308 EHE524308:EHH524308 ERA524308:ERD524308 FAW524308:FAZ524308 FKS524308:FKV524308 FUO524308:FUR524308 GEK524308:GEN524308 GOG524308:GOJ524308 GYC524308:GYF524308 HHY524308:HIB524308 HRU524308:HRX524308 IBQ524308:IBT524308 ILM524308:ILP524308 IVI524308:IVL524308 JFE524308:JFH524308 JPA524308:JPD524308 JYW524308:JYZ524308 KIS524308:KIV524308 KSO524308:KSR524308 LCK524308:LCN524308 LMG524308:LMJ524308 LWC524308:LWF524308 MFY524308:MGB524308 MPU524308:MPX524308 MZQ524308:MZT524308 NJM524308:NJP524308 NTI524308:NTL524308 ODE524308:ODH524308 ONA524308:OND524308 OWW524308:OWZ524308 PGS524308:PGV524308 PQO524308:PQR524308 QAK524308:QAN524308 QKG524308:QKJ524308 QUC524308:QUF524308 RDY524308:REB524308 RNU524308:RNX524308 RXQ524308:RXT524308 SHM524308:SHP524308 SRI524308:SRL524308 TBE524308:TBH524308 TLA524308:TLD524308 TUW524308:TUZ524308 UES524308:UEV524308 UOO524308:UOR524308 UYK524308:UYN524308 VIG524308:VIJ524308 VSC524308:VSF524308 WBY524308:WCB524308 WLU524308:WLX524308 WVQ524308:WVT524308 I589844:L589844 JE589844:JH589844 TA589844:TD589844 ACW589844:ACZ589844 AMS589844:AMV589844 AWO589844:AWR589844 BGK589844:BGN589844 BQG589844:BQJ589844 CAC589844:CAF589844 CJY589844:CKB589844 CTU589844:CTX589844 DDQ589844:DDT589844 DNM589844:DNP589844 DXI589844:DXL589844 EHE589844:EHH589844 ERA589844:ERD589844 FAW589844:FAZ589844 FKS589844:FKV589844 FUO589844:FUR589844 GEK589844:GEN589844 GOG589844:GOJ589844 GYC589844:GYF589844 HHY589844:HIB589844 HRU589844:HRX589844 IBQ589844:IBT589844 ILM589844:ILP589844 IVI589844:IVL589844 JFE589844:JFH589844 JPA589844:JPD589844 JYW589844:JYZ589844 KIS589844:KIV589844 KSO589844:KSR589844 LCK589844:LCN589844 LMG589844:LMJ589844 LWC589844:LWF589844 MFY589844:MGB589844 MPU589844:MPX589844 MZQ589844:MZT589844 NJM589844:NJP589844 NTI589844:NTL589844 ODE589844:ODH589844 ONA589844:OND589844 OWW589844:OWZ589844 PGS589844:PGV589844 PQO589844:PQR589844 QAK589844:QAN589844 QKG589844:QKJ589844 QUC589844:QUF589844 RDY589844:REB589844 RNU589844:RNX589844 RXQ589844:RXT589844 SHM589844:SHP589844 SRI589844:SRL589844 TBE589844:TBH589844 TLA589844:TLD589844 TUW589844:TUZ589844 UES589844:UEV589844 UOO589844:UOR589844 UYK589844:UYN589844 VIG589844:VIJ589844 VSC589844:VSF589844 WBY589844:WCB589844 WLU589844:WLX589844 WVQ589844:WVT589844 I655380:L655380 JE655380:JH655380 TA655380:TD655380 ACW655380:ACZ655380 AMS655380:AMV655380 AWO655380:AWR655380 BGK655380:BGN655380 BQG655380:BQJ655380 CAC655380:CAF655380 CJY655380:CKB655380 CTU655380:CTX655380 DDQ655380:DDT655380 DNM655380:DNP655380 DXI655380:DXL655380 EHE655380:EHH655380 ERA655380:ERD655380 FAW655380:FAZ655380 FKS655380:FKV655380 FUO655380:FUR655380 GEK655380:GEN655380 GOG655380:GOJ655380 GYC655380:GYF655380 HHY655380:HIB655380 HRU655380:HRX655380 IBQ655380:IBT655380 ILM655380:ILP655380 IVI655380:IVL655380 JFE655380:JFH655380 JPA655380:JPD655380 JYW655380:JYZ655380 KIS655380:KIV655380 KSO655380:KSR655380 LCK655380:LCN655380 LMG655380:LMJ655380 LWC655380:LWF655380 MFY655380:MGB655380 MPU655380:MPX655380 MZQ655380:MZT655380 NJM655380:NJP655380 NTI655380:NTL655380 ODE655380:ODH655380 ONA655380:OND655380 OWW655380:OWZ655380 PGS655380:PGV655380 PQO655380:PQR655380 QAK655380:QAN655380 QKG655380:QKJ655380 QUC655380:QUF655380 RDY655380:REB655380 RNU655380:RNX655380 RXQ655380:RXT655380 SHM655380:SHP655380 SRI655380:SRL655380 TBE655380:TBH655380 TLA655380:TLD655380 TUW655380:TUZ655380 UES655380:UEV655380 UOO655380:UOR655380 UYK655380:UYN655380 VIG655380:VIJ655380 VSC655380:VSF655380 WBY655380:WCB655380 WLU655380:WLX655380 WVQ655380:WVT655380 I720916:L720916 JE720916:JH720916 TA720916:TD720916 ACW720916:ACZ720916 AMS720916:AMV720916 AWO720916:AWR720916 BGK720916:BGN720916 BQG720916:BQJ720916 CAC720916:CAF720916 CJY720916:CKB720916 CTU720916:CTX720916 DDQ720916:DDT720916 DNM720916:DNP720916 DXI720916:DXL720916 EHE720916:EHH720916 ERA720916:ERD720916 FAW720916:FAZ720916 FKS720916:FKV720916 FUO720916:FUR720916 GEK720916:GEN720916 GOG720916:GOJ720916 GYC720916:GYF720916 HHY720916:HIB720916 HRU720916:HRX720916 IBQ720916:IBT720916 ILM720916:ILP720916 IVI720916:IVL720916 JFE720916:JFH720916 JPA720916:JPD720916 JYW720916:JYZ720916 KIS720916:KIV720916 KSO720916:KSR720916 LCK720916:LCN720916 LMG720916:LMJ720916 LWC720916:LWF720916 MFY720916:MGB720916 MPU720916:MPX720916 MZQ720916:MZT720916 NJM720916:NJP720916 NTI720916:NTL720916 ODE720916:ODH720916 ONA720916:OND720916 OWW720916:OWZ720916 PGS720916:PGV720916 PQO720916:PQR720916 QAK720916:QAN720916 QKG720916:QKJ720916 QUC720916:QUF720916 RDY720916:REB720916 RNU720916:RNX720916 RXQ720916:RXT720916 SHM720916:SHP720916 SRI720916:SRL720916 TBE720916:TBH720916 TLA720916:TLD720916 TUW720916:TUZ720916 UES720916:UEV720916 UOO720916:UOR720916 UYK720916:UYN720916 VIG720916:VIJ720916 VSC720916:VSF720916 WBY720916:WCB720916 WLU720916:WLX720916 WVQ720916:WVT720916 I786452:L786452 JE786452:JH786452 TA786452:TD786452 ACW786452:ACZ786452 AMS786452:AMV786452 AWO786452:AWR786452 BGK786452:BGN786452 BQG786452:BQJ786452 CAC786452:CAF786452 CJY786452:CKB786452 CTU786452:CTX786452 DDQ786452:DDT786452 DNM786452:DNP786452 DXI786452:DXL786452 EHE786452:EHH786452 ERA786452:ERD786452 FAW786452:FAZ786452 FKS786452:FKV786452 FUO786452:FUR786452 GEK786452:GEN786452 GOG786452:GOJ786452 GYC786452:GYF786452 HHY786452:HIB786452 HRU786452:HRX786452 IBQ786452:IBT786452 ILM786452:ILP786452 IVI786452:IVL786452 JFE786452:JFH786452 JPA786452:JPD786452 JYW786452:JYZ786452 KIS786452:KIV786452 KSO786452:KSR786452 LCK786452:LCN786452 LMG786452:LMJ786452 LWC786452:LWF786452 MFY786452:MGB786452 MPU786452:MPX786452 MZQ786452:MZT786452 NJM786452:NJP786452 NTI786452:NTL786452 ODE786452:ODH786452 ONA786452:OND786452 OWW786452:OWZ786452 PGS786452:PGV786452 PQO786452:PQR786452 QAK786452:QAN786452 QKG786452:QKJ786452 QUC786452:QUF786452 RDY786452:REB786452 RNU786452:RNX786452 RXQ786452:RXT786452 SHM786452:SHP786452 SRI786452:SRL786452 TBE786452:TBH786452 TLA786452:TLD786452 TUW786452:TUZ786452 UES786452:UEV786452 UOO786452:UOR786452 UYK786452:UYN786452 VIG786452:VIJ786452 VSC786452:VSF786452 WBY786452:WCB786452 WLU786452:WLX786452 WVQ786452:WVT786452 I851988:L851988 JE851988:JH851988 TA851988:TD851988 ACW851988:ACZ851988 AMS851988:AMV851988 AWO851988:AWR851988 BGK851988:BGN851988 BQG851988:BQJ851988 CAC851988:CAF851988 CJY851988:CKB851988 CTU851988:CTX851988 DDQ851988:DDT851988 DNM851988:DNP851988 DXI851988:DXL851988 EHE851988:EHH851988 ERA851988:ERD851988 FAW851988:FAZ851988 FKS851988:FKV851988 FUO851988:FUR851988 GEK851988:GEN851988 GOG851988:GOJ851988 GYC851988:GYF851988 HHY851988:HIB851988 HRU851988:HRX851988 IBQ851988:IBT851988 ILM851988:ILP851988 IVI851988:IVL851988 JFE851988:JFH851988 JPA851988:JPD851988 JYW851988:JYZ851988 KIS851988:KIV851988 KSO851988:KSR851988 LCK851988:LCN851988 LMG851988:LMJ851988 LWC851988:LWF851988 MFY851988:MGB851988 MPU851988:MPX851988 MZQ851988:MZT851988 NJM851988:NJP851988 NTI851988:NTL851988 ODE851988:ODH851988 ONA851988:OND851988 OWW851988:OWZ851988 PGS851988:PGV851988 PQO851988:PQR851988 QAK851988:QAN851988 QKG851988:QKJ851988 QUC851988:QUF851988 RDY851988:REB851988 RNU851988:RNX851988 RXQ851988:RXT851988 SHM851988:SHP851988 SRI851988:SRL851988 TBE851988:TBH851988 TLA851988:TLD851988 TUW851988:TUZ851988 UES851988:UEV851988 UOO851988:UOR851988 UYK851988:UYN851988 VIG851988:VIJ851988 VSC851988:VSF851988 WBY851988:WCB851988 WLU851988:WLX851988 WVQ851988:WVT851988 I917524:L917524 JE917524:JH917524 TA917524:TD917524 ACW917524:ACZ917524 AMS917524:AMV917524 AWO917524:AWR917524 BGK917524:BGN917524 BQG917524:BQJ917524 CAC917524:CAF917524 CJY917524:CKB917524 CTU917524:CTX917524 DDQ917524:DDT917524 DNM917524:DNP917524 DXI917524:DXL917524 EHE917524:EHH917524 ERA917524:ERD917524 FAW917524:FAZ917524 FKS917524:FKV917524 FUO917524:FUR917524 GEK917524:GEN917524 GOG917524:GOJ917524 GYC917524:GYF917524 HHY917524:HIB917524 HRU917524:HRX917524 IBQ917524:IBT917524 ILM917524:ILP917524 IVI917524:IVL917524 JFE917524:JFH917524 JPA917524:JPD917524 JYW917524:JYZ917524 KIS917524:KIV917524 KSO917524:KSR917524 LCK917524:LCN917524 LMG917524:LMJ917524 LWC917524:LWF917524 MFY917524:MGB917524 MPU917524:MPX917524 MZQ917524:MZT917524 NJM917524:NJP917524 NTI917524:NTL917524 ODE917524:ODH917524 ONA917524:OND917524 OWW917524:OWZ917524 PGS917524:PGV917524 PQO917524:PQR917524 QAK917524:QAN917524 QKG917524:QKJ917524 QUC917524:QUF917524 RDY917524:REB917524 RNU917524:RNX917524 RXQ917524:RXT917524 SHM917524:SHP917524 SRI917524:SRL917524 TBE917524:TBH917524 TLA917524:TLD917524 TUW917524:TUZ917524 UES917524:UEV917524 UOO917524:UOR917524 UYK917524:UYN917524 VIG917524:VIJ917524 VSC917524:VSF917524 WBY917524:WCB917524 WLU917524:WLX917524 WVQ917524:WVT917524 I983060:L983060 JE983060:JH983060 TA983060:TD983060 ACW983060:ACZ983060 AMS983060:AMV983060 AWO983060:AWR983060 BGK983060:BGN983060 BQG983060:BQJ983060 CAC983060:CAF983060 CJY983060:CKB983060 CTU983060:CTX983060 DDQ983060:DDT983060 DNM983060:DNP983060 DXI983060:DXL983060 EHE983060:EHH983060 ERA983060:ERD983060 FAW983060:FAZ983060 FKS983060:FKV983060 FUO983060:FUR983060 GEK983060:GEN983060 GOG983060:GOJ983060 GYC983060:GYF983060 HHY983060:HIB983060 HRU983060:HRX983060 IBQ983060:IBT983060 ILM983060:ILP983060 IVI983060:IVL983060 JFE983060:JFH983060 JPA983060:JPD983060 JYW983060:JYZ983060 KIS983060:KIV983060 KSO983060:KSR983060 LCK983060:LCN983060 LMG983060:LMJ983060 LWC983060:LWF983060 MFY983060:MGB983060 MPU983060:MPX983060 MZQ983060:MZT983060 NJM983060:NJP983060 NTI983060:NTL983060 ODE983060:ODH983060 ONA983060:OND983060 OWW983060:OWZ983060 PGS983060:PGV983060 PQO983060:PQR983060 QAK983060:QAN983060 QKG983060:QKJ983060 QUC983060:QUF983060 RDY983060:REB983060 RNU983060:RNX983060 RXQ983060:RXT983060 SHM983060:SHP983060 SRI983060:SRL983060 TBE983060:TBH983060 TLA983060:TLD983060 TUW983060:TUZ983060 UES983060:UEV983060 UOO983060:UOR983060 UYK983060:UYN983060 VIG983060:VIJ983060 VSC983060:VSF983060 WBY983060:WCB983060 WLU983060:WLX983060 WVQ983060:WVT983060 D22:E22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WVL983062:WVM983062 I22:L22 JE22:JH22 TA22:TD22 ACW22:ACZ22 AMS22:AMV22 AWO22:AWR22 BGK22:BGN22 BQG22:BQJ22 CAC22:CAF22 CJY22:CKB22 CTU22:CTX22 DDQ22:DDT22 DNM22:DNP22 DXI22:DXL22 EHE22:EHH22 ERA22:ERD22 FAW22:FAZ22 FKS22:FKV22 FUO22:FUR22 GEK22:GEN22 GOG22:GOJ22 GYC22:GYF22 HHY22:HIB22 HRU22:HRX22 IBQ22:IBT22 ILM22:ILP22 IVI22:IVL22 JFE22:JFH22 JPA22:JPD22 JYW22:JYZ22 KIS22:KIV22 KSO22:KSR22 LCK22:LCN22 LMG22:LMJ22 LWC22:LWF22 MFY22:MGB22 MPU22:MPX22 MZQ22:MZT22 NJM22:NJP22 NTI22:NTL22 ODE22:ODH22 ONA22:OND22 OWW22:OWZ22 PGS22:PGV22 PQO22:PQR22 QAK22:QAN22 QKG22:QKJ22 QUC22:QUF22 RDY22:REB22 RNU22:RNX22 RXQ22:RXT22 SHM22:SHP22 SRI22:SRL22 TBE22:TBH22 TLA22:TLD22 TUW22:TUZ22 UES22:UEV22 UOO22:UOR22 UYK22:UYN22 VIG22:VIJ22 VSC22:VSF22 WBY22:WCB22 WLU22:WLX22 WVQ22:WVT22 I65558:L65558 JE65558:JH65558 TA65558:TD65558 ACW65558:ACZ65558 AMS65558:AMV65558 AWO65558:AWR65558 BGK65558:BGN65558 BQG65558:BQJ65558 CAC65558:CAF65558 CJY65558:CKB65558 CTU65558:CTX65558 DDQ65558:DDT65558 DNM65558:DNP65558 DXI65558:DXL65558 EHE65558:EHH65558 ERA65558:ERD65558 FAW65558:FAZ65558 FKS65558:FKV65558 FUO65558:FUR65558 GEK65558:GEN65558 GOG65558:GOJ65558 GYC65558:GYF65558 HHY65558:HIB65558 HRU65558:HRX65558 IBQ65558:IBT65558 ILM65558:ILP65558 IVI65558:IVL65558 JFE65558:JFH65558 JPA65558:JPD65558 JYW65558:JYZ65558 KIS65558:KIV65558 KSO65558:KSR65558 LCK65558:LCN65558 LMG65558:LMJ65558 LWC65558:LWF65558 MFY65558:MGB65558 MPU65558:MPX65558 MZQ65558:MZT65558 NJM65558:NJP65558 NTI65558:NTL65558 ODE65558:ODH65558 ONA65558:OND65558 OWW65558:OWZ65558 PGS65558:PGV65558 PQO65558:PQR65558 QAK65558:QAN65558 QKG65558:QKJ65558 QUC65558:QUF65558 RDY65558:REB65558 RNU65558:RNX65558 RXQ65558:RXT65558 SHM65558:SHP65558 SRI65558:SRL65558 TBE65558:TBH65558 TLA65558:TLD65558 TUW65558:TUZ65558 UES65558:UEV65558 UOO65558:UOR65558 UYK65558:UYN65558 VIG65558:VIJ65558 VSC65558:VSF65558 WBY65558:WCB65558 WLU65558:WLX65558 WVQ65558:WVT65558 I131094:L131094 JE131094:JH131094 TA131094:TD131094 ACW131094:ACZ131094 AMS131094:AMV131094 AWO131094:AWR131094 BGK131094:BGN131094 BQG131094:BQJ131094 CAC131094:CAF131094 CJY131094:CKB131094 CTU131094:CTX131094 DDQ131094:DDT131094 DNM131094:DNP131094 DXI131094:DXL131094 EHE131094:EHH131094 ERA131094:ERD131094 FAW131094:FAZ131094 FKS131094:FKV131094 FUO131094:FUR131094 GEK131094:GEN131094 GOG131094:GOJ131094 GYC131094:GYF131094 HHY131094:HIB131094 HRU131094:HRX131094 IBQ131094:IBT131094 ILM131094:ILP131094 IVI131094:IVL131094 JFE131094:JFH131094 JPA131094:JPD131094 JYW131094:JYZ131094 KIS131094:KIV131094 KSO131094:KSR131094 LCK131094:LCN131094 LMG131094:LMJ131094 LWC131094:LWF131094 MFY131094:MGB131094 MPU131094:MPX131094 MZQ131094:MZT131094 NJM131094:NJP131094 NTI131094:NTL131094 ODE131094:ODH131094 ONA131094:OND131094 OWW131094:OWZ131094 PGS131094:PGV131094 PQO131094:PQR131094 QAK131094:QAN131094 QKG131094:QKJ131094 QUC131094:QUF131094 RDY131094:REB131094 RNU131094:RNX131094 RXQ131094:RXT131094 SHM131094:SHP131094 SRI131094:SRL131094 TBE131094:TBH131094 TLA131094:TLD131094 TUW131094:TUZ131094 UES131094:UEV131094 UOO131094:UOR131094 UYK131094:UYN131094 VIG131094:VIJ131094 VSC131094:VSF131094 WBY131094:WCB131094 WLU131094:WLX131094 WVQ131094:WVT131094 I196630:L196630 JE196630:JH196630 TA196630:TD196630 ACW196630:ACZ196630 AMS196630:AMV196630 AWO196630:AWR196630 BGK196630:BGN196630 BQG196630:BQJ196630 CAC196630:CAF196630 CJY196630:CKB196630 CTU196630:CTX196630 DDQ196630:DDT196630 DNM196630:DNP196630 DXI196630:DXL196630 EHE196630:EHH196630 ERA196630:ERD196630 FAW196630:FAZ196630 FKS196630:FKV196630 FUO196630:FUR196630 GEK196630:GEN196630 GOG196630:GOJ196630 GYC196630:GYF196630 HHY196630:HIB196630 HRU196630:HRX196630 IBQ196630:IBT196630 ILM196630:ILP196630 IVI196630:IVL196630 JFE196630:JFH196630 JPA196630:JPD196630 JYW196630:JYZ196630 KIS196630:KIV196630 KSO196630:KSR196630 LCK196630:LCN196630 LMG196630:LMJ196630 LWC196630:LWF196630 MFY196630:MGB196630 MPU196630:MPX196630 MZQ196630:MZT196630 NJM196630:NJP196630 NTI196630:NTL196630 ODE196630:ODH196630 ONA196630:OND196630 OWW196630:OWZ196630 PGS196630:PGV196630 PQO196630:PQR196630 QAK196630:QAN196630 QKG196630:QKJ196630 QUC196630:QUF196630 RDY196630:REB196630 RNU196630:RNX196630 RXQ196630:RXT196630 SHM196630:SHP196630 SRI196630:SRL196630 TBE196630:TBH196630 TLA196630:TLD196630 TUW196630:TUZ196630 UES196630:UEV196630 UOO196630:UOR196630 UYK196630:UYN196630 VIG196630:VIJ196630 VSC196630:VSF196630 WBY196630:WCB196630 WLU196630:WLX196630 WVQ196630:WVT196630 I262166:L262166 JE262166:JH262166 TA262166:TD262166 ACW262166:ACZ262166 AMS262166:AMV262166 AWO262166:AWR262166 BGK262166:BGN262166 BQG262166:BQJ262166 CAC262166:CAF262166 CJY262166:CKB262166 CTU262166:CTX262166 DDQ262166:DDT262166 DNM262166:DNP262166 DXI262166:DXL262166 EHE262166:EHH262166 ERA262166:ERD262166 FAW262166:FAZ262166 FKS262166:FKV262166 FUO262166:FUR262166 GEK262166:GEN262166 GOG262166:GOJ262166 GYC262166:GYF262166 HHY262166:HIB262166 HRU262166:HRX262166 IBQ262166:IBT262166 ILM262166:ILP262166 IVI262166:IVL262166 JFE262166:JFH262166 JPA262166:JPD262166 JYW262166:JYZ262166 KIS262166:KIV262166 KSO262166:KSR262166 LCK262166:LCN262166 LMG262166:LMJ262166 LWC262166:LWF262166 MFY262166:MGB262166 MPU262166:MPX262166 MZQ262166:MZT262166 NJM262166:NJP262166 NTI262166:NTL262166 ODE262166:ODH262166 ONA262166:OND262166 OWW262166:OWZ262166 PGS262166:PGV262166 PQO262166:PQR262166 QAK262166:QAN262166 QKG262166:QKJ262166 QUC262166:QUF262166 RDY262166:REB262166 RNU262166:RNX262166 RXQ262166:RXT262166 SHM262166:SHP262166 SRI262166:SRL262166 TBE262166:TBH262166 TLA262166:TLD262166 TUW262166:TUZ262166 UES262166:UEV262166 UOO262166:UOR262166 UYK262166:UYN262166 VIG262166:VIJ262166 VSC262166:VSF262166 WBY262166:WCB262166 WLU262166:WLX262166 WVQ262166:WVT262166 I327702:L327702 JE327702:JH327702 TA327702:TD327702 ACW327702:ACZ327702 AMS327702:AMV327702 AWO327702:AWR327702 BGK327702:BGN327702 BQG327702:BQJ327702 CAC327702:CAF327702 CJY327702:CKB327702 CTU327702:CTX327702 DDQ327702:DDT327702 DNM327702:DNP327702 DXI327702:DXL327702 EHE327702:EHH327702 ERA327702:ERD327702 FAW327702:FAZ327702 FKS327702:FKV327702 FUO327702:FUR327702 GEK327702:GEN327702 GOG327702:GOJ327702 GYC327702:GYF327702 HHY327702:HIB327702 HRU327702:HRX327702 IBQ327702:IBT327702 ILM327702:ILP327702 IVI327702:IVL327702 JFE327702:JFH327702 JPA327702:JPD327702 JYW327702:JYZ327702 KIS327702:KIV327702 KSO327702:KSR327702 LCK327702:LCN327702 LMG327702:LMJ327702 LWC327702:LWF327702 MFY327702:MGB327702 MPU327702:MPX327702 MZQ327702:MZT327702 NJM327702:NJP327702 NTI327702:NTL327702 ODE327702:ODH327702 ONA327702:OND327702 OWW327702:OWZ327702 PGS327702:PGV327702 PQO327702:PQR327702 QAK327702:QAN327702 QKG327702:QKJ327702 QUC327702:QUF327702 RDY327702:REB327702 RNU327702:RNX327702 RXQ327702:RXT327702 SHM327702:SHP327702 SRI327702:SRL327702 TBE327702:TBH327702 TLA327702:TLD327702 TUW327702:TUZ327702 UES327702:UEV327702 UOO327702:UOR327702 UYK327702:UYN327702 VIG327702:VIJ327702 VSC327702:VSF327702 WBY327702:WCB327702 WLU327702:WLX327702 WVQ327702:WVT327702 I393238:L393238 JE393238:JH393238 TA393238:TD393238 ACW393238:ACZ393238 AMS393238:AMV393238 AWO393238:AWR393238 BGK393238:BGN393238 BQG393238:BQJ393238 CAC393238:CAF393238 CJY393238:CKB393238 CTU393238:CTX393238 DDQ393238:DDT393238 DNM393238:DNP393238 DXI393238:DXL393238 EHE393238:EHH393238 ERA393238:ERD393238 FAW393238:FAZ393238 FKS393238:FKV393238 FUO393238:FUR393238 GEK393238:GEN393238 GOG393238:GOJ393238 GYC393238:GYF393238 HHY393238:HIB393238 HRU393238:HRX393238 IBQ393238:IBT393238 ILM393238:ILP393238 IVI393238:IVL393238 JFE393238:JFH393238 JPA393238:JPD393238 JYW393238:JYZ393238 KIS393238:KIV393238 KSO393238:KSR393238 LCK393238:LCN393238 LMG393238:LMJ393238 LWC393238:LWF393238 MFY393238:MGB393238 MPU393238:MPX393238 MZQ393238:MZT393238 NJM393238:NJP393238 NTI393238:NTL393238 ODE393238:ODH393238 ONA393238:OND393238 OWW393238:OWZ393238 PGS393238:PGV393238 PQO393238:PQR393238 QAK393238:QAN393238 QKG393238:QKJ393238 QUC393238:QUF393238 RDY393238:REB393238 RNU393238:RNX393238 RXQ393238:RXT393238 SHM393238:SHP393238 SRI393238:SRL393238 TBE393238:TBH393238 TLA393238:TLD393238 TUW393238:TUZ393238 UES393238:UEV393238 UOO393238:UOR393238 UYK393238:UYN393238 VIG393238:VIJ393238 VSC393238:VSF393238 WBY393238:WCB393238 WLU393238:WLX393238 WVQ393238:WVT393238 I458774:L458774 JE458774:JH458774 TA458774:TD458774 ACW458774:ACZ458774 AMS458774:AMV458774 AWO458774:AWR458774 BGK458774:BGN458774 BQG458774:BQJ458774 CAC458774:CAF458774 CJY458774:CKB458774 CTU458774:CTX458774 DDQ458774:DDT458774 DNM458774:DNP458774 DXI458774:DXL458774 EHE458774:EHH458774 ERA458774:ERD458774 FAW458774:FAZ458774 FKS458774:FKV458774 FUO458774:FUR458774 GEK458774:GEN458774 GOG458774:GOJ458774 GYC458774:GYF458774 HHY458774:HIB458774 HRU458774:HRX458774 IBQ458774:IBT458774 ILM458774:ILP458774 IVI458774:IVL458774 JFE458774:JFH458774 JPA458774:JPD458774 JYW458774:JYZ458774 KIS458774:KIV458774 KSO458774:KSR458774 LCK458774:LCN458774 LMG458774:LMJ458774 LWC458774:LWF458774 MFY458774:MGB458774 MPU458774:MPX458774 MZQ458774:MZT458774 NJM458774:NJP458774 NTI458774:NTL458774 ODE458774:ODH458774 ONA458774:OND458774 OWW458774:OWZ458774 PGS458774:PGV458774 PQO458774:PQR458774 QAK458774:QAN458774 QKG458774:QKJ458774 QUC458774:QUF458774 RDY458774:REB458774 RNU458774:RNX458774 RXQ458774:RXT458774 SHM458774:SHP458774 SRI458774:SRL458774 TBE458774:TBH458774 TLA458774:TLD458774 TUW458774:TUZ458774 UES458774:UEV458774 UOO458774:UOR458774 UYK458774:UYN458774 VIG458774:VIJ458774 VSC458774:VSF458774 WBY458774:WCB458774 WLU458774:WLX458774 WVQ458774:WVT458774 I524310:L524310 JE524310:JH524310 TA524310:TD524310 ACW524310:ACZ524310 AMS524310:AMV524310 AWO524310:AWR524310 BGK524310:BGN524310 BQG524310:BQJ524310 CAC524310:CAF524310 CJY524310:CKB524310 CTU524310:CTX524310 DDQ524310:DDT524310 DNM524310:DNP524310 DXI524310:DXL524310 EHE524310:EHH524310 ERA524310:ERD524310 FAW524310:FAZ524310 FKS524310:FKV524310 FUO524310:FUR524310 GEK524310:GEN524310 GOG524310:GOJ524310 GYC524310:GYF524310 HHY524310:HIB524310 HRU524310:HRX524310 IBQ524310:IBT524310 ILM524310:ILP524310 IVI524310:IVL524310 JFE524310:JFH524310 JPA524310:JPD524310 JYW524310:JYZ524310 KIS524310:KIV524310 KSO524310:KSR524310 LCK524310:LCN524310 LMG524310:LMJ524310 LWC524310:LWF524310 MFY524310:MGB524310 MPU524310:MPX524310 MZQ524310:MZT524310 NJM524310:NJP524310 NTI524310:NTL524310 ODE524310:ODH524310 ONA524310:OND524310 OWW524310:OWZ524310 PGS524310:PGV524310 PQO524310:PQR524310 QAK524310:QAN524310 QKG524310:QKJ524310 QUC524310:QUF524310 RDY524310:REB524310 RNU524310:RNX524310 RXQ524310:RXT524310 SHM524310:SHP524310 SRI524310:SRL524310 TBE524310:TBH524310 TLA524310:TLD524310 TUW524310:TUZ524310 UES524310:UEV524310 UOO524310:UOR524310 UYK524310:UYN524310 VIG524310:VIJ524310 VSC524310:VSF524310 WBY524310:WCB524310 WLU524310:WLX524310 WVQ524310:WVT524310 I589846:L589846 JE589846:JH589846 TA589846:TD589846 ACW589846:ACZ589846 AMS589846:AMV589846 AWO589846:AWR589846 BGK589846:BGN589846 BQG589846:BQJ589846 CAC589846:CAF589846 CJY589846:CKB589846 CTU589846:CTX589846 DDQ589846:DDT589846 DNM589846:DNP589846 DXI589846:DXL589846 EHE589846:EHH589846 ERA589846:ERD589846 FAW589846:FAZ589846 FKS589846:FKV589846 FUO589846:FUR589846 GEK589846:GEN589846 GOG589846:GOJ589846 GYC589846:GYF589846 HHY589846:HIB589846 HRU589846:HRX589846 IBQ589846:IBT589846 ILM589846:ILP589846 IVI589846:IVL589846 JFE589846:JFH589846 JPA589846:JPD589846 JYW589846:JYZ589846 KIS589846:KIV589846 KSO589846:KSR589846 LCK589846:LCN589846 LMG589846:LMJ589846 LWC589846:LWF589846 MFY589846:MGB589846 MPU589846:MPX589846 MZQ589846:MZT589846 NJM589846:NJP589846 NTI589846:NTL589846 ODE589846:ODH589846 ONA589846:OND589846 OWW589846:OWZ589846 PGS589846:PGV589846 PQO589846:PQR589846 QAK589846:QAN589846 QKG589846:QKJ589846 QUC589846:QUF589846 RDY589846:REB589846 RNU589846:RNX589846 RXQ589846:RXT589846 SHM589846:SHP589846 SRI589846:SRL589846 TBE589846:TBH589846 TLA589846:TLD589846 TUW589846:TUZ589846 UES589846:UEV589846 UOO589846:UOR589846 UYK589846:UYN589846 VIG589846:VIJ589846 VSC589846:VSF589846 WBY589846:WCB589846 WLU589846:WLX589846 WVQ589846:WVT589846 I655382:L655382 JE655382:JH655382 TA655382:TD655382 ACW655382:ACZ655382 AMS655382:AMV655382 AWO655382:AWR655382 BGK655382:BGN655382 BQG655382:BQJ655382 CAC655382:CAF655382 CJY655382:CKB655382 CTU655382:CTX655382 DDQ655382:DDT655382 DNM655382:DNP655382 DXI655382:DXL655382 EHE655382:EHH655382 ERA655382:ERD655382 FAW655382:FAZ655382 FKS655382:FKV655382 FUO655382:FUR655382 GEK655382:GEN655382 GOG655382:GOJ655382 GYC655382:GYF655382 HHY655382:HIB655382 HRU655382:HRX655382 IBQ655382:IBT655382 ILM655382:ILP655382 IVI655382:IVL655382 JFE655382:JFH655382 JPA655382:JPD655382 JYW655382:JYZ655382 KIS655382:KIV655382 KSO655382:KSR655382 LCK655382:LCN655382 LMG655382:LMJ655382 LWC655382:LWF655382 MFY655382:MGB655382 MPU655382:MPX655382 MZQ655382:MZT655382 NJM655382:NJP655382 NTI655382:NTL655382 ODE655382:ODH655382 ONA655382:OND655382 OWW655382:OWZ655382 PGS655382:PGV655382 PQO655382:PQR655382 QAK655382:QAN655382 QKG655382:QKJ655382 QUC655382:QUF655382 RDY655382:REB655382 RNU655382:RNX655382 RXQ655382:RXT655382 SHM655382:SHP655382 SRI655382:SRL655382 TBE655382:TBH655382 TLA655382:TLD655382 TUW655382:TUZ655382 UES655382:UEV655382 UOO655382:UOR655382 UYK655382:UYN655382 VIG655382:VIJ655382 VSC655382:VSF655382 WBY655382:WCB655382 WLU655382:WLX655382 WVQ655382:WVT655382 I720918:L720918 JE720918:JH720918 TA720918:TD720918 ACW720918:ACZ720918 AMS720918:AMV720918 AWO720918:AWR720918 BGK720918:BGN720918 BQG720918:BQJ720918 CAC720918:CAF720918 CJY720918:CKB720918 CTU720918:CTX720918 DDQ720918:DDT720918 DNM720918:DNP720918 DXI720918:DXL720918 EHE720918:EHH720918 ERA720918:ERD720918 FAW720918:FAZ720918 FKS720918:FKV720918 FUO720918:FUR720918 GEK720918:GEN720918 GOG720918:GOJ720918 GYC720918:GYF720918 HHY720918:HIB720918 HRU720918:HRX720918 IBQ720918:IBT720918 ILM720918:ILP720918 IVI720918:IVL720918 JFE720918:JFH720918 JPA720918:JPD720918 JYW720918:JYZ720918 KIS720918:KIV720918 KSO720918:KSR720918 LCK720918:LCN720918 LMG720918:LMJ720918 LWC720918:LWF720918 MFY720918:MGB720918 MPU720918:MPX720918 MZQ720918:MZT720918 NJM720918:NJP720918 NTI720918:NTL720918 ODE720918:ODH720918 ONA720918:OND720918 OWW720918:OWZ720918 PGS720918:PGV720918 PQO720918:PQR720918 QAK720918:QAN720918 QKG720918:QKJ720918 QUC720918:QUF720918 RDY720918:REB720918 RNU720918:RNX720918 RXQ720918:RXT720918 SHM720918:SHP720918 SRI720918:SRL720918 TBE720918:TBH720918 TLA720918:TLD720918 TUW720918:TUZ720918 UES720918:UEV720918 UOO720918:UOR720918 UYK720918:UYN720918 VIG720918:VIJ720918 VSC720918:VSF720918 WBY720918:WCB720918 WLU720918:WLX720918 WVQ720918:WVT720918 I786454:L786454 JE786454:JH786454 TA786454:TD786454 ACW786454:ACZ786454 AMS786454:AMV786454 AWO786454:AWR786454 BGK786454:BGN786454 BQG786454:BQJ786454 CAC786454:CAF786454 CJY786454:CKB786454 CTU786454:CTX786454 DDQ786454:DDT786454 DNM786454:DNP786454 DXI786454:DXL786454 EHE786454:EHH786454 ERA786454:ERD786454 FAW786454:FAZ786454 FKS786454:FKV786454 FUO786454:FUR786454 GEK786454:GEN786454 GOG786454:GOJ786454 GYC786454:GYF786454 HHY786454:HIB786454 HRU786454:HRX786454 IBQ786454:IBT786454 ILM786454:ILP786454 IVI786454:IVL786454 JFE786454:JFH786454 JPA786454:JPD786454 JYW786454:JYZ786454 KIS786454:KIV786454 KSO786454:KSR786454 LCK786454:LCN786454 LMG786454:LMJ786454 LWC786454:LWF786454 MFY786454:MGB786454 MPU786454:MPX786454 MZQ786454:MZT786454 NJM786454:NJP786454 NTI786454:NTL786454 ODE786454:ODH786454 ONA786454:OND786454 OWW786454:OWZ786454 PGS786454:PGV786454 PQO786454:PQR786454 QAK786454:QAN786454 QKG786454:QKJ786454 QUC786454:QUF786454 RDY786454:REB786454 RNU786454:RNX786454 RXQ786454:RXT786454 SHM786454:SHP786454 SRI786454:SRL786454 TBE786454:TBH786454 TLA786454:TLD786454 TUW786454:TUZ786454 UES786454:UEV786454 UOO786454:UOR786454 UYK786454:UYN786454 VIG786454:VIJ786454 VSC786454:VSF786454 WBY786454:WCB786454 WLU786454:WLX786454 WVQ786454:WVT786454 I851990:L851990 JE851990:JH851990 TA851990:TD851990 ACW851990:ACZ851990 AMS851990:AMV851990 AWO851990:AWR851990 BGK851990:BGN851990 BQG851990:BQJ851990 CAC851990:CAF851990 CJY851990:CKB851990 CTU851990:CTX851990 DDQ851990:DDT851990 DNM851990:DNP851990 DXI851990:DXL851990 EHE851990:EHH851990 ERA851990:ERD851990 FAW851990:FAZ851990 FKS851990:FKV851990 FUO851990:FUR851990 GEK851990:GEN851990 GOG851990:GOJ851990 GYC851990:GYF851990 HHY851990:HIB851990 HRU851990:HRX851990 IBQ851990:IBT851990 ILM851990:ILP851990 IVI851990:IVL851990 JFE851990:JFH851990 JPA851990:JPD851990 JYW851990:JYZ851990 KIS851990:KIV851990 KSO851990:KSR851990 LCK851990:LCN851990 LMG851990:LMJ851990 LWC851990:LWF851990 MFY851990:MGB851990 MPU851990:MPX851990 MZQ851990:MZT851990 NJM851990:NJP851990 NTI851990:NTL851990 ODE851990:ODH851990 ONA851990:OND851990 OWW851990:OWZ851990 PGS851990:PGV851990 PQO851990:PQR851990 QAK851990:QAN851990 QKG851990:QKJ851990 QUC851990:QUF851990 RDY851990:REB851990 RNU851990:RNX851990 RXQ851990:RXT851990 SHM851990:SHP851990 SRI851990:SRL851990 TBE851990:TBH851990 TLA851990:TLD851990 TUW851990:TUZ851990 UES851990:UEV851990 UOO851990:UOR851990 UYK851990:UYN851990 VIG851990:VIJ851990 VSC851990:VSF851990 WBY851990:WCB851990 WLU851990:WLX851990 WVQ851990:WVT851990 I917526:L917526 JE917526:JH917526 TA917526:TD917526 ACW917526:ACZ917526 AMS917526:AMV917526 AWO917526:AWR917526 BGK917526:BGN917526 BQG917526:BQJ917526 CAC917526:CAF917526 CJY917526:CKB917526 CTU917526:CTX917526 DDQ917526:DDT917526 DNM917526:DNP917526 DXI917526:DXL917526 EHE917526:EHH917526 ERA917526:ERD917526 FAW917526:FAZ917526 FKS917526:FKV917526 FUO917526:FUR917526 GEK917526:GEN917526 GOG917526:GOJ917526 GYC917526:GYF917526 HHY917526:HIB917526 HRU917526:HRX917526 IBQ917526:IBT917526 ILM917526:ILP917526 IVI917526:IVL917526 JFE917526:JFH917526 JPA917526:JPD917526 JYW917526:JYZ917526 KIS917526:KIV917526 KSO917526:KSR917526 LCK917526:LCN917526 LMG917526:LMJ917526 LWC917526:LWF917526 MFY917526:MGB917526 MPU917526:MPX917526 MZQ917526:MZT917526 NJM917526:NJP917526 NTI917526:NTL917526 ODE917526:ODH917526 ONA917526:OND917526 OWW917526:OWZ917526 PGS917526:PGV917526 PQO917526:PQR917526 QAK917526:QAN917526 QKG917526:QKJ917526 QUC917526:QUF917526 RDY917526:REB917526 RNU917526:RNX917526 RXQ917526:RXT917526 SHM917526:SHP917526 SRI917526:SRL917526 TBE917526:TBH917526 TLA917526:TLD917526 TUW917526:TUZ917526 UES917526:UEV917526 UOO917526:UOR917526 UYK917526:UYN917526 VIG917526:VIJ917526 VSC917526:VSF917526 WBY917526:WCB917526 WLU917526:WLX917526 WVQ917526:WVT917526 I983062:L983062 JE983062:JH983062 TA983062:TD983062 ACW983062:ACZ983062 AMS983062:AMV983062 AWO983062:AWR983062 BGK983062:BGN983062 BQG983062:BQJ983062 CAC983062:CAF983062 CJY983062:CKB983062 CTU983062:CTX983062 DDQ983062:DDT983062 DNM983062:DNP983062 DXI983062:DXL983062 EHE983062:EHH983062 ERA983062:ERD983062 FAW983062:FAZ983062 FKS983062:FKV983062 FUO983062:FUR983062 GEK983062:GEN983062 GOG983062:GOJ983062 GYC983062:GYF983062 HHY983062:HIB983062 HRU983062:HRX983062 IBQ983062:IBT983062 ILM983062:ILP983062 IVI983062:IVL983062 JFE983062:JFH983062 JPA983062:JPD983062 JYW983062:JYZ983062 KIS983062:KIV983062 KSO983062:KSR983062 LCK983062:LCN983062 LMG983062:LMJ983062 LWC983062:LWF983062 MFY983062:MGB983062 MPU983062:MPX983062 MZQ983062:MZT983062 NJM983062:NJP983062 NTI983062:NTL983062 ODE983062:ODH983062 ONA983062:OND983062 OWW983062:OWZ983062 PGS983062:PGV983062 PQO983062:PQR983062 QAK983062:QAN983062 QKG983062:QKJ983062 QUC983062:QUF983062 RDY983062:REB983062 RNU983062:RNX983062 RXQ983062:RXT983062 SHM983062:SHP983062 SRI983062:SRL983062 TBE983062:TBH983062 TLA983062:TLD983062 TUW983062:TUZ983062 UES983062:UEV983062 UOO983062:UOR983062 UYK983062:UYN983062 VIG983062:VIJ983062 VSC983062:VSF983062 WBY983062:WCB983062 WLU983062:WLX983062 WVQ983062:WVT983062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xm:sqref>
        </x14:dataValidation>
        <x14:dataValidation imeMode="hiragana" allowBlank="1" showInputMessage="1" showErrorMessage="1" xr:uid="{00000000-0002-0000-0100-000001000000}">
          <xm:sqref>P28:P65537 JL28:JL65537 TH28:TH65537 ADD28:ADD65537 AMZ28:AMZ65537 AWV28:AWV65537 BGR28:BGR65537 BQN28:BQN65537 CAJ28:CAJ65537 CKF28:CKF65537 CUB28:CUB65537 DDX28:DDX65537 DNT28:DNT65537 DXP28:DXP65537 EHL28:EHL65537 ERH28:ERH65537 FBD28:FBD65537 FKZ28:FKZ65537 FUV28:FUV65537 GER28:GER65537 GON28:GON65537 GYJ28:GYJ65537 HIF28:HIF65537 HSB28:HSB65537 IBX28:IBX65537 ILT28:ILT65537 IVP28:IVP65537 JFL28:JFL65537 JPH28:JPH65537 JZD28:JZD65537 KIZ28:KIZ65537 KSV28:KSV65537 LCR28:LCR65537 LMN28:LMN65537 LWJ28:LWJ65537 MGF28:MGF65537 MQB28:MQB65537 MZX28:MZX65537 NJT28:NJT65537 NTP28:NTP65537 ODL28:ODL65537 ONH28:ONH65537 OXD28:OXD65537 PGZ28:PGZ65537 PQV28:PQV65537 QAR28:QAR65537 QKN28:QKN65537 QUJ28:QUJ65537 REF28:REF65537 ROB28:ROB65537 RXX28:RXX65537 SHT28:SHT65537 SRP28:SRP65537 TBL28:TBL65537 TLH28:TLH65537 TVD28:TVD65537 UEZ28:UEZ65537 UOV28:UOV65537 UYR28:UYR65537 VIN28:VIN65537 VSJ28:VSJ65537 WCF28:WCF65537 WMB28:WMB65537 WVX28:WVX65537 P65564:P131073 JL65564:JL131073 TH65564:TH131073 ADD65564:ADD131073 AMZ65564:AMZ131073 AWV65564:AWV131073 BGR65564:BGR131073 BQN65564:BQN131073 CAJ65564:CAJ131073 CKF65564:CKF131073 CUB65564:CUB131073 DDX65564:DDX131073 DNT65564:DNT131073 DXP65564:DXP131073 EHL65564:EHL131073 ERH65564:ERH131073 FBD65564:FBD131073 FKZ65564:FKZ131073 FUV65564:FUV131073 GER65564:GER131073 GON65564:GON131073 GYJ65564:GYJ131073 HIF65564:HIF131073 HSB65564:HSB131073 IBX65564:IBX131073 ILT65564:ILT131073 IVP65564:IVP131073 JFL65564:JFL131073 JPH65564:JPH131073 JZD65564:JZD131073 KIZ65564:KIZ131073 KSV65564:KSV131073 LCR65564:LCR131073 LMN65564:LMN131073 LWJ65564:LWJ131073 MGF65564:MGF131073 MQB65564:MQB131073 MZX65564:MZX131073 NJT65564:NJT131073 NTP65564:NTP131073 ODL65564:ODL131073 ONH65564:ONH131073 OXD65564:OXD131073 PGZ65564:PGZ131073 PQV65564:PQV131073 QAR65564:QAR131073 QKN65564:QKN131073 QUJ65564:QUJ131073 REF65564:REF131073 ROB65564:ROB131073 RXX65564:RXX131073 SHT65564:SHT131073 SRP65564:SRP131073 TBL65564:TBL131073 TLH65564:TLH131073 TVD65564:TVD131073 UEZ65564:UEZ131073 UOV65564:UOV131073 UYR65564:UYR131073 VIN65564:VIN131073 VSJ65564:VSJ131073 WCF65564:WCF131073 WMB65564:WMB131073 WVX65564:WVX131073 P131100:P196609 JL131100:JL196609 TH131100:TH196609 ADD131100:ADD196609 AMZ131100:AMZ196609 AWV131100:AWV196609 BGR131100:BGR196609 BQN131100:BQN196609 CAJ131100:CAJ196609 CKF131100:CKF196609 CUB131100:CUB196609 DDX131100:DDX196609 DNT131100:DNT196609 DXP131100:DXP196609 EHL131100:EHL196609 ERH131100:ERH196609 FBD131100:FBD196609 FKZ131100:FKZ196609 FUV131100:FUV196609 GER131100:GER196609 GON131100:GON196609 GYJ131100:GYJ196609 HIF131100:HIF196609 HSB131100:HSB196609 IBX131100:IBX196609 ILT131100:ILT196609 IVP131100:IVP196609 JFL131100:JFL196609 JPH131100:JPH196609 JZD131100:JZD196609 KIZ131100:KIZ196609 KSV131100:KSV196609 LCR131100:LCR196609 LMN131100:LMN196609 LWJ131100:LWJ196609 MGF131100:MGF196609 MQB131100:MQB196609 MZX131100:MZX196609 NJT131100:NJT196609 NTP131100:NTP196609 ODL131100:ODL196609 ONH131100:ONH196609 OXD131100:OXD196609 PGZ131100:PGZ196609 PQV131100:PQV196609 QAR131100:QAR196609 QKN131100:QKN196609 QUJ131100:QUJ196609 REF131100:REF196609 ROB131100:ROB196609 RXX131100:RXX196609 SHT131100:SHT196609 SRP131100:SRP196609 TBL131100:TBL196609 TLH131100:TLH196609 TVD131100:TVD196609 UEZ131100:UEZ196609 UOV131100:UOV196609 UYR131100:UYR196609 VIN131100:VIN196609 VSJ131100:VSJ196609 WCF131100:WCF196609 WMB131100:WMB196609 WVX131100:WVX196609 P196636:P262145 JL196636:JL262145 TH196636:TH262145 ADD196636:ADD262145 AMZ196636:AMZ262145 AWV196636:AWV262145 BGR196636:BGR262145 BQN196636:BQN262145 CAJ196636:CAJ262145 CKF196636:CKF262145 CUB196636:CUB262145 DDX196636:DDX262145 DNT196636:DNT262145 DXP196636:DXP262145 EHL196636:EHL262145 ERH196636:ERH262145 FBD196636:FBD262145 FKZ196636:FKZ262145 FUV196636:FUV262145 GER196636:GER262145 GON196636:GON262145 GYJ196636:GYJ262145 HIF196636:HIF262145 HSB196636:HSB262145 IBX196636:IBX262145 ILT196636:ILT262145 IVP196636:IVP262145 JFL196636:JFL262145 JPH196636:JPH262145 JZD196636:JZD262145 KIZ196636:KIZ262145 KSV196636:KSV262145 LCR196636:LCR262145 LMN196636:LMN262145 LWJ196636:LWJ262145 MGF196636:MGF262145 MQB196636:MQB262145 MZX196636:MZX262145 NJT196636:NJT262145 NTP196636:NTP262145 ODL196636:ODL262145 ONH196636:ONH262145 OXD196636:OXD262145 PGZ196636:PGZ262145 PQV196636:PQV262145 QAR196636:QAR262145 QKN196636:QKN262145 QUJ196636:QUJ262145 REF196636:REF262145 ROB196636:ROB262145 RXX196636:RXX262145 SHT196636:SHT262145 SRP196636:SRP262145 TBL196636:TBL262145 TLH196636:TLH262145 TVD196636:TVD262145 UEZ196636:UEZ262145 UOV196636:UOV262145 UYR196636:UYR262145 VIN196636:VIN262145 VSJ196636:VSJ262145 WCF196636:WCF262145 WMB196636:WMB262145 WVX196636:WVX262145 P262172:P327681 JL262172:JL327681 TH262172:TH327681 ADD262172:ADD327681 AMZ262172:AMZ327681 AWV262172:AWV327681 BGR262172:BGR327681 BQN262172:BQN327681 CAJ262172:CAJ327681 CKF262172:CKF327681 CUB262172:CUB327681 DDX262172:DDX327681 DNT262172:DNT327681 DXP262172:DXP327681 EHL262172:EHL327681 ERH262172:ERH327681 FBD262172:FBD327681 FKZ262172:FKZ327681 FUV262172:FUV327681 GER262172:GER327681 GON262172:GON327681 GYJ262172:GYJ327681 HIF262172:HIF327681 HSB262172:HSB327681 IBX262172:IBX327681 ILT262172:ILT327681 IVP262172:IVP327681 JFL262172:JFL327681 JPH262172:JPH327681 JZD262172:JZD327681 KIZ262172:KIZ327681 KSV262172:KSV327681 LCR262172:LCR327681 LMN262172:LMN327681 LWJ262172:LWJ327681 MGF262172:MGF327681 MQB262172:MQB327681 MZX262172:MZX327681 NJT262172:NJT327681 NTP262172:NTP327681 ODL262172:ODL327681 ONH262172:ONH327681 OXD262172:OXD327681 PGZ262172:PGZ327681 PQV262172:PQV327681 QAR262172:QAR327681 QKN262172:QKN327681 QUJ262172:QUJ327681 REF262172:REF327681 ROB262172:ROB327681 RXX262172:RXX327681 SHT262172:SHT327681 SRP262172:SRP327681 TBL262172:TBL327681 TLH262172:TLH327681 TVD262172:TVD327681 UEZ262172:UEZ327681 UOV262172:UOV327681 UYR262172:UYR327681 VIN262172:VIN327681 VSJ262172:VSJ327681 WCF262172:WCF327681 WMB262172:WMB327681 WVX262172:WVX327681 P327708:P393217 JL327708:JL393217 TH327708:TH393217 ADD327708:ADD393217 AMZ327708:AMZ393217 AWV327708:AWV393217 BGR327708:BGR393217 BQN327708:BQN393217 CAJ327708:CAJ393217 CKF327708:CKF393217 CUB327708:CUB393217 DDX327708:DDX393217 DNT327708:DNT393217 DXP327708:DXP393217 EHL327708:EHL393217 ERH327708:ERH393217 FBD327708:FBD393217 FKZ327708:FKZ393217 FUV327708:FUV393217 GER327708:GER393217 GON327708:GON393217 GYJ327708:GYJ393217 HIF327708:HIF393217 HSB327708:HSB393217 IBX327708:IBX393217 ILT327708:ILT393217 IVP327708:IVP393217 JFL327708:JFL393217 JPH327708:JPH393217 JZD327708:JZD393217 KIZ327708:KIZ393217 KSV327708:KSV393217 LCR327708:LCR393217 LMN327708:LMN393217 LWJ327708:LWJ393217 MGF327708:MGF393217 MQB327708:MQB393217 MZX327708:MZX393217 NJT327708:NJT393217 NTP327708:NTP393217 ODL327708:ODL393217 ONH327708:ONH393217 OXD327708:OXD393217 PGZ327708:PGZ393217 PQV327708:PQV393217 QAR327708:QAR393217 QKN327708:QKN393217 QUJ327708:QUJ393217 REF327708:REF393217 ROB327708:ROB393217 RXX327708:RXX393217 SHT327708:SHT393217 SRP327708:SRP393217 TBL327708:TBL393217 TLH327708:TLH393217 TVD327708:TVD393217 UEZ327708:UEZ393217 UOV327708:UOV393217 UYR327708:UYR393217 VIN327708:VIN393217 VSJ327708:VSJ393217 WCF327708:WCF393217 WMB327708:WMB393217 WVX327708:WVX393217 P393244:P458753 JL393244:JL458753 TH393244:TH458753 ADD393244:ADD458753 AMZ393244:AMZ458753 AWV393244:AWV458753 BGR393244:BGR458753 BQN393244:BQN458753 CAJ393244:CAJ458753 CKF393244:CKF458753 CUB393244:CUB458753 DDX393244:DDX458753 DNT393244:DNT458753 DXP393244:DXP458753 EHL393244:EHL458753 ERH393244:ERH458753 FBD393244:FBD458753 FKZ393244:FKZ458753 FUV393244:FUV458753 GER393244:GER458753 GON393244:GON458753 GYJ393244:GYJ458753 HIF393244:HIF458753 HSB393244:HSB458753 IBX393244:IBX458753 ILT393244:ILT458753 IVP393244:IVP458753 JFL393244:JFL458753 JPH393244:JPH458753 JZD393244:JZD458753 KIZ393244:KIZ458753 KSV393244:KSV458753 LCR393244:LCR458753 LMN393244:LMN458753 LWJ393244:LWJ458753 MGF393244:MGF458753 MQB393244:MQB458753 MZX393244:MZX458753 NJT393244:NJT458753 NTP393244:NTP458753 ODL393244:ODL458753 ONH393244:ONH458753 OXD393244:OXD458753 PGZ393244:PGZ458753 PQV393244:PQV458753 QAR393244:QAR458753 QKN393244:QKN458753 QUJ393244:QUJ458753 REF393244:REF458753 ROB393244:ROB458753 RXX393244:RXX458753 SHT393244:SHT458753 SRP393244:SRP458753 TBL393244:TBL458753 TLH393244:TLH458753 TVD393244:TVD458753 UEZ393244:UEZ458753 UOV393244:UOV458753 UYR393244:UYR458753 VIN393244:VIN458753 VSJ393244:VSJ458753 WCF393244:WCF458753 WMB393244:WMB458753 WVX393244:WVX458753 P458780:P524289 JL458780:JL524289 TH458780:TH524289 ADD458780:ADD524289 AMZ458780:AMZ524289 AWV458780:AWV524289 BGR458780:BGR524289 BQN458780:BQN524289 CAJ458780:CAJ524289 CKF458780:CKF524289 CUB458780:CUB524289 DDX458780:DDX524289 DNT458780:DNT524289 DXP458780:DXP524289 EHL458780:EHL524289 ERH458780:ERH524289 FBD458780:FBD524289 FKZ458780:FKZ524289 FUV458780:FUV524289 GER458780:GER524289 GON458780:GON524289 GYJ458780:GYJ524289 HIF458780:HIF524289 HSB458780:HSB524289 IBX458780:IBX524289 ILT458780:ILT524289 IVP458780:IVP524289 JFL458780:JFL524289 JPH458780:JPH524289 JZD458780:JZD524289 KIZ458780:KIZ524289 KSV458780:KSV524289 LCR458780:LCR524289 LMN458780:LMN524289 LWJ458780:LWJ524289 MGF458780:MGF524289 MQB458780:MQB524289 MZX458780:MZX524289 NJT458780:NJT524289 NTP458780:NTP524289 ODL458780:ODL524289 ONH458780:ONH524289 OXD458780:OXD524289 PGZ458780:PGZ524289 PQV458780:PQV524289 QAR458780:QAR524289 QKN458780:QKN524289 QUJ458780:QUJ524289 REF458780:REF524289 ROB458780:ROB524289 RXX458780:RXX524289 SHT458780:SHT524289 SRP458780:SRP524289 TBL458780:TBL524289 TLH458780:TLH524289 TVD458780:TVD524289 UEZ458780:UEZ524289 UOV458780:UOV524289 UYR458780:UYR524289 VIN458780:VIN524289 VSJ458780:VSJ524289 WCF458780:WCF524289 WMB458780:WMB524289 WVX458780:WVX524289 P524316:P589825 JL524316:JL589825 TH524316:TH589825 ADD524316:ADD589825 AMZ524316:AMZ589825 AWV524316:AWV589825 BGR524316:BGR589825 BQN524316:BQN589825 CAJ524316:CAJ589825 CKF524316:CKF589825 CUB524316:CUB589825 DDX524316:DDX589825 DNT524316:DNT589825 DXP524316:DXP589825 EHL524316:EHL589825 ERH524316:ERH589825 FBD524316:FBD589825 FKZ524316:FKZ589825 FUV524316:FUV589825 GER524316:GER589825 GON524316:GON589825 GYJ524316:GYJ589825 HIF524316:HIF589825 HSB524316:HSB589825 IBX524316:IBX589825 ILT524316:ILT589825 IVP524316:IVP589825 JFL524316:JFL589825 JPH524316:JPH589825 JZD524316:JZD589825 KIZ524316:KIZ589825 KSV524316:KSV589825 LCR524316:LCR589825 LMN524316:LMN589825 LWJ524316:LWJ589825 MGF524316:MGF589825 MQB524316:MQB589825 MZX524316:MZX589825 NJT524316:NJT589825 NTP524316:NTP589825 ODL524316:ODL589825 ONH524316:ONH589825 OXD524316:OXD589825 PGZ524316:PGZ589825 PQV524316:PQV589825 QAR524316:QAR589825 QKN524316:QKN589825 QUJ524316:QUJ589825 REF524316:REF589825 ROB524316:ROB589825 RXX524316:RXX589825 SHT524316:SHT589825 SRP524316:SRP589825 TBL524316:TBL589825 TLH524316:TLH589825 TVD524316:TVD589825 UEZ524316:UEZ589825 UOV524316:UOV589825 UYR524316:UYR589825 VIN524316:VIN589825 VSJ524316:VSJ589825 WCF524316:WCF589825 WMB524316:WMB589825 WVX524316:WVX589825 P589852:P655361 JL589852:JL655361 TH589852:TH655361 ADD589852:ADD655361 AMZ589852:AMZ655361 AWV589852:AWV655361 BGR589852:BGR655361 BQN589852:BQN655361 CAJ589852:CAJ655361 CKF589852:CKF655361 CUB589852:CUB655361 DDX589852:DDX655361 DNT589852:DNT655361 DXP589852:DXP655361 EHL589852:EHL655361 ERH589852:ERH655361 FBD589852:FBD655361 FKZ589852:FKZ655361 FUV589852:FUV655361 GER589852:GER655361 GON589852:GON655361 GYJ589852:GYJ655361 HIF589852:HIF655361 HSB589852:HSB655361 IBX589852:IBX655361 ILT589852:ILT655361 IVP589852:IVP655361 JFL589852:JFL655361 JPH589852:JPH655361 JZD589852:JZD655361 KIZ589852:KIZ655361 KSV589852:KSV655361 LCR589852:LCR655361 LMN589852:LMN655361 LWJ589852:LWJ655361 MGF589852:MGF655361 MQB589852:MQB655361 MZX589852:MZX655361 NJT589852:NJT655361 NTP589852:NTP655361 ODL589852:ODL655361 ONH589852:ONH655361 OXD589852:OXD655361 PGZ589852:PGZ655361 PQV589852:PQV655361 QAR589852:QAR655361 QKN589852:QKN655361 QUJ589852:QUJ655361 REF589852:REF655361 ROB589852:ROB655361 RXX589852:RXX655361 SHT589852:SHT655361 SRP589852:SRP655361 TBL589852:TBL655361 TLH589852:TLH655361 TVD589852:TVD655361 UEZ589852:UEZ655361 UOV589852:UOV655361 UYR589852:UYR655361 VIN589852:VIN655361 VSJ589852:VSJ655361 WCF589852:WCF655361 WMB589852:WMB655361 WVX589852:WVX655361 P655388:P720897 JL655388:JL720897 TH655388:TH720897 ADD655388:ADD720897 AMZ655388:AMZ720897 AWV655388:AWV720897 BGR655388:BGR720897 BQN655388:BQN720897 CAJ655388:CAJ720897 CKF655388:CKF720897 CUB655388:CUB720897 DDX655388:DDX720897 DNT655388:DNT720897 DXP655388:DXP720897 EHL655388:EHL720897 ERH655388:ERH720897 FBD655388:FBD720897 FKZ655388:FKZ720897 FUV655388:FUV720897 GER655388:GER720897 GON655388:GON720897 GYJ655388:GYJ720897 HIF655388:HIF720897 HSB655388:HSB720897 IBX655388:IBX720897 ILT655388:ILT720897 IVP655388:IVP720897 JFL655388:JFL720897 JPH655388:JPH720897 JZD655388:JZD720897 KIZ655388:KIZ720897 KSV655388:KSV720897 LCR655388:LCR720897 LMN655388:LMN720897 LWJ655388:LWJ720897 MGF655388:MGF720897 MQB655388:MQB720897 MZX655388:MZX720897 NJT655388:NJT720897 NTP655388:NTP720897 ODL655388:ODL720897 ONH655388:ONH720897 OXD655388:OXD720897 PGZ655388:PGZ720897 PQV655388:PQV720897 QAR655388:QAR720897 QKN655388:QKN720897 QUJ655388:QUJ720897 REF655388:REF720897 ROB655388:ROB720897 RXX655388:RXX720897 SHT655388:SHT720897 SRP655388:SRP720897 TBL655388:TBL720897 TLH655388:TLH720897 TVD655388:TVD720897 UEZ655388:UEZ720897 UOV655388:UOV720897 UYR655388:UYR720897 VIN655388:VIN720897 VSJ655388:VSJ720897 WCF655388:WCF720897 WMB655388:WMB720897 WVX655388:WVX720897 P720924:P786433 JL720924:JL786433 TH720924:TH786433 ADD720924:ADD786433 AMZ720924:AMZ786433 AWV720924:AWV786433 BGR720924:BGR786433 BQN720924:BQN786433 CAJ720924:CAJ786433 CKF720924:CKF786433 CUB720924:CUB786433 DDX720924:DDX786433 DNT720924:DNT786433 DXP720924:DXP786433 EHL720924:EHL786433 ERH720924:ERH786433 FBD720924:FBD786433 FKZ720924:FKZ786433 FUV720924:FUV786433 GER720924:GER786433 GON720924:GON786433 GYJ720924:GYJ786433 HIF720924:HIF786433 HSB720924:HSB786433 IBX720924:IBX786433 ILT720924:ILT786433 IVP720924:IVP786433 JFL720924:JFL786433 JPH720924:JPH786433 JZD720924:JZD786433 KIZ720924:KIZ786433 KSV720924:KSV786433 LCR720924:LCR786433 LMN720924:LMN786433 LWJ720924:LWJ786433 MGF720924:MGF786433 MQB720924:MQB786433 MZX720924:MZX786433 NJT720924:NJT786433 NTP720924:NTP786433 ODL720924:ODL786433 ONH720924:ONH786433 OXD720924:OXD786433 PGZ720924:PGZ786433 PQV720924:PQV786433 QAR720924:QAR786433 QKN720924:QKN786433 QUJ720924:QUJ786433 REF720924:REF786433 ROB720924:ROB786433 RXX720924:RXX786433 SHT720924:SHT786433 SRP720924:SRP786433 TBL720924:TBL786433 TLH720924:TLH786433 TVD720924:TVD786433 UEZ720924:UEZ786433 UOV720924:UOV786433 UYR720924:UYR786433 VIN720924:VIN786433 VSJ720924:VSJ786433 WCF720924:WCF786433 WMB720924:WMB786433 WVX720924:WVX786433 P786460:P851969 JL786460:JL851969 TH786460:TH851969 ADD786460:ADD851969 AMZ786460:AMZ851969 AWV786460:AWV851969 BGR786460:BGR851969 BQN786460:BQN851969 CAJ786460:CAJ851969 CKF786460:CKF851969 CUB786460:CUB851969 DDX786460:DDX851969 DNT786460:DNT851969 DXP786460:DXP851969 EHL786460:EHL851969 ERH786460:ERH851969 FBD786460:FBD851969 FKZ786460:FKZ851969 FUV786460:FUV851969 GER786460:GER851969 GON786460:GON851969 GYJ786460:GYJ851969 HIF786460:HIF851969 HSB786460:HSB851969 IBX786460:IBX851969 ILT786460:ILT851969 IVP786460:IVP851969 JFL786460:JFL851969 JPH786460:JPH851969 JZD786460:JZD851969 KIZ786460:KIZ851969 KSV786460:KSV851969 LCR786460:LCR851969 LMN786460:LMN851969 LWJ786460:LWJ851969 MGF786460:MGF851969 MQB786460:MQB851969 MZX786460:MZX851969 NJT786460:NJT851969 NTP786460:NTP851969 ODL786460:ODL851969 ONH786460:ONH851969 OXD786460:OXD851969 PGZ786460:PGZ851969 PQV786460:PQV851969 QAR786460:QAR851969 QKN786460:QKN851969 QUJ786460:QUJ851969 REF786460:REF851969 ROB786460:ROB851969 RXX786460:RXX851969 SHT786460:SHT851969 SRP786460:SRP851969 TBL786460:TBL851969 TLH786460:TLH851969 TVD786460:TVD851969 UEZ786460:UEZ851969 UOV786460:UOV851969 UYR786460:UYR851969 VIN786460:VIN851969 VSJ786460:VSJ851969 WCF786460:WCF851969 WMB786460:WMB851969 WVX786460:WVX851969 P851996:P917505 JL851996:JL917505 TH851996:TH917505 ADD851996:ADD917505 AMZ851996:AMZ917505 AWV851996:AWV917505 BGR851996:BGR917505 BQN851996:BQN917505 CAJ851996:CAJ917505 CKF851996:CKF917505 CUB851996:CUB917505 DDX851996:DDX917505 DNT851996:DNT917505 DXP851996:DXP917505 EHL851996:EHL917505 ERH851996:ERH917505 FBD851996:FBD917505 FKZ851996:FKZ917505 FUV851996:FUV917505 GER851996:GER917505 GON851996:GON917505 GYJ851996:GYJ917505 HIF851996:HIF917505 HSB851996:HSB917505 IBX851996:IBX917505 ILT851996:ILT917505 IVP851996:IVP917505 JFL851996:JFL917505 JPH851996:JPH917505 JZD851996:JZD917505 KIZ851996:KIZ917505 KSV851996:KSV917505 LCR851996:LCR917505 LMN851996:LMN917505 LWJ851996:LWJ917505 MGF851996:MGF917505 MQB851996:MQB917505 MZX851996:MZX917505 NJT851996:NJT917505 NTP851996:NTP917505 ODL851996:ODL917505 ONH851996:ONH917505 OXD851996:OXD917505 PGZ851996:PGZ917505 PQV851996:PQV917505 QAR851996:QAR917505 QKN851996:QKN917505 QUJ851996:QUJ917505 REF851996:REF917505 ROB851996:ROB917505 RXX851996:RXX917505 SHT851996:SHT917505 SRP851996:SRP917505 TBL851996:TBL917505 TLH851996:TLH917505 TVD851996:TVD917505 UEZ851996:UEZ917505 UOV851996:UOV917505 UYR851996:UYR917505 VIN851996:VIN917505 VSJ851996:VSJ917505 WCF851996:WCF917505 WMB851996:WMB917505 WVX851996:WVX917505 P917532:P983041 JL917532:JL983041 TH917532:TH983041 ADD917532:ADD983041 AMZ917532:AMZ983041 AWV917532:AWV983041 BGR917532:BGR983041 BQN917532:BQN983041 CAJ917532:CAJ983041 CKF917532:CKF983041 CUB917532:CUB983041 DDX917532:DDX983041 DNT917532:DNT983041 DXP917532:DXP983041 EHL917532:EHL983041 ERH917532:ERH983041 FBD917532:FBD983041 FKZ917532:FKZ983041 FUV917532:FUV983041 GER917532:GER983041 GON917532:GON983041 GYJ917532:GYJ983041 HIF917532:HIF983041 HSB917532:HSB983041 IBX917532:IBX983041 ILT917532:ILT983041 IVP917532:IVP983041 JFL917532:JFL983041 JPH917532:JPH983041 JZD917532:JZD983041 KIZ917532:KIZ983041 KSV917532:KSV983041 LCR917532:LCR983041 LMN917532:LMN983041 LWJ917532:LWJ983041 MGF917532:MGF983041 MQB917532:MQB983041 MZX917532:MZX983041 NJT917532:NJT983041 NTP917532:NTP983041 ODL917532:ODL983041 ONH917532:ONH983041 OXD917532:OXD983041 PGZ917532:PGZ983041 PQV917532:PQV983041 QAR917532:QAR983041 QKN917532:QKN983041 QUJ917532:QUJ983041 REF917532:REF983041 ROB917532:ROB983041 RXX917532:RXX983041 SHT917532:SHT983041 SRP917532:SRP983041 TBL917532:TBL983041 TLH917532:TLH983041 TVD917532:TVD983041 UEZ917532:UEZ983041 UOV917532:UOV983041 UYR917532:UYR983041 VIN917532:VIN983041 VSJ917532:VSJ983041 WCF917532:WCF983041 WMB917532:WMB983041 WVX917532:WVX983041 P983068:P1048576 JL983068:JL1048576 TH983068:TH1048576 ADD983068:ADD1048576 AMZ983068:AMZ1048576 AWV983068:AWV1048576 BGR983068:BGR1048576 BQN983068:BQN1048576 CAJ983068:CAJ1048576 CKF983068:CKF1048576 CUB983068:CUB1048576 DDX983068:DDX1048576 DNT983068:DNT1048576 DXP983068:DXP1048576 EHL983068:EHL1048576 ERH983068:ERH1048576 FBD983068:FBD1048576 FKZ983068:FKZ1048576 FUV983068:FUV1048576 GER983068:GER1048576 GON983068:GON1048576 GYJ983068:GYJ1048576 HIF983068:HIF1048576 HSB983068:HSB1048576 IBX983068:IBX1048576 ILT983068:ILT1048576 IVP983068:IVP1048576 JFL983068:JFL1048576 JPH983068:JPH1048576 JZD983068:JZD1048576 KIZ983068:KIZ1048576 KSV983068:KSV1048576 LCR983068:LCR1048576 LMN983068:LMN1048576 LWJ983068:LWJ1048576 MGF983068:MGF1048576 MQB983068:MQB1048576 MZX983068:MZX1048576 NJT983068:NJT1048576 NTP983068:NTP1048576 ODL983068:ODL1048576 ONH983068:ONH1048576 OXD983068:OXD1048576 PGZ983068:PGZ1048576 PQV983068:PQV1048576 QAR983068:QAR1048576 QKN983068:QKN1048576 QUJ983068:QUJ1048576 REF983068:REF1048576 ROB983068:ROB1048576 RXX983068:RXX1048576 SHT983068:SHT1048576 SRP983068:SRP1048576 TBL983068:TBL1048576 TLH983068:TLH1048576 TVD983068:TVD1048576 UEZ983068:UEZ1048576 UOV983068:UOV1048576 UYR983068:UYR1048576 VIN983068:VIN1048576 VSJ983068:VSJ1048576 WCF983068:WCF1048576 WMB983068:WMB1048576 WVX983068:WVX1048576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D36:E65537 IZ36:JA65537 SV36:SW65537 ACR36:ACS65537 AMN36:AMO65537 AWJ36:AWK65537 BGF36:BGG65537 BQB36:BQC65537 BZX36:BZY65537 CJT36:CJU65537 CTP36:CTQ65537 DDL36:DDM65537 DNH36:DNI65537 DXD36:DXE65537 EGZ36:EHA65537 EQV36:EQW65537 FAR36:FAS65537 FKN36:FKO65537 FUJ36:FUK65537 GEF36:GEG65537 GOB36:GOC65537 GXX36:GXY65537 HHT36:HHU65537 HRP36:HRQ65537 IBL36:IBM65537 ILH36:ILI65537 IVD36:IVE65537 JEZ36:JFA65537 JOV36:JOW65537 JYR36:JYS65537 KIN36:KIO65537 KSJ36:KSK65537 LCF36:LCG65537 LMB36:LMC65537 LVX36:LVY65537 MFT36:MFU65537 MPP36:MPQ65537 MZL36:MZM65537 NJH36:NJI65537 NTD36:NTE65537 OCZ36:ODA65537 OMV36:OMW65537 OWR36:OWS65537 PGN36:PGO65537 PQJ36:PQK65537 QAF36:QAG65537 QKB36:QKC65537 QTX36:QTY65537 RDT36:RDU65537 RNP36:RNQ65537 RXL36:RXM65537 SHH36:SHI65537 SRD36:SRE65537 TAZ36:TBA65537 TKV36:TKW65537 TUR36:TUS65537 UEN36:UEO65537 UOJ36:UOK65537 UYF36:UYG65537 VIB36:VIC65537 VRX36:VRY65537 WBT36:WBU65537 WLP36:WLQ65537 WVL36:WVM65537 D65572:E131073 IZ65572:JA131073 SV65572:SW131073 ACR65572:ACS131073 AMN65572:AMO131073 AWJ65572:AWK131073 BGF65572:BGG131073 BQB65572:BQC131073 BZX65572:BZY131073 CJT65572:CJU131073 CTP65572:CTQ131073 DDL65572:DDM131073 DNH65572:DNI131073 DXD65572:DXE131073 EGZ65572:EHA131073 EQV65572:EQW131073 FAR65572:FAS131073 FKN65572:FKO131073 FUJ65572:FUK131073 GEF65572:GEG131073 GOB65572:GOC131073 GXX65572:GXY131073 HHT65572:HHU131073 HRP65572:HRQ131073 IBL65572:IBM131073 ILH65572:ILI131073 IVD65572:IVE131073 JEZ65572:JFA131073 JOV65572:JOW131073 JYR65572:JYS131073 KIN65572:KIO131073 KSJ65572:KSK131073 LCF65572:LCG131073 LMB65572:LMC131073 LVX65572:LVY131073 MFT65572:MFU131073 MPP65572:MPQ131073 MZL65572:MZM131073 NJH65572:NJI131073 NTD65572:NTE131073 OCZ65572:ODA131073 OMV65572:OMW131073 OWR65572:OWS131073 PGN65572:PGO131073 PQJ65572:PQK131073 QAF65572:QAG131073 QKB65572:QKC131073 QTX65572:QTY131073 RDT65572:RDU131073 RNP65572:RNQ131073 RXL65572:RXM131073 SHH65572:SHI131073 SRD65572:SRE131073 TAZ65572:TBA131073 TKV65572:TKW131073 TUR65572:TUS131073 UEN65572:UEO131073 UOJ65572:UOK131073 UYF65572:UYG131073 VIB65572:VIC131073 VRX65572:VRY131073 WBT65572:WBU131073 WLP65572:WLQ131073 WVL65572:WVM131073 D131108:E196609 IZ131108:JA196609 SV131108:SW196609 ACR131108:ACS196609 AMN131108:AMO196609 AWJ131108:AWK196609 BGF131108:BGG196609 BQB131108:BQC196609 BZX131108:BZY196609 CJT131108:CJU196609 CTP131108:CTQ196609 DDL131108:DDM196609 DNH131108:DNI196609 DXD131108:DXE196609 EGZ131108:EHA196609 EQV131108:EQW196609 FAR131108:FAS196609 FKN131108:FKO196609 FUJ131108:FUK196609 GEF131108:GEG196609 GOB131108:GOC196609 GXX131108:GXY196609 HHT131108:HHU196609 HRP131108:HRQ196609 IBL131108:IBM196609 ILH131108:ILI196609 IVD131108:IVE196609 JEZ131108:JFA196609 JOV131108:JOW196609 JYR131108:JYS196609 KIN131108:KIO196609 KSJ131108:KSK196609 LCF131108:LCG196609 LMB131108:LMC196609 LVX131108:LVY196609 MFT131108:MFU196609 MPP131108:MPQ196609 MZL131108:MZM196609 NJH131108:NJI196609 NTD131108:NTE196609 OCZ131108:ODA196609 OMV131108:OMW196609 OWR131108:OWS196609 PGN131108:PGO196609 PQJ131108:PQK196609 QAF131108:QAG196609 QKB131108:QKC196609 QTX131108:QTY196609 RDT131108:RDU196609 RNP131108:RNQ196609 RXL131108:RXM196609 SHH131108:SHI196609 SRD131108:SRE196609 TAZ131108:TBA196609 TKV131108:TKW196609 TUR131108:TUS196609 UEN131108:UEO196609 UOJ131108:UOK196609 UYF131108:UYG196609 VIB131108:VIC196609 VRX131108:VRY196609 WBT131108:WBU196609 WLP131108:WLQ196609 WVL131108:WVM196609 D196644:E262145 IZ196644:JA262145 SV196644:SW262145 ACR196644:ACS262145 AMN196644:AMO262145 AWJ196644:AWK262145 BGF196644:BGG262145 BQB196644:BQC262145 BZX196644:BZY262145 CJT196644:CJU262145 CTP196644:CTQ262145 DDL196644:DDM262145 DNH196644:DNI262145 DXD196644:DXE262145 EGZ196644:EHA262145 EQV196644:EQW262145 FAR196644:FAS262145 FKN196644:FKO262145 FUJ196644:FUK262145 GEF196644:GEG262145 GOB196644:GOC262145 GXX196644:GXY262145 HHT196644:HHU262145 HRP196644:HRQ262145 IBL196644:IBM262145 ILH196644:ILI262145 IVD196644:IVE262145 JEZ196644:JFA262145 JOV196644:JOW262145 JYR196644:JYS262145 KIN196644:KIO262145 KSJ196644:KSK262145 LCF196644:LCG262145 LMB196644:LMC262145 LVX196644:LVY262145 MFT196644:MFU262145 MPP196644:MPQ262145 MZL196644:MZM262145 NJH196644:NJI262145 NTD196644:NTE262145 OCZ196644:ODA262145 OMV196644:OMW262145 OWR196644:OWS262145 PGN196644:PGO262145 PQJ196644:PQK262145 QAF196644:QAG262145 QKB196644:QKC262145 QTX196644:QTY262145 RDT196644:RDU262145 RNP196644:RNQ262145 RXL196644:RXM262145 SHH196644:SHI262145 SRD196644:SRE262145 TAZ196644:TBA262145 TKV196644:TKW262145 TUR196644:TUS262145 UEN196644:UEO262145 UOJ196644:UOK262145 UYF196644:UYG262145 VIB196644:VIC262145 VRX196644:VRY262145 WBT196644:WBU262145 WLP196644:WLQ262145 WVL196644:WVM262145 D262180:E327681 IZ262180:JA327681 SV262180:SW327681 ACR262180:ACS327681 AMN262180:AMO327681 AWJ262180:AWK327681 BGF262180:BGG327681 BQB262180:BQC327681 BZX262180:BZY327681 CJT262180:CJU327681 CTP262180:CTQ327681 DDL262180:DDM327681 DNH262180:DNI327681 DXD262180:DXE327681 EGZ262180:EHA327681 EQV262180:EQW327681 FAR262180:FAS327681 FKN262180:FKO327681 FUJ262180:FUK327681 GEF262180:GEG327681 GOB262180:GOC327681 GXX262180:GXY327681 HHT262180:HHU327681 HRP262180:HRQ327681 IBL262180:IBM327681 ILH262180:ILI327681 IVD262180:IVE327681 JEZ262180:JFA327681 JOV262180:JOW327681 JYR262180:JYS327681 KIN262180:KIO327681 KSJ262180:KSK327681 LCF262180:LCG327681 LMB262180:LMC327681 LVX262180:LVY327681 MFT262180:MFU327681 MPP262180:MPQ327681 MZL262180:MZM327681 NJH262180:NJI327681 NTD262180:NTE327681 OCZ262180:ODA327681 OMV262180:OMW327681 OWR262180:OWS327681 PGN262180:PGO327681 PQJ262180:PQK327681 QAF262180:QAG327681 QKB262180:QKC327681 QTX262180:QTY327681 RDT262180:RDU327681 RNP262180:RNQ327681 RXL262180:RXM327681 SHH262180:SHI327681 SRD262180:SRE327681 TAZ262180:TBA327681 TKV262180:TKW327681 TUR262180:TUS327681 UEN262180:UEO327681 UOJ262180:UOK327681 UYF262180:UYG327681 VIB262180:VIC327681 VRX262180:VRY327681 WBT262180:WBU327681 WLP262180:WLQ327681 WVL262180:WVM327681 D327716:E393217 IZ327716:JA393217 SV327716:SW393217 ACR327716:ACS393217 AMN327716:AMO393217 AWJ327716:AWK393217 BGF327716:BGG393217 BQB327716:BQC393217 BZX327716:BZY393217 CJT327716:CJU393217 CTP327716:CTQ393217 DDL327716:DDM393217 DNH327716:DNI393217 DXD327716:DXE393217 EGZ327716:EHA393217 EQV327716:EQW393217 FAR327716:FAS393217 FKN327716:FKO393217 FUJ327716:FUK393217 GEF327716:GEG393217 GOB327716:GOC393217 GXX327716:GXY393217 HHT327716:HHU393217 HRP327716:HRQ393217 IBL327716:IBM393217 ILH327716:ILI393217 IVD327716:IVE393217 JEZ327716:JFA393217 JOV327716:JOW393217 JYR327716:JYS393217 KIN327716:KIO393217 KSJ327716:KSK393217 LCF327716:LCG393217 LMB327716:LMC393217 LVX327716:LVY393217 MFT327716:MFU393217 MPP327716:MPQ393217 MZL327716:MZM393217 NJH327716:NJI393217 NTD327716:NTE393217 OCZ327716:ODA393217 OMV327716:OMW393217 OWR327716:OWS393217 PGN327716:PGO393217 PQJ327716:PQK393217 QAF327716:QAG393217 QKB327716:QKC393217 QTX327716:QTY393217 RDT327716:RDU393217 RNP327716:RNQ393217 RXL327716:RXM393217 SHH327716:SHI393217 SRD327716:SRE393217 TAZ327716:TBA393217 TKV327716:TKW393217 TUR327716:TUS393217 UEN327716:UEO393217 UOJ327716:UOK393217 UYF327716:UYG393217 VIB327716:VIC393217 VRX327716:VRY393217 WBT327716:WBU393217 WLP327716:WLQ393217 WVL327716:WVM393217 D393252:E458753 IZ393252:JA458753 SV393252:SW458753 ACR393252:ACS458753 AMN393252:AMO458753 AWJ393252:AWK458753 BGF393252:BGG458753 BQB393252:BQC458753 BZX393252:BZY458753 CJT393252:CJU458753 CTP393252:CTQ458753 DDL393252:DDM458753 DNH393252:DNI458753 DXD393252:DXE458753 EGZ393252:EHA458753 EQV393252:EQW458753 FAR393252:FAS458753 FKN393252:FKO458753 FUJ393252:FUK458753 GEF393252:GEG458753 GOB393252:GOC458753 GXX393252:GXY458753 HHT393252:HHU458753 HRP393252:HRQ458753 IBL393252:IBM458753 ILH393252:ILI458753 IVD393252:IVE458753 JEZ393252:JFA458753 JOV393252:JOW458753 JYR393252:JYS458753 KIN393252:KIO458753 KSJ393252:KSK458753 LCF393252:LCG458753 LMB393252:LMC458753 LVX393252:LVY458753 MFT393252:MFU458753 MPP393252:MPQ458753 MZL393252:MZM458753 NJH393252:NJI458753 NTD393252:NTE458753 OCZ393252:ODA458753 OMV393252:OMW458753 OWR393252:OWS458753 PGN393252:PGO458753 PQJ393252:PQK458753 QAF393252:QAG458753 QKB393252:QKC458753 QTX393252:QTY458753 RDT393252:RDU458753 RNP393252:RNQ458753 RXL393252:RXM458753 SHH393252:SHI458753 SRD393252:SRE458753 TAZ393252:TBA458753 TKV393252:TKW458753 TUR393252:TUS458753 UEN393252:UEO458753 UOJ393252:UOK458753 UYF393252:UYG458753 VIB393252:VIC458753 VRX393252:VRY458753 WBT393252:WBU458753 WLP393252:WLQ458753 WVL393252:WVM458753 D458788:E524289 IZ458788:JA524289 SV458788:SW524289 ACR458788:ACS524289 AMN458788:AMO524289 AWJ458788:AWK524289 BGF458788:BGG524289 BQB458788:BQC524289 BZX458788:BZY524289 CJT458788:CJU524289 CTP458788:CTQ524289 DDL458788:DDM524289 DNH458788:DNI524289 DXD458788:DXE524289 EGZ458788:EHA524289 EQV458788:EQW524289 FAR458788:FAS524289 FKN458788:FKO524289 FUJ458788:FUK524289 GEF458788:GEG524289 GOB458788:GOC524289 GXX458788:GXY524289 HHT458788:HHU524289 HRP458788:HRQ524289 IBL458788:IBM524289 ILH458788:ILI524289 IVD458788:IVE524289 JEZ458788:JFA524289 JOV458788:JOW524289 JYR458788:JYS524289 KIN458788:KIO524289 KSJ458788:KSK524289 LCF458788:LCG524289 LMB458788:LMC524289 LVX458788:LVY524289 MFT458788:MFU524289 MPP458788:MPQ524289 MZL458788:MZM524289 NJH458788:NJI524289 NTD458788:NTE524289 OCZ458788:ODA524289 OMV458788:OMW524289 OWR458788:OWS524289 PGN458788:PGO524289 PQJ458788:PQK524289 QAF458788:QAG524289 QKB458788:QKC524289 QTX458788:QTY524289 RDT458788:RDU524289 RNP458788:RNQ524289 RXL458788:RXM524289 SHH458788:SHI524289 SRD458788:SRE524289 TAZ458788:TBA524289 TKV458788:TKW524289 TUR458788:TUS524289 UEN458788:UEO524289 UOJ458788:UOK524289 UYF458788:UYG524289 VIB458788:VIC524289 VRX458788:VRY524289 WBT458788:WBU524289 WLP458788:WLQ524289 WVL458788:WVM524289 D524324:E589825 IZ524324:JA589825 SV524324:SW589825 ACR524324:ACS589825 AMN524324:AMO589825 AWJ524324:AWK589825 BGF524324:BGG589825 BQB524324:BQC589825 BZX524324:BZY589825 CJT524324:CJU589825 CTP524324:CTQ589825 DDL524324:DDM589825 DNH524324:DNI589825 DXD524324:DXE589825 EGZ524324:EHA589825 EQV524324:EQW589825 FAR524324:FAS589825 FKN524324:FKO589825 FUJ524324:FUK589825 GEF524324:GEG589825 GOB524324:GOC589825 GXX524324:GXY589825 HHT524324:HHU589825 HRP524324:HRQ589825 IBL524324:IBM589825 ILH524324:ILI589825 IVD524324:IVE589825 JEZ524324:JFA589825 JOV524324:JOW589825 JYR524324:JYS589825 KIN524324:KIO589825 KSJ524324:KSK589825 LCF524324:LCG589825 LMB524324:LMC589825 LVX524324:LVY589825 MFT524324:MFU589825 MPP524324:MPQ589825 MZL524324:MZM589825 NJH524324:NJI589825 NTD524324:NTE589825 OCZ524324:ODA589825 OMV524324:OMW589825 OWR524324:OWS589825 PGN524324:PGO589825 PQJ524324:PQK589825 QAF524324:QAG589825 QKB524324:QKC589825 QTX524324:QTY589825 RDT524324:RDU589825 RNP524324:RNQ589825 RXL524324:RXM589825 SHH524324:SHI589825 SRD524324:SRE589825 TAZ524324:TBA589825 TKV524324:TKW589825 TUR524324:TUS589825 UEN524324:UEO589825 UOJ524324:UOK589825 UYF524324:UYG589825 VIB524324:VIC589825 VRX524324:VRY589825 WBT524324:WBU589825 WLP524324:WLQ589825 WVL524324:WVM589825 D589860:E655361 IZ589860:JA655361 SV589860:SW655361 ACR589860:ACS655361 AMN589860:AMO655361 AWJ589860:AWK655361 BGF589860:BGG655361 BQB589860:BQC655361 BZX589860:BZY655361 CJT589860:CJU655361 CTP589860:CTQ655361 DDL589860:DDM655361 DNH589860:DNI655361 DXD589860:DXE655361 EGZ589860:EHA655361 EQV589860:EQW655361 FAR589860:FAS655361 FKN589860:FKO655361 FUJ589860:FUK655361 GEF589860:GEG655361 GOB589860:GOC655361 GXX589860:GXY655361 HHT589860:HHU655361 HRP589860:HRQ655361 IBL589860:IBM655361 ILH589860:ILI655361 IVD589860:IVE655361 JEZ589860:JFA655361 JOV589860:JOW655361 JYR589860:JYS655361 KIN589860:KIO655361 KSJ589860:KSK655361 LCF589860:LCG655361 LMB589860:LMC655361 LVX589860:LVY655361 MFT589860:MFU655361 MPP589860:MPQ655361 MZL589860:MZM655361 NJH589860:NJI655361 NTD589860:NTE655361 OCZ589860:ODA655361 OMV589860:OMW655361 OWR589860:OWS655361 PGN589860:PGO655361 PQJ589860:PQK655361 QAF589860:QAG655361 QKB589860:QKC655361 QTX589860:QTY655361 RDT589860:RDU655361 RNP589860:RNQ655361 RXL589860:RXM655361 SHH589860:SHI655361 SRD589860:SRE655361 TAZ589860:TBA655361 TKV589860:TKW655361 TUR589860:TUS655361 UEN589860:UEO655361 UOJ589860:UOK655361 UYF589860:UYG655361 VIB589860:VIC655361 VRX589860:VRY655361 WBT589860:WBU655361 WLP589860:WLQ655361 WVL589860:WVM655361 D655396:E720897 IZ655396:JA720897 SV655396:SW720897 ACR655396:ACS720897 AMN655396:AMO720897 AWJ655396:AWK720897 BGF655396:BGG720897 BQB655396:BQC720897 BZX655396:BZY720897 CJT655396:CJU720897 CTP655396:CTQ720897 DDL655396:DDM720897 DNH655396:DNI720897 DXD655396:DXE720897 EGZ655396:EHA720897 EQV655396:EQW720897 FAR655396:FAS720897 FKN655396:FKO720897 FUJ655396:FUK720897 GEF655396:GEG720897 GOB655396:GOC720897 GXX655396:GXY720897 HHT655396:HHU720897 HRP655396:HRQ720897 IBL655396:IBM720897 ILH655396:ILI720897 IVD655396:IVE720897 JEZ655396:JFA720897 JOV655396:JOW720897 JYR655396:JYS720897 KIN655396:KIO720897 KSJ655396:KSK720897 LCF655396:LCG720897 LMB655396:LMC720897 LVX655396:LVY720897 MFT655396:MFU720897 MPP655396:MPQ720897 MZL655396:MZM720897 NJH655396:NJI720897 NTD655396:NTE720897 OCZ655396:ODA720897 OMV655396:OMW720897 OWR655396:OWS720897 PGN655396:PGO720897 PQJ655396:PQK720897 QAF655396:QAG720897 QKB655396:QKC720897 QTX655396:QTY720897 RDT655396:RDU720897 RNP655396:RNQ720897 RXL655396:RXM720897 SHH655396:SHI720897 SRD655396:SRE720897 TAZ655396:TBA720897 TKV655396:TKW720897 TUR655396:TUS720897 UEN655396:UEO720897 UOJ655396:UOK720897 UYF655396:UYG720897 VIB655396:VIC720897 VRX655396:VRY720897 WBT655396:WBU720897 WLP655396:WLQ720897 WVL655396:WVM720897 D720932:E786433 IZ720932:JA786433 SV720932:SW786433 ACR720932:ACS786433 AMN720932:AMO786433 AWJ720932:AWK786433 BGF720932:BGG786433 BQB720932:BQC786433 BZX720932:BZY786433 CJT720932:CJU786433 CTP720932:CTQ786433 DDL720932:DDM786433 DNH720932:DNI786433 DXD720932:DXE786433 EGZ720932:EHA786433 EQV720932:EQW786433 FAR720932:FAS786433 FKN720932:FKO786433 FUJ720932:FUK786433 GEF720932:GEG786433 GOB720932:GOC786433 GXX720932:GXY786433 HHT720932:HHU786433 HRP720932:HRQ786433 IBL720932:IBM786433 ILH720932:ILI786433 IVD720932:IVE786433 JEZ720932:JFA786433 JOV720932:JOW786433 JYR720932:JYS786433 KIN720932:KIO786433 KSJ720932:KSK786433 LCF720932:LCG786433 LMB720932:LMC786433 LVX720932:LVY786433 MFT720932:MFU786433 MPP720932:MPQ786433 MZL720932:MZM786433 NJH720932:NJI786433 NTD720932:NTE786433 OCZ720932:ODA786433 OMV720932:OMW786433 OWR720932:OWS786433 PGN720932:PGO786433 PQJ720932:PQK786433 QAF720932:QAG786433 QKB720932:QKC786433 QTX720932:QTY786433 RDT720932:RDU786433 RNP720932:RNQ786433 RXL720932:RXM786433 SHH720932:SHI786433 SRD720932:SRE786433 TAZ720932:TBA786433 TKV720932:TKW786433 TUR720932:TUS786433 UEN720932:UEO786433 UOJ720932:UOK786433 UYF720932:UYG786433 VIB720932:VIC786433 VRX720932:VRY786433 WBT720932:WBU786433 WLP720932:WLQ786433 WVL720932:WVM786433 D786468:E851969 IZ786468:JA851969 SV786468:SW851969 ACR786468:ACS851969 AMN786468:AMO851969 AWJ786468:AWK851969 BGF786468:BGG851969 BQB786468:BQC851969 BZX786468:BZY851969 CJT786468:CJU851969 CTP786468:CTQ851969 DDL786468:DDM851969 DNH786468:DNI851969 DXD786468:DXE851969 EGZ786468:EHA851969 EQV786468:EQW851969 FAR786468:FAS851969 FKN786468:FKO851969 FUJ786468:FUK851969 GEF786468:GEG851969 GOB786468:GOC851969 GXX786468:GXY851969 HHT786468:HHU851969 HRP786468:HRQ851969 IBL786468:IBM851969 ILH786468:ILI851969 IVD786468:IVE851969 JEZ786468:JFA851969 JOV786468:JOW851969 JYR786468:JYS851969 KIN786468:KIO851969 KSJ786468:KSK851969 LCF786468:LCG851969 LMB786468:LMC851969 LVX786468:LVY851969 MFT786468:MFU851969 MPP786468:MPQ851969 MZL786468:MZM851969 NJH786468:NJI851969 NTD786468:NTE851969 OCZ786468:ODA851969 OMV786468:OMW851969 OWR786468:OWS851969 PGN786468:PGO851969 PQJ786468:PQK851969 QAF786468:QAG851969 QKB786468:QKC851969 QTX786468:QTY851969 RDT786468:RDU851969 RNP786468:RNQ851969 RXL786468:RXM851969 SHH786468:SHI851969 SRD786468:SRE851969 TAZ786468:TBA851969 TKV786468:TKW851969 TUR786468:TUS851969 UEN786468:UEO851969 UOJ786468:UOK851969 UYF786468:UYG851969 VIB786468:VIC851969 VRX786468:VRY851969 WBT786468:WBU851969 WLP786468:WLQ851969 WVL786468:WVM851969 D852004:E917505 IZ852004:JA917505 SV852004:SW917505 ACR852004:ACS917505 AMN852004:AMO917505 AWJ852004:AWK917505 BGF852004:BGG917505 BQB852004:BQC917505 BZX852004:BZY917505 CJT852004:CJU917505 CTP852004:CTQ917505 DDL852004:DDM917505 DNH852004:DNI917505 DXD852004:DXE917505 EGZ852004:EHA917505 EQV852004:EQW917505 FAR852004:FAS917505 FKN852004:FKO917505 FUJ852004:FUK917505 GEF852004:GEG917505 GOB852004:GOC917505 GXX852004:GXY917505 HHT852004:HHU917505 HRP852004:HRQ917505 IBL852004:IBM917505 ILH852004:ILI917505 IVD852004:IVE917505 JEZ852004:JFA917505 JOV852004:JOW917505 JYR852004:JYS917505 KIN852004:KIO917505 KSJ852004:KSK917505 LCF852004:LCG917505 LMB852004:LMC917505 LVX852004:LVY917505 MFT852004:MFU917505 MPP852004:MPQ917505 MZL852004:MZM917505 NJH852004:NJI917505 NTD852004:NTE917505 OCZ852004:ODA917505 OMV852004:OMW917505 OWR852004:OWS917505 PGN852004:PGO917505 PQJ852004:PQK917505 QAF852004:QAG917505 QKB852004:QKC917505 QTX852004:QTY917505 RDT852004:RDU917505 RNP852004:RNQ917505 RXL852004:RXM917505 SHH852004:SHI917505 SRD852004:SRE917505 TAZ852004:TBA917505 TKV852004:TKW917505 TUR852004:TUS917505 UEN852004:UEO917505 UOJ852004:UOK917505 UYF852004:UYG917505 VIB852004:VIC917505 VRX852004:VRY917505 WBT852004:WBU917505 WLP852004:WLQ917505 WVL852004:WVM917505 D917540:E983041 IZ917540:JA983041 SV917540:SW983041 ACR917540:ACS983041 AMN917540:AMO983041 AWJ917540:AWK983041 BGF917540:BGG983041 BQB917540:BQC983041 BZX917540:BZY983041 CJT917540:CJU983041 CTP917540:CTQ983041 DDL917540:DDM983041 DNH917540:DNI983041 DXD917540:DXE983041 EGZ917540:EHA983041 EQV917540:EQW983041 FAR917540:FAS983041 FKN917540:FKO983041 FUJ917540:FUK983041 GEF917540:GEG983041 GOB917540:GOC983041 GXX917540:GXY983041 HHT917540:HHU983041 HRP917540:HRQ983041 IBL917540:IBM983041 ILH917540:ILI983041 IVD917540:IVE983041 JEZ917540:JFA983041 JOV917540:JOW983041 JYR917540:JYS983041 KIN917540:KIO983041 KSJ917540:KSK983041 LCF917540:LCG983041 LMB917540:LMC983041 LVX917540:LVY983041 MFT917540:MFU983041 MPP917540:MPQ983041 MZL917540:MZM983041 NJH917540:NJI983041 NTD917540:NTE983041 OCZ917540:ODA983041 OMV917540:OMW983041 OWR917540:OWS983041 PGN917540:PGO983041 PQJ917540:PQK983041 QAF917540:QAG983041 QKB917540:QKC983041 QTX917540:QTY983041 RDT917540:RDU983041 RNP917540:RNQ983041 RXL917540:RXM983041 SHH917540:SHI983041 SRD917540:SRE983041 TAZ917540:TBA983041 TKV917540:TKW983041 TUR917540:TUS983041 UEN917540:UEO983041 UOJ917540:UOK983041 UYF917540:UYG983041 VIB917540:VIC983041 VRX917540:VRY983041 WBT917540:WBU983041 WLP917540:WLQ983041 WVL917540:WVM983041 D983076:E1048576 IZ983076:JA1048576 SV983076:SW1048576 ACR983076:ACS1048576 AMN983076:AMO1048576 AWJ983076:AWK1048576 BGF983076:BGG1048576 BQB983076:BQC1048576 BZX983076:BZY1048576 CJT983076:CJU1048576 CTP983076:CTQ1048576 DDL983076:DDM1048576 DNH983076:DNI1048576 DXD983076:DXE1048576 EGZ983076:EHA1048576 EQV983076:EQW1048576 FAR983076:FAS1048576 FKN983076:FKO1048576 FUJ983076:FUK1048576 GEF983076:GEG1048576 GOB983076:GOC1048576 GXX983076:GXY1048576 HHT983076:HHU1048576 HRP983076:HRQ1048576 IBL983076:IBM1048576 ILH983076:ILI1048576 IVD983076:IVE1048576 JEZ983076:JFA1048576 JOV983076:JOW1048576 JYR983076:JYS1048576 KIN983076:KIO1048576 KSJ983076:KSK1048576 LCF983076:LCG1048576 LMB983076:LMC1048576 LVX983076:LVY1048576 MFT983076:MFU1048576 MPP983076:MPQ1048576 MZL983076:MZM1048576 NJH983076:NJI1048576 NTD983076:NTE1048576 OCZ983076:ODA1048576 OMV983076:OMW1048576 OWR983076:OWS1048576 PGN983076:PGO1048576 PQJ983076:PQK1048576 QAF983076:QAG1048576 QKB983076:QKC1048576 QTX983076:QTY1048576 RDT983076:RDU1048576 RNP983076:RNQ1048576 RXL983076:RXM1048576 SHH983076:SHI1048576 SRD983076:SRE1048576 TAZ983076:TBA1048576 TKV983076:TKW1048576 TUR983076:TUS1048576 UEN983076:UEO1048576 UOJ983076:UOK1048576 UYF983076:UYG1048576 VIB983076:VIC1048576 VRX983076:VRY1048576 WBT983076:WBU1048576 WLP983076:WLQ1048576 WVL983076:WVM1048576 K26:L29 JG26:JH29 TC26:TD29 ACY26:ACZ29 AMU26:AMV29 AWQ26:AWR29 BGM26:BGN29 BQI26:BQJ29 CAE26:CAF29 CKA26:CKB29 CTW26:CTX29 DDS26:DDT29 DNO26:DNP29 DXK26:DXL29 EHG26:EHH29 ERC26:ERD29 FAY26:FAZ29 FKU26:FKV29 FUQ26:FUR29 GEM26:GEN29 GOI26:GOJ29 GYE26:GYF29 HIA26:HIB29 HRW26:HRX29 IBS26:IBT29 ILO26:ILP29 IVK26:IVL29 JFG26:JFH29 JPC26:JPD29 JYY26:JYZ29 KIU26:KIV29 KSQ26:KSR29 LCM26:LCN29 LMI26:LMJ29 LWE26:LWF29 MGA26:MGB29 MPW26:MPX29 MZS26:MZT29 NJO26:NJP29 NTK26:NTL29 ODG26:ODH29 ONC26:OND29 OWY26:OWZ29 PGU26:PGV29 PQQ26:PQR29 QAM26:QAN29 QKI26:QKJ29 QUE26:QUF29 REA26:REB29 RNW26:RNX29 RXS26:RXT29 SHO26:SHP29 SRK26:SRL29 TBG26:TBH29 TLC26:TLD29 TUY26:TUZ29 UEU26:UEV29 UOQ26:UOR29 UYM26:UYN29 VII26:VIJ29 VSE26:VSF29 WCA26:WCB29 WLW26:WLX29 WVS26:WVT29 K65562:L65565 JG65562:JH65565 TC65562:TD65565 ACY65562:ACZ65565 AMU65562:AMV65565 AWQ65562:AWR65565 BGM65562:BGN65565 BQI65562:BQJ65565 CAE65562:CAF65565 CKA65562:CKB65565 CTW65562:CTX65565 DDS65562:DDT65565 DNO65562:DNP65565 DXK65562:DXL65565 EHG65562:EHH65565 ERC65562:ERD65565 FAY65562:FAZ65565 FKU65562:FKV65565 FUQ65562:FUR65565 GEM65562:GEN65565 GOI65562:GOJ65565 GYE65562:GYF65565 HIA65562:HIB65565 HRW65562:HRX65565 IBS65562:IBT65565 ILO65562:ILP65565 IVK65562:IVL65565 JFG65562:JFH65565 JPC65562:JPD65565 JYY65562:JYZ65565 KIU65562:KIV65565 KSQ65562:KSR65565 LCM65562:LCN65565 LMI65562:LMJ65565 LWE65562:LWF65565 MGA65562:MGB65565 MPW65562:MPX65565 MZS65562:MZT65565 NJO65562:NJP65565 NTK65562:NTL65565 ODG65562:ODH65565 ONC65562:OND65565 OWY65562:OWZ65565 PGU65562:PGV65565 PQQ65562:PQR65565 QAM65562:QAN65565 QKI65562:QKJ65565 QUE65562:QUF65565 REA65562:REB65565 RNW65562:RNX65565 RXS65562:RXT65565 SHO65562:SHP65565 SRK65562:SRL65565 TBG65562:TBH65565 TLC65562:TLD65565 TUY65562:TUZ65565 UEU65562:UEV65565 UOQ65562:UOR65565 UYM65562:UYN65565 VII65562:VIJ65565 VSE65562:VSF65565 WCA65562:WCB65565 WLW65562:WLX65565 WVS65562:WVT65565 K131098:L131101 JG131098:JH131101 TC131098:TD131101 ACY131098:ACZ131101 AMU131098:AMV131101 AWQ131098:AWR131101 BGM131098:BGN131101 BQI131098:BQJ131101 CAE131098:CAF131101 CKA131098:CKB131101 CTW131098:CTX131101 DDS131098:DDT131101 DNO131098:DNP131101 DXK131098:DXL131101 EHG131098:EHH131101 ERC131098:ERD131101 FAY131098:FAZ131101 FKU131098:FKV131101 FUQ131098:FUR131101 GEM131098:GEN131101 GOI131098:GOJ131101 GYE131098:GYF131101 HIA131098:HIB131101 HRW131098:HRX131101 IBS131098:IBT131101 ILO131098:ILP131101 IVK131098:IVL131101 JFG131098:JFH131101 JPC131098:JPD131101 JYY131098:JYZ131101 KIU131098:KIV131101 KSQ131098:KSR131101 LCM131098:LCN131101 LMI131098:LMJ131101 LWE131098:LWF131101 MGA131098:MGB131101 MPW131098:MPX131101 MZS131098:MZT131101 NJO131098:NJP131101 NTK131098:NTL131101 ODG131098:ODH131101 ONC131098:OND131101 OWY131098:OWZ131101 PGU131098:PGV131101 PQQ131098:PQR131101 QAM131098:QAN131101 QKI131098:QKJ131101 QUE131098:QUF131101 REA131098:REB131101 RNW131098:RNX131101 RXS131098:RXT131101 SHO131098:SHP131101 SRK131098:SRL131101 TBG131098:TBH131101 TLC131098:TLD131101 TUY131098:TUZ131101 UEU131098:UEV131101 UOQ131098:UOR131101 UYM131098:UYN131101 VII131098:VIJ131101 VSE131098:VSF131101 WCA131098:WCB131101 WLW131098:WLX131101 WVS131098:WVT131101 K196634:L196637 JG196634:JH196637 TC196634:TD196637 ACY196634:ACZ196637 AMU196634:AMV196637 AWQ196634:AWR196637 BGM196634:BGN196637 BQI196634:BQJ196637 CAE196634:CAF196637 CKA196634:CKB196637 CTW196634:CTX196637 DDS196634:DDT196637 DNO196634:DNP196637 DXK196634:DXL196637 EHG196634:EHH196637 ERC196634:ERD196637 FAY196634:FAZ196637 FKU196634:FKV196637 FUQ196634:FUR196637 GEM196634:GEN196637 GOI196634:GOJ196637 GYE196634:GYF196637 HIA196634:HIB196637 HRW196634:HRX196637 IBS196634:IBT196637 ILO196634:ILP196637 IVK196634:IVL196637 JFG196634:JFH196637 JPC196634:JPD196637 JYY196634:JYZ196637 KIU196634:KIV196637 KSQ196634:KSR196637 LCM196634:LCN196637 LMI196634:LMJ196637 LWE196634:LWF196637 MGA196634:MGB196637 MPW196634:MPX196637 MZS196634:MZT196637 NJO196634:NJP196637 NTK196634:NTL196637 ODG196634:ODH196637 ONC196634:OND196637 OWY196634:OWZ196637 PGU196634:PGV196637 PQQ196634:PQR196637 QAM196634:QAN196637 QKI196634:QKJ196637 QUE196634:QUF196637 REA196634:REB196637 RNW196634:RNX196637 RXS196634:RXT196637 SHO196634:SHP196637 SRK196634:SRL196637 TBG196634:TBH196637 TLC196634:TLD196637 TUY196634:TUZ196637 UEU196634:UEV196637 UOQ196634:UOR196637 UYM196634:UYN196637 VII196634:VIJ196637 VSE196634:VSF196637 WCA196634:WCB196637 WLW196634:WLX196637 WVS196634:WVT196637 K262170:L262173 JG262170:JH262173 TC262170:TD262173 ACY262170:ACZ262173 AMU262170:AMV262173 AWQ262170:AWR262173 BGM262170:BGN262173 BQI262170:BQJ262173 CAE262170:CAF262173 CKA262170:CKB262173 CTW262170:CTX262173 DDS262170:DDT262173 DNO262170:DNP262173 DXK262170:DXL262173 EHG262170:EHH262173 ERC262170:ERD262173 FAY262170:FAZ262173 FKU262170:FKV262173 FUQ262170:FUR262173 GEM262170:GEN262173 GOI262170:GOJ262173 GYE262170:GYF262173 HIA262170:HIB262173 HRW262170:HRX262173 IBS262170:IBT262173 ILO262170:ILP262173 IVK262170:IVL262173 JFG262170:JFH262173 JPC262170:JPD262173 JYY262170:JYZ262173 KIU262170:KIV262173 KSQ262170:KSR262173 LCM262170:LCN262173 LMI262170:LMJ262173 LWE262170:LWF262173 MGA262170:MGB262173 MPW262170:MPX262173 MZS262170:MZT262173 NJO262170:NJP262173 NTK262170:NTL262173 ODG262170:ODH262173 ONC262170:OND262173 OWY262170:OWZ262173 PGU262170:PGV262173 PQQ262170:PQR262173 QAM262170:QAN262173 QKI262170:QKJ262173 QUE262170:QUF262173 REA262170:REB262173 RNW262170:RNX262173 RXS262170:RXT262173 SHO262170:SHP262173 SRK262170:SRL262173 TBG262170:TBH262173 TLC262170:TLD262173 TUY262170:TUZ262173 UEU262170:UEV262173 UOQ262170:UOR262173 UYM262170:UYN262173 VII262170:VIJ262173 VSE262170:VSF262173 WCA262170:WCB262173 WLW262170:WLX262173 WVS262170:WVT262173 K327706:L327709 JG327706:JH327709 TC327706:TD327709 ACY327706:ACZ327709 AMU327706:AMV327709 AWQ327706:AWR327709 BGM327706:BGN327709 BQI327706:BQJ327709 CAE327706:CAF327709 CKA327706:CKB327709 CTW327706:CTX327709 DDS327706:DDT327709 DNO327706:DNP327709 DXK327706:DXL327709 EHG327706:EHH327709 ERC327706:ERD327709 FAY327706:FAZ327709 FKU327706:FKV327709 FUQ327706:FUR327709 GEM327706:GEN327709 GOI327706:GOJ327709 GYE327706:GYF327709 HIA327706:HIB327709 HRW327706:HRX327709 IBS327706:IBT327709 ILO327706:ILP327709 IVK327706:IVL327709 JFG327706:JFH327709 JPC327706:JPD327709 JYY327706:JYZ327709 KIU327706:KIV327709 KSQ327706:KSR327709 LCM327706:LCN327709 LMI327706:LMJ327709 LWE327706:LWF327709 MGA327706:MGB327709 MPW327706:MPX327709 MZS327706:MZT327709 NJO327706:NJP327709 NTK327706:NTL327709 ODG327706:ODH327709 ONC327706:OND327709 OWY327706:OWZ327709 PGU327706:PGV327709 PQQ327706:PQR327709 QAM327706:QAN327709 QKI327706:QKJ327709 QUE327706:QUF327709 REA327706:REB327709 RNW327706:RNX327709 RXS327706:RXT327709 SHO327706:SHP327709 SRK327706:SRL327709 TBG327706:TBH327709 TLC327706:TLD327709 TUY327706:TUZ327709 UEU327706:UEV327709 UOQ327706:UOR327709 UYM327706:UYN327709 VII327706:VIJ327709 VSE327706:VSF327709 WCA327706:WCB327709 WLW327706:WLX327709 WVS327706:WVT327709 K393242:L393245 JG393242:JH393245 TC393242:TD393245 ACY393242:ACZ393245 AMU393242:AMV393245 AWQ393242:AWR393245 BGM393242:BGN393245 BQI393242:BQJ393245 CAE393242:CAF393245 CKA393242:CKB393245 CTW393242:CTX393245 DDS393242:DDT393245 DNO393242:DNP393245 DXK393242:DXL393245 EHG393242:EHH393245 ERC393242:ERD393245 FAY393242:FAZ393245 FKU393242:FKV393245 FUQ393242:FUR393245 GEM393242:GEN393245 GOI393242:GOJ393245 GYE393242:GYF393245 HIA393242:HIB393245 HRW393242:HRX393245 IBS393242:IBT393245 ILO393242:ILP393245 IVK393242:IVL393245 JFG393242:JFH393245 JPC393242:JPD393245 JYY393242:JYZ393245 KIU393242:KIV393245 KSQ393242:KSR393245 LCM393242:LCN393245 LMI393242:LMJ393245 LWE393242:LWF393245 MGA393242:MGB393245 MPW393242:MPX393245 MZS393242:MZT393245 NJO393242:NJP393245 NTK393242:NTL393245 ODG393242:ODH393245 ONC393242:OND393245 OWY393242:OWZ393245 PGU393242:PGV393245 PQQ393242:PQR393245 QAM393242:QAN393245 QKI393242:QKJ393245 QUE393242:QUF393245 REA393242:REB393245 RNW393242:RNX393245 RXS393242:RXT393245 SHO393242:SHP393245 SRK393242:SRL393245 TBG393242:TBH393245 TLC393242:TLD393245 TUY393242:TUZ393245 UEU393242:UEV393245 UOQ393242:UOR393245 UYM393242:UYN393245 VII393242:VIJ393245 VSE393242:VSF393245 WCA393242:WCB393245 WLW393242:WLX393245 WVS393242:WVT393245 K458778:L458781 JG458778:JH458781 TC458778:TD458781 ACY458778:ACZ458781 AMU458778:AMV458781 AWQ458778:AWR458781 BGM458778:BGN458781 BQI458778:BQJ458781 CAE458778:CAF458781 CKA458778:CKB458781 CTW458778:CTX458781 DDS458778:DDT458781 DNO458778:DNP458781 DXK458778:DXL458781 EHG458778:EHH458781 ERC458778:ERD458781 FAY458778:FAZ458781 FKU458778:FKV458781 FUQ458778:FUR458781 GEM458778:GEN458781 GOI458778:GOJ458781 GYE458778:GYF458781 HIA458778:HIB458781 HRW458778:HRX458781 IBS458778:IBT458781 ILO458778:ILP458781 IVK458778:IVL458781 JFG458778:JFH458781 JPC458778:JPD458781 JYY458778:JYZ458781 KIU458778:KIV458781 KSQ458778:KSR458781 LCM458778:LCN458781 LMI458778:LMJ458781 LWE458778:LWF458781 MGA458778:MGB458781 MPW458778:MPX458781 MZS458778:MZT458781 NJO458778:NJP458781 NTK458778:NTL458781 ODG458778:ODH458781 ONC458778:OND458781 OWY458778:OWZ458781 PGU458778:PGV458781 PQQ458778:PQR458781 QAM458778:QAN458781 QKI458778:QKJ458781 QUE458778:QUF458781 REA458778:REB458781 RNW458778:RNX458781 RXS458778:RXT458781 SHO458778:SHP458781 SRK458778:SRL458781 TBG458778:TBH458781 TLC458778:TLD458781 TUY458778:TUZ458781 UEU458778:UEV458781 UOQ458778:UOR458781 UYM458778:UYN458781 VII458778:VIJ458781 VSE458778:VSF458781 WCA458778:WCB458781 WLW458778:WLX458781 WVS458778:WVT458781 K524314:L524317 JG524314:JH524317 TC524314:TD524317 ACY524314:ACZ524317 AMU524314:AMV524317 AWQ524314:AWR524317 BGM524314:BGN524317 BQI524314:BQJ524317 CAE524314:CAF524317 CKA524314:CKB524317 CTW524314:CTX524317 DDS524314:DDT524317 DNO524314:DNP524317 DXK524314:DXL524317 EHG524314:EHH524317 ERC524314:ERD524317 FAY524314:FAZ524317 FKU524314:FKV524317 FUQ524314:FUR524317 GEM524314:GEN524317 GOI524314:GOJ524317 GYE524314:GYF524317 HIA524314:HIB524317 HRW524314:HRX524317 IBS524314:IBT524317 ILO524314:ILP524317 IVK524314:IVL524317 JFG524314:JFH524317 JPC524314:JPD524317 JYY524314:JYZ524317 KIU524314:KIV524317 KSQ524314:KSR524317 LCM524314:LCN524317 LMI524314:LMJ524317 LWE524314:LWF524317 MGA524314:MGB524317 MPW524314:MPX524317 MZS524314:MZT524317 NJO524314:NJP524317 NTK524314:NTL524317 ODG524314:ODH524317 ONC524314:OND524317 OWY524314:OWZ524317 PGU524314:PGV524317 PQQ524314:PQR524317 QAM524314:QAN524317 QKI524314:QKJ524317 QUE524314:QUF524317 REA524314:REB524317 RNW524314:RNX524317 RXS524314:RXT524317 SHO524314:SHP524317 SRK524314:SRL524317 TBG524314:TBH524317 TLC524314:TLD524317 TUY524314:TUZ524317 UEU524314:UEV524317 UOQ524314:UOR524317 UYM524314:UYN524317 VII524314:VIJ524317 VSE524314:VSF524317 WCA524314:WCB524317 WLW524314:WLX524317 WVS524314:WVT524317 K589850:L589853 JG589850:JH589853 TC589850:TD589853 ACY589850:ACZ589853 AMU589850:AMV589853 AWQ589850:AWR589853 BGM589850:BGN589853 BQI589850:BQJ589853 CAE589850:CAF589853 CKA589850:CKB589853 CTW589850:CTX589853 DDS589850:DDT589853 DNO589850:DNP589853 DXK589850:DXL589853 EHG589850:EHH589853 ERC589850:ERD589853 FAY589850:FAZ589853 FKU589850:FKV589853 FUQ589850:FUR589853 GEM589850:GEN589853 GOI589850:GOJ589853 GYE589850:GYF589853 HIA589850:HIB589853 HRW589850:HRX589853 IBS589850:IBT589853 ILO589850:ILP589853 IVK589850:IVL589853 JFG589850:JFH589853 JPC589850:JPD589853 JYY589850:JYZ589853 KIU589850:KIV589853 KSQ589850:KSR589853 LCM589850:LCN589853 LMI589850:LMJ589853 LWE589850:LWF589853 MGA589850:MGB589853 MPW589850:MPX589853 MZS589850:MZT589853 NJO589850:NJP589853 NTK589850:NTL589853 ODG589850:ODH589853 ONC589850:OND589853 OWY589850:OWZ589853 PGU589850:PGV589853 PQQ589850:PQR589853 QAM589850:QAN589853 QKI589850:QKJ589853 QUE589850:QUF589853 REA589850:REB589853 RNW589850:RNX589853 RXS589850:RXT589853 SHO589850:SHP589853 SRK589850:SRL589853 TBG589850:TBH589853 TLC589850:TLD589853 TUY589850:TUZ589853 UEU589850:UEV589853 UOQ589850:UOR589853 UYM589850:UYN589853 VII589850:VIJ589853 VSE589850:VSF589853 WCA589850:WCB589853 WLW589850:WLX589853 WVS589850:WVT589853 K655386:L655389 JG655386:JH655389 TC655386:TD655389 ACY655386:ACZ655389 AMU655386:AMV655389 AWQ655386:AWR655389 BGM655386:BGN655389 BQI655386:BQJ655389 CAE655386:CAF655389 CKA655386:CKB655389 CTW655386:CTX655389 DDS655386:DDT655389 DNO655386:DNP655389 DXK655386:DXL655389 EHG655386:EHH655389 ERC655386:ERD655389 FAY655386:FAZ655389 FKU655386:FKV655389 FUQ655386:FUR655389 GEM655386:GEN655389 GOI655386:GOJ655389 GYE655386:GYF655389 HIA655386:HIB655389 HRW655386:HRX655389 IBS655386:IBT655389 ILO655386:ILP655389 IVK655386:IVL655389 JFG655386:JFH655389 JPC655386:JPD655389 JYY655386:JYZ655389 KIU655386:KIV655389 KSQ655386:KSR655389 LCM655386:LCN655389 LMI655386:LMJ655389 LWE655386:LWF655389 MGA655386:MGB655389 MPW655386:MPX655389 MZS655386:MZT655389 NJO655386:NJP655389 NTK655386:NTL655389 ODG655386:ODH655389 ONC655386:OND655389 OWY655386:OWZ655389 PGU655386:PGV655389 PQQ655386:PQR655389 QAM655386:QAN655389 QKI655386:QKJ655389 QUE655386:QUF655389 REA655386:REB655389 RNW655386:RNX655389 RXS655386:RXT655389 SHO655386:SHP655389 SRK655386:SRL655389 TBG655386:TBH655389 TLC655386:TLD655389 TUY655386:TUZ655389 UEU655386:UEV655389 UOQ655386:UOR655389 UYM655386:UYN655389 VII655386:VIJ655389 VSE655386:VSF655389 WCA655386:WCB655389 WLW655386:WLX655389 WVS655386:WVT655389 K720922:L720925 JG720922:JH720925 TC720922:TD720925 ACY720922:ACZ720925 AMU720922:AMV720925 AWQ720922:AWR720925 BGM720922:BGN720925 BQI720922:BQJ720925 CAE720922:CAF720925 CKA720922:CKB720925 CTW720922:CTX720925 DDS720922:DDT720925 DNO720922:DNP720925 DXK720922:DXL720925 EHG720922:EHH720925 ERC720922:ERD720925 FAY720922:FAZ720925 FKU720922:FKV720925 FUQ720922:FUR720925 GEM720922:GEN720925 GOI720922:GOJ720925 GYE720922:GYF720925 HIA720922:HIB720925 HRW720922:HRX720925 IBS720922:IBT720925 ILO720922:ILP720925 IVK720922:IVL720925 JFG720922:JFH720925 JPC720922:JPD720925 JYY720922:JYZ720925 KIU720922:KIV720925 KSQ720922:KSR720925 LCM720922:LCN720925 LMI720922:LMJ720925 LWE720922:LWF720925 MGA720922:MGB720925 MPW720922:MPX720925 MZS720922:MZT720925 NJO720922:NJP720925 NTK720922:NTL720925 ODG720922:ODH720925 ONC720922:OND720925 OWY720922:OWZ720925 PGU720922:PGV720925 PQQ720922:PQR720925 QAM720922:QAN720925 QKI720922:QKJ720925 QUE720922:QUF720925 REA720922:REB720925 RNW720922:RNX720925 RXS720922:RXT720925 SHO720922:SHP720925 SRK720922:SRL720925 TBG720922:TBH720925 TLC720922:TLD720925 TUY720922:TUZ720925 UEU720922:UEV720925 UOQ720922:UOR720925 UYM720922:UYN720925 VII720922:VIJ720925 VSE720922:VSF720925 WCA720922:WCB720925 WLW720922:WLX720925 WVS720922:WVT720925 K786458:L786461 JG786458:JH786461 TC786458:TD786461 ACY786458:ACZ786461 AMU786458:AMV786461 AWQ786458:AWR786461 BGM786458:BGN786461 BQI786458:BQJ786461 CAE786458:CAF786461 CKA786458:CKB786461 CTW786458:CTX786461 DDS786458:DDT786461 DNO786458:DNP786461 DXK786458:DXL786461 EHG786458:EHH786461 ERC786458:ERD786461 FAY786458:FAZ786461 FKU786458:FKV786461 FUQ786458:FUR786461 GEM786458:GEN786461 GOI786458:GOJ786461 GYE786458:GYF786461 HIA786458:HIB786461 HRW786458:HRX786461 IBS786458:IBT786461 ILO786458:ILP786461 IVK786458:IVL786461 JFG786458:JFH786461 JPC786458:JPD786461 JYY786458:JYZ786461 KIU786458:KIV786461 KSQ786458:KSR786461 LCM786458:LCN786461 LMI786458:LMJ786461 LWE786458:LWF786461 MGA786458:MGB786461 MPW786458:MPX786461 MZS786458:MZT786461 NJO786458:NJP786461 NTK786458:NTL786461 ODG786458:ODH786461 ONC786458:OND786461 OWY786458:OWZ786461 PGU786458:PGV786461 PQQ786458:PQR786461 QAM786458:QAN786461 QKI786458:QKJ786461 QUE786458:QUF786461 REA786458:REB786461 RNW786458:RNX786461 RXS786458:RXT786461 SHO786458:SHP786461 SRK786458:SRL786461 TBG786458:TBH786461 TLC786458:TLD786461 TUY786458:TUZ786461 UEU786458:UEV786461 UOQ786458:UOR786461 UYM786458:UYN786461 VII786458:VIJ786461 VSE786458:VSF786461 WCA786458:WCB786461 WLW786458:WLX786461 WVS786458:WVT786461 K851994:L851997 JG851994:JH851997 TC851994:TD851997 ACY851994:ACZ851997 AMU851994:AMV851997 AWQ851994:AWR851997 BGM851994:BGN851997 BQI851994:BQJ851997 CAE851994:CAF851997 CKA851994:CKB851997 CTW851994:CTX851997 DDS851994:DDT851997 DNO851994:DNP851997 DXK851994:DXL851997 EHG851994:EHH851997 ERC851994:ERD851997 FAY851994:FAZ851997 FKU851994:FKV851997 FUQ851994:FUR851997 GEM851994:GEN851997 GOI851994:GOJ851997 GYE851994:GYF851997 HIA851994:HIB851997 HRW851994:HRX851997 IBS851994:IBT851997 ILO851994:ILP851997 IVK851994:IVL851997 JFG851994:JFH851997 JPC851994:JPD851997 JYY851994:JYZ851997 KIU851994:KIV851997 KSQ851994:KSR851997 LCM851994:LCN851997 LMI851994:LMJ851997 LWE851994:LWF851997 MGA851994:MGB851997 MPW851994:MPX851997 MZS851994:MZT851997 NJO851994:NJP851997 NTK851994:NTL851997 ODG851994:ODH851997 ONC851994:OND851997 OWY851994:OWZ851997 PGU851994:PGV851997 PQQ851994:PQR851997 QAM851994:QAN851997 QKI851994:QKJ851997 QUE851994:QUF851997 REA851994:REB851997 RNW851994:RNX851997 RXS851994:RXT851997 SHO851994:SHP851997 SRK851994:SRL851997 TBG851994:TBH851997 TLC851994:TLD851997 TUY851994:TUZ851997 UEU851994:UEV851997 UOQ851994:UOR851997 UYM851994:UYN851997 VII851994:VIJ851997 VSE851994:VSF851997 WCA851994:WCB851997 WLW851994:WLX851997 WVS851994:WVT851997 K917530:L917533 JG917530:JH917533 TC917530:TD917533 ACY917530:ACZ917533 AMU917530:AMV917533 AWQ917530:AWR917533 BGM917530:BGN917533 BQI917530:BQJ917533 CAE917530:CAF917533 CKA917530:CKB917533 CTW917530:CTX917533 DDS917530:DDT917533 DNO917530:DNP917533 DXK917530:DXL917533 EHG917530:EHH917533 ERC917530:ERD917533 FAY917530:FAZ917533 FKU917530:FKV917533 FUQ917530:FUR917533 GEM917530:GEN917533 GOI917530:GOJ917533 GYE917530:GYF917533 HIA917530:HIB917533 HRW917530:HRX917533 IBS917530:IBT917533 ILO917530:ILP917533 IVK917530:IVL917533 JFG917530:JFH917533 JPC917530:JPD917533 JYY917530:JYZ917533 KIU917530:KIV917533 KSQ917530:KSR917533 LCM917530:LCN917533 LMI917530:LMJ917533 LWE917530:LWF917533 MGA917530:MGB917533 MPW917530:MPX917533 MZS917530:MZT917533 NJO917530:NJP917533 NTK917530:NTL917533 ODG917530:ODH917533 ONC917530:OND917533 OWY917530:OWZ917533 PGU917530:PGV917533 PQQ917530:PQR917533 QAM917530:QAN917533 QKI917530:QKJ917533 QUE917530:QUF917533 REA917530:REB917533 RNW917530:RNX917533 RXS917530:RXT917533 SHO917530:SHP917533 SRK917530:SRL917533 TBG917530:TBH917533 TLC917530:TLD917533 TUY917530:TUZ917533 UEU917530:UEV917533 UOQ917530:UOR917533 UYM917530:UYN917533 VII917530:VIJ917533 VSE917530:VSF917533 WCA917530:WCB917533 WLW917530:WLX917533 WVS917530:WVT917533 K983066:L983069 JG983066:JH983069 TC983066:TD983069 ACY983066:ACZ983069 AMU983066:AMV983069 AWQ983066:AWR983069 BGM983066:BGN983069 BQI983066:BQJ983069 CAE983066:CAF983069 CKA983066:CKB983069 CTW983066:CTX983069 DDS983066:DDT983069 DNO983066:DNP983069 DXK983066:DXL983069 EHG983066:EHH983069 ERC983066:ERD983069 FAY983066:FAZ983069 FKU983066:FKV983069 FUQ983066:FUR983069 GEM983066:GEN983069 GOI983066:GOJ983069 GYE983066:GYF983069 HIA983066:HIB983069 HRW983066:HRX983069 IBS983066:IBT983069 ILO983066:ILP983069 IVK983066:IVL983069 JFG983066:JFH983069 JPC983066:JPD983069 JYY983066:JYZ983069 KIU983066:KIV983069 KSQ983066:KSR983069 LCM983066:LCN983069 LMI983066:LMJ983069 LWE983066:LWF983069 MGA983066:MGB983069 MPW983066:MPX983069 MZS983066:MZT983069 NJO983066:NJP983069 NTK983066:NTL983069 ODG983066:ODH983069 ONC983066:OND983069 OWY983066:OWZ983069 PGU983066:PGV983069 PQQ983066:PQR983069 QAM983066:QAN983069 QKI983066:QKJ983069 QUE983066:QUF983069 REA983066:REB983069 RNW983066:RNX983069 RXS983066:RXT983069 SHO983066:SHP983069 SRK983066:SRL983069 TBG983066:TBH983069 TLC983066:TLD983069 TUY983066:TUZ983069 UEU983066:UEV983069 UOQ983066:UOR983069 UYM983066:UYN983069 VII983066:VIJ983069 VSE983066:VSF983069 WCA983066:WCB983069 WLW983066:WLX983069 WVS983066:WVT983069 D4:E4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J4:J5 JF4:JF5 TB4:TB5 ACX4:ACX5 AMT4:AMT5 AWP4:AWP5 BGL4:BGL5 BQH4:BQH5 CAD4:CAD5 CJZ4:CJZ5 CTV4:CTV5 DDR4:DDR5 DNN4:DNN5 DXJ4:DXJ5 EHF4:EHF5 ERB4:ERB5 FAX4:FAX5 FKT4:FKT5 FUP4:FUP5 GEL4:GEL5 GOH4:GOH5 GYD4:GYD5 HHZ4:HHZ5 HRV4:HRV5 IBR4:IBR5 ILN4:ILN5 IVJ4:IVJ5 JFF4:JFF5 JPB4:JPB5 JYX4:JYX5 KIT4:KIT5 KSP4:KSP5 LCL4:LCL5 LMH4:LMH5 LWD4:LWD5 MFZ4:MFZ5 MPV4:MPV5 MZR4:MZR5 NJN4:NJN5 NTJ4:NTJ5 ODF4:ODF5 ONB4:ONB5 OWX4:OWX5 PGT4:PGT5 PQP4:PQP5 QAL4:QAL5 QKH4:QKH5 QUD4:QUD5 RDZ4:RDZ5 RNV4:RNV5 RXR4:RXR5 SHN4:SHN5 SRJ4:SRJ5 TBF4:TBF5 TLB4:TLB5 TUX4:TUX5 UET4:UET5 UOP4:UOP5 UYL4:UYL5 VIH4:VIH5 VSD4:VSD5 WBZ4:WBZ5 WLV4:WLV5 WVR4:WVR5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G3:H4 JC3:JD4 SY3:SZ4 ACU3:ACV4 AMQ3:AMR4 AWM3:AWN4 BGI3:BGJ4 BQE3:BQF4 CAA3:CAB4 CJW3:CJX4 CTS3:CTT4 DDO3:DDP4 DNK3:DNL4 DXG3:DXH4 EHC3:EHD4 EQY3:EQZ4 FAU3:FAV4 FKQ3:FKR4 FUM3:FUN4 GEI3:GEJ4 GOE3:GOF4 GYA3:GYB4 HHW3:HHX4 HRS3:HRT4 IBO3:IBP4 ILK3:ILL4 IVG3:IVH4 JFC3:JFD4 JOY3:JOZ4 JYU3:JYV4 KIQ3:KIR4 KSM3:KSN4 LCI3:LCJ4 LME3:LMF4 LWA3:LWB4 MFW3:MFX4 MPS3:MPT4 MZO3:MZP4 NJK3:NJL4 NTG3:NTH4 ODC3:ODD4 OMY3:OMZ4 OWU3:OWV4 PGQ3:PGR4 PQM3:PQN4 QAI3:QAJ4 QKE3:QKF4 QUA3:QUB4 RDW3:RDX4 RNS3:RNT4 RXO3:RXP4 SHK3:SHL4 SRG3:SRH4 TBC3:TBD4 TKY3:TKZ4 TUU3:TUV4 UEQ3:UER4 UOM3:UON4 UYI3:UYJ4 VIE3:VIF4 VSA3:VSB4 WBW3:WBX4 WLS3:WLT4 WVO3:WVP4 G65539:H65540 JC65539:JD65540 SY65539:SZ65540 ACU65539:ACV65540 AMQ65539:AMR65540 AWM65539:AWN65540 BGI65539:BGJ65540 BQE65539:BQF65540 CAA65539:CAB65540 CJW65539:CJX65540 CTS65539:CTT65540 DDO65539:DDP65540 DNK65539:DNL65540 DXG65539:DXH65540 EHC65539:EHD65540 EQY65539:EQZ65540 FAU65539:FAV65540 FKQ65539:FKR65540 FUM65539:FUN65540 GEI65539:GEJ65540 GOE65539:GOF65540 GYA65539:GYB65540 HHW65539:HHX65540 HRS65539:HRT65540 IBO65539:IBP65540 ILK65539:ILL65540 IVG65539:IVH65540 JFC65539:JFD65540 JOY65539:JOZ65540 JYU65539:JYV65540 KIQ65539:KIR65540 KSM65539:KSN65540 LCI65539:LCJ65540 LME65539:LMF65540 LWA65539:LWB65540 MFW65539:MFX65540 MPS65539:MPT65540 MZO65539:MZP65540 NJK65539:NJL65540 NTG65539:NTH65540 ODC65539:ODD65540 OMY65539:OMZ65540 OWU65539:OWV65540 PGQ65539:PGR65540 PQM65539:PQN65540 QAI65539:QAJ65540 QKE65539:QKF65540 QUA65539:QUB65540 RDW65539:RDX65540 RNS65539:RNT65540 RXO65539:RXP65540 SHK65539:SHL65540 SRG65539:SRH65540 TBC65539:TBD65540 TKY65539:TKZ65540 TUU65539:TUV65540 UEQ65539:UER65540 UOM65539:UON65540 UYI65539:UYJ65540 VIE65539:VIF65540 VSA65539:VSB65540 WBW65539:WBX65540 WLS65539:WLT65540 WVO65539:WVP65540 G131075:H131076 JC131075:JD131076 SY131075:SZ131076 ACU131075:ACV131076 AMQ131075:AMR131076 AWM131075:AWN131076 BGI131075:BGJ131076 BQE131075:BQF131076 CAA131075:CAB131076 CJW131075:CJX131076 CTS131075:CTT131076 DDO131075:DDP131076 DNK131075:DNL131076 DXG131075:DXH131076 EHC131075:EHD131076 EQY131075:EQZ131076 FAU131075:FAV131076 FKQ131075:FKR131076 FUM131075:FUN131076 GEI131075:GEJ131076 GOE131075:GOF131076 GYA131075:GYB131076 HHW131075:HHX131076 HRS131075:HRT131076 IBO131075:IBP131076 ILK131075:ILL131076 IVG131075:IVH131076 JFC131075:JFD131076 JOY131075:JOZ131076 JYU131075:JYV131076 KIQ131075:KIR131076 KSM131075:KSN131076 LCI131075:LCJ131076 LME131075:LMF131076 LWA131075:LWB131076 MFW131075:MFX131076 MPS131075:MPT131076 MZO131075:MZP131076 NJK131075:NJL131076 NTG131075:NTH131076 ODC131075:ODD131076 OMY131075:OMZ131076 OWU131075:OWV131076 PGQ131075:PGR131076 PQM131075:PQN131076 QAI131075:QAJ131076 QKE131075:QKF131076 QUA131075:QUB131076 RDW131075:RDX131076 RNS131075:RNT131076 RXO131075:RXP131076 SHK131075:SHL131076 SRG131075:SRH131076 TBC131075:TBD131076 TKY131075:TKZ131076 TUU131075:TUV131076 UEQ131075:UER131076 UOM131075:UON131076 UYI131075:UYJ131076 VIE131075:VIF131076 VSA131075:VSB131076 WBW131075:WBX131076 WLS131075:WLT131076 WVO131075:WVP131076 G196611:H196612 JC196611:JD196612 SY196611:SZ196612 ACU196611:ACV196612 AMQ196611:AMR196612 AWM196611:AWN196612 BGI196611:BGJ196612 BQE196611:BQF196612 CAA196611:CAB196612 CJW196611:CJX196612 CTS196611:CTT196612 DDO196611:DDP196612 DNK196611:DNL196612 DXG196611:DXH196612 EHC196611:EHD196612 EQY196611:EQZ196612 FAU196611:FAV196612 FKQ196611:FKR196612 FUM196611:FUN196612 GEI196611:GEJ196612 GOE196611:GOF196612 GYA196611:GYB196612 HHW196611:HHX196612 HRS196611:HRT196612 IBO196611:IBP196612 ILK196611:ILL196612 IVG196611:IVH196612 JFC196611:JFD196612 JOY196611:JOZ196612 JYU196611:JYV196612 KIQ196611:KIR196612 KSM196611:KSN196612 LCI196611:LCJ196612 LME196611:LMF196612 LWA196611:LWB196612 MFW196611:MFX196612 MPS196611:MPT196612 MZO196611:MZP196612 NJK196611:NJL196612 NTG196611:NTH196612 ODC196611:ODD196612 OMY196611:OMZ196612 OWU196611:OWV196612 PGQ196611:PGR196612 PQM196611:PQN196612 QAI196611:QAJ196612 QKE196611:QKF196612 QUA196611:QUB196612 RDW196611:RDX196612 RNS196611:RNT196612 RXO196611:RXP196612 SHK196611:SHL196612 SRG196611:SRH196612 TBC196611:TBD196612 TKY196611:TKZ196612 TUU196611:TUV196612 UEQ196611:UER196612 UOM196611:UON196612 UYI196611:UYJ196612 VIE196611:VIF196612 VSA196611:VSB196612 WBW196611:WBX196612 WLS196611:WLT196612 WVO196611:WVP196612 G262147:H262148 JC262147:JD262148 SY262147:SZ262148 ACU262147:ACV262148 AMQ262147:AMR262148 AWM262147:AWN262148 BGI262147:BGJ262148 BQE262147:BQF262148 CAA262147:CAB262148 CJW262147:CJX262148 CTS262147:CTT262148 DDO262147:DDP262148 DNK262147:DNL262148 DXG262147:DXH262148 EHC262147:EHD262148 EQY262147:EQZ262148 FAU262147:FAV262148 FKQ262147:FKR262148 FUM262147:FUN262148 GEI262147:GEJ262148 GOE262147:GOF262148 GYA262147:GYB262148 HHW262147:HHX262148 HRS262147:HRT262148 IBO262147:IBP262148 ILK262147:ILL262148 IVG262147:IVH262148 JFC262147:JFD262148 JOY262147:JOZ262148 JYU262147:JYV262148 KIQ262147:KIR262148 KSM262147:KSN262148 LCI262147:LCJ262148 LME262147:LMF262148 LWA262147:LWB262148 MFW262147:MFX262148 MPS262147:MPT262148 MZO262147:MZP262148 NJK262147:NJL262148 NTG262147:NTH262148 ODC262147:ODD262148 OMY262147:OMZ262148 OWU262147:OWV262148 PGQ262147:PGR262148 PQM262147:PQN262148 QAI262147:QAJ262148 QKE262147:QKF262148 QUA262147:QUB262148 RDW262147:RDX262148 RNS262147:RNT262148 RXO262147:RXP262148 SHK262147:SHL262148 SRG262147:SRH262148 TBC262147:TBD262148 TKY262147:TKZ262148 TUU262147:TUV262148 UEQ262147:UER262148 UOM262147:UON262148 UYI262147:UYJ262148 VIE262147:VIF262148 VSA262147:VSB262148 WBW262147:WBX262148 WLS262147:WLT262148 WVO262147:WVP262148 G327683:H327684 JC327683:JD327684 SY327683:SZ327684 ACU327683:ACV327684 AMQ327683:AMR327684 AWM327683:AWN327684 BGI327683:BGJ327684 BQE327683:BQF327684 CAA327683:CAB327684 CJW327683:CJX327684 CTS327683:CTT327684 DDO327683:DDP327684 DNK327683:DNL327684 DXG327683:DXH327684 EHC327683:EHD327684 EQY327683:EQZ327684 FAU327683:FAV327684 FKQ327683:FKR327684 FUM327683:FUN327684 GEI327683:GEJ327684 GOE327683:GOF327684 GYA327683:GYB327684 HHW327683:HHX327684 HRS327683:HRT327684 IBO327683:IBP327684 ILK327683:ILL327684 IVG327683:IVH327684 JFC327683:JFD327684 JOY327683:JOZ327684 JYU327683:JYV327684 KIQ327683:KIR327684 KSM327683:KSN327684 LCI327683:LCJ327684 LME327683:LMF327684 LWA327683:LWB327684 MFW327683:MFX327684 MPS327683:MPT327684 MZO327683:MZP327684 NJK327683:NJL327684 NTG327683:NTH327684 ODC327683:ODD327684 OMY327683:OMZ327684 OWU327683:OWV327684 PGQ327683:PGR327684 PQM327683:PQN327684 QAI327683:QAJ327684 QKE327683:QKF327684 QUA327683:QUB327684 RDW327683:RDX327684 RNS327683:RNT327684 RXO327683:RXP327684 SHK327683:SHL327684 SRG327683:SRH327684 TBC327683:TBD327684 TKY327683:TKZ327684 TUU327683:TUV327684 UEQ327683:UER327684 UOM327683:UON327684 UYI327683:UYJ327684 VIE327683:VIF327684 VSA327683:VSB327684 WBW327683:WBX327684 WLS327683:WLT327684 WVO327683:WVP327684 G393219:H393220 JC393219:JD393220 SY393219:SZ393220 ACU393219:ACV393220 AMQ393219:AMR393220 AWM393219:AWN393220 BGI393219:BGJ393220 BQE393219:BQF393220 CAA393219:CAB393220 CJW393219:CJX393220 CTS393219:CTT393220 DDO393219:DDP393220 DNK393219:DNL393220 DXG393219:DXH393220 EHC393219:EHD393220 EQY393219:EQZ393220 FAU393219:FAV393220 FKQ393219:FKR393220 FUM393219:FUN393220 GEI393219:GEJ393220 GOE393219:GOF393220 GYA393219:GYB393220 HHW393219:HHX393220 HRS393219:HRT393220 IBO393219:IBP393220 ILK393219:ILL393220 IVG393219:IVH393220 JFC393219:JFD393220 JOY393219:JOZ393220 JYU393219:JYV393220 KIQ393219:KIR393220 KSM393219:KSN393220 LCI393219:LCJ393220 LME393219:LMF393220 LWA393219:LWB393220 MFW393219:MFX393220 MPS393219:MPT393220 MZO393219:MZP393220 NJK393219:NJL393220 NTG393219:NTH393220 ODC393219:ODD393220 OMY393219:OMZ393220 OWU393219:OWV393220 PGQ393219:PGR393220 PQM393219:PQN393220 QAI393219:QAJ393220 QKE393219:QKF393220 QUA393219:QUB393220 RDW393219:RDX393220 RNS393219:RNT393220 RXO393219:RXP393220 SHK393219:SHL393220 SRG393219:SRH393220 TBC393219:TBD393220 TKY393219:TKZ393220 TUU393219:TUV393220 UEQ393219:UER393220 UOM393219:UON393220 UYI393219:UYJ393220 VIE393219:VIF393220 VSA393219:VSB393220 WBW393219:WBX393220 WLS393219:WLT393220 WVO393219:WVP393220 G458755:H458756 JC458755:JD458756 SY458755:SZ458756 ACU458755:ACV458756 AMQ458755:AMR458756 AWM458755:AWN458756 BGI458755:BGJ458756 BQE458755:BQF458756 CAA458755:CAB458756 CJW458755:CJX458756 CTS458755:CTT458756 DDO458755:DDP458756 DNK458755:DNL458756 DXG458755:DXH458756 EHC458755:EHD458756 EQY458755:EQZ458756 FAU458755:FAV458756 FKQ458755:FKR458756 FUM458755:FUN458756 GEI458755:GEJ458756 GOE458755:GOF458756 GYA458755:GYB458756 HHW458755:HHX458756 HRS458755:HRT458756 IBO458755:IBP458756 ILK458755:ILL458756 IVG458755:IVH458756 JFC458755:JFD458756 JOY458755:JOZ458756 JYU458755:JYV458756 KIQ458755:KIR458756 KSM458755:KSN458756 LCI458755:LCJ458756 LME458755:LMF458756 LWA458755:LWB458756 MFW458755:MFX458756 MPS458755:MPT458756 MZO458755:MZP458756 NJK458755:NJL458756 NTG458755:NTH458756 ODC458755:ODD458756 OMY458755:OMZ458756 OWU458755:OWV458756 PGQ458755:PGR458756 PQM458755:PQN458756 QAI458755:QAJ458756 QKE458755:QKF458756 QUA458755:QUB458756 RDW458755:RDX458756 RNS458755:RNT458756 RXO458755:RXP458756 SHK458755:SHL458756 SRG458755:SRH458756 TBC458755:TBD458756 TKY458755:TKZ458756 TUU458755:TUV458756 UEQ458755:UER458756 UOM458755:UON458756 UYI458755:UYJ458756 VIE458755:VIF458756 VSA458755:VSB458756 WBW458755:WBX458756 WLS458755:WLT458756 WVO458755:WVP458756 G524291:H524292 JC524291:JD524292 SY524291:SZ524292 ACU524291:ACV524292 AMQ524291:AMR524292 AWM524291:AWN524292 BGI524291:BGJ524292 BQE524291:BQF524292 CAA524291:CAB524292 CJW524291:CJX524292 CTS524291:CTT524292 DDO524291:DDP524292 DNK524291:DNL524292 DXG524291:DXH524292 EHC524291:EHD524292 EQY524291:EQZ524292 FAU524291:FAV524292 FKQ524291:FKR524292 FUM524291:FUN524292 GEI524291:GEJ524292 GOE524291:GOF524292 GYA524291:GYB524292 HHW524291:HHX524292 HRS524291:HRT524292 IBO524291:IBP524292 ILK524291:ILL524292 IVG524291:IVH524292 JFC524291:JFD524292 JOY524291:JOZ524292 JYU524291:JYV524292 KIQ524291:KIR524292 KSM524291:KSN524292 LCI524291:LCJ524292 LME524291:LMF524292 LWA524291:LWB524292 MFW524291:MFX524292 MPS524291:MPT524292 MZO524291:MZP524292 NJK524291:NJL524292 NTG524291:NTH524292 ODC524291:ODD524292 OMY524291:OMZ524292 OWU524291:OWV524292 PGQ524291:PGR524292 PQM524291:PQN524292 QAI524291:QAJ524292 QKE524291:QKF524292 QUA524291:QUB524292 RDW524291:RDX524292 RNS524291:RNT524292 RXO524291:RXP524292 SHK524291:SHL524292 SRG524291:SRH524292 TBC524291:TBD524292 TKY524291:TKZ524292 TUU524291:TUV524292 UEQ524291:UER524292 UOM524291:UON524292 UYI524291:UYJ524292 VIE524291:VIF524292 VSA524291:VSB524292 WBW524291:WBX524292 WLS524291:WLT524292 WVO524291:WVP524292 G589827:H589828 JC589827:JD589828 SY589827:SZ589828 ACU589827:ACV589828 AMQ589827:AMR589828 AWM589827:AWN589828 BGI589827:BGJ589828 BQE589827:BQF589828 CAA589827:CAB589828 CJW589827:CJX589828 CTS589827:CTT589828 DDO589827:DDP589828 DNK589827:DNL589828 DXG589827:DXH589828 EHC589827:EHD589828 EQY589827:EQZ589828 FAU589827:FAV589828 FKQ589827:FKR589828 FUM589827:FUN589828 GEI589827:GEJ589828 GOE589827:GOF589828 GYA589827:GYB589828 HHW589827:HHX589828 HRS589827:HRT589828 IBO589827:IBP589828 ILK589827:ILL589828 IVG589827:IVH589828 JFC589827:JFD589828 JOY589827:JOZ589828 JYU589827:JYV589828 KIQ589827:KIR589828 KSM589827:KSN589828 LCI589827:LCJ589828 LME589827:LMF589828 LWA589827:LWB589828 MFW589827:MFX589828 MPS589827:MPT589828 MZO589827:MZP589828 NJK589827:NJL589828 NTG589827:NTH589828 ODC589827:ODD589828 OMY589827:OMZ589828 OWU589827:OWV589828 PGQ589827:PGR589828 PQM589827:PQN589828 QAI589827:QAJ589828 QKE589827:QKF589828 QUA589827:QUB589828 RDW589827:RDX589828 RNS589827:RNT589828 RXO589827:RXP589828 SHK589827:SHL589828 SRG589827:SRH589828 TBC589827:TBD589828 TKY589827:TKZ589828 TUU589827:TUV589828 UEQ589827:UER589828 UOM589827:UON589828 UYI589827:UYJ589828 VIE589827:VIF589828 VSA589827:VSB589828 WBW589827:WBX589828 WLS589827:WLT589828 WVO589827:WVP589828 G655363:H655364 JC655363:JD655364 SY655363:SZ655364 ACU655363:ACV655364 AMQ655363:AMR655364 AWM655363:AWN655364 BGI655363:BGJ655364 BQE655363:BQF655364 CAA655363:CAB655364 CJW655363:CJX655364 CTS655363:CTT655364 DDO655363:DDP655364 DNK655363:DNL655364 DXG655363:DXH655364 EHC655363:EHD655364 EQY655363:EQZ655364 FAU655363:FAV655364 FKQ655363:FKR655364 FUM655363:FUN655364 GEI655363:GEJ655364 GOE655363:GOF655364 GYA655363:GYB655364 HHW655363:HHX655364 HRS655363:HRT655364 IBO655363:IBP655364 ILK655363:ILL655364 IVG655363:IVH655364 JFC655363:JFD655364 JOY655363:JOZ655364 JYU655363:JYV655364 KIQ655363:KIR655364 KSM655363:KSN655364 LCI655363:LCJ655364 LME655363:LMF655364 LWA655363:LWB655364 MFW655363:MFX655364 MPS655363:MPT655364 MZO655363:MZP655364 NJK655363:NJL655364 NTG655363:NTH655364 ODC655363:ODD655364 OMY655363:OMZ655364 OWU655363:OWV655364 PGQ655363:PGR655364 PQM655363:PQN655364 QAI655363:QAJ655364 QKE655363:QKF655364 QUA655363:QUB655364 RDW655363:RDX655364 RNS655363:RNT655364 RXO655363:RXP655364 SHK655363:SHL655364 SRG655363:SRH655364 TBC655363:TBD655364 TKY655363:TKZ655364 TUU655363:TUV655364 UEQ655363:UER655364 UOM655363:UON655364 UYI655363:UYJ655364 VIE655363:VIF655364 VSA655363:VSB655364 WBW655363:WBX655364 WLS655363:WLT655364 WVO655363:WVP655364 G720899:H720900 JC720899:JD720900 SY720899:SZ720900 ACU720899:ACV720900 AMQ720899:AMR720900 AWM720899:AWN720900 BGI720899:BGJ720900 BQE720899:BQF720900 CAA720899:CAB720900 CJW720899:CJX720900 CTS720899:CTT720900 DDO720899:DDP720900 DNK720899:DNL720900 DXG720899:DXH720900 EHC720899:EHD720900 EQY720899:EQZ720900 FAU720899:FAV720900 FKQ720899:FKR720900 FUM720899:FUN720900 GEI720899:GEJ720900 GOE720899:GOF720900 GYA720899:GYB720900 HHW720899:HHX720900 HRS720899:HRT720900 IBO720899:IBP720900 ILK720899:ILL720900 IVG720899:IVH720900 JFC720899:JFD720900 JOY720899:JOZ720900 JYU720899:JYV720900 KIQ720899:KIR720900 KSM720899:KSN720900 LCI720899:LCJ720900 LME720899:LMF720900 LWA720899:LWB720900 MFW720899:MFX720900 MPS720899:MPT720900 MZO720899:MZP720900 NJK720899:NJL720900 NTG720899:NTH720900 ODC720899:ODD720900 OMY720899:OMZ720900 OWU720899:OWV720900 PGQ720899:PGR720900 PQM720899:PQN720900 QAI720899:QAJ720900 QKE720899:QKF720900 QUA720899:QUB720900 RDW720899:RDX720900 RNS720899:RNT720900 RXO720899:RXP720900 SHK720899:SHL720900 SRG720899:SRH720900 TBC720899:TBD720900 TKY720899:TKZ720900 TUU720899:TUV720900 UEQ720899:UER720900 UOM720899:UON720900 UYI720899:UYJ720900 VIE720899:VIF720900 VSA720899:VSB720900 WBW720899:WBX720900 WLS720899:WLT720900 WVO720899:WVP720900 G786435:H786436 JC786435:JD786436 SY786435:SZ786436 ACU786435:ACV786436 AMQ786435:AMR786436 AWM786435:AWN786436 BGI786435:BGJ786436 BQE786435:BQF786436 CAA786435:CAB786436 CJW786435:CJX786436 CTS786435:CTT786436 DDO786435:DDP786436 DNK786435:DNL786436 DXG786435:DXH786436 EHC786435:EHD786436 EQY786435:EQZ786436 FAU786435:FAV786436 FKQ786435:FKR786436 FUM786435:FUN786436 GEI786435:GEJ786436 GOE786435:GOF786436 GYA786435:GYB786436 HHW786435:HHX786436 HRS786435:HRT786436 IBO786435:IBP786436 ILK786435:ILL786436 IVG786435:IVH786436 JFC786435:JFD786436 JOY786435:JOZ786436 JYU786435:JYV786436 KIQ786435:KIR786436 KSM786435:KSN786436 LCI786435:LCJ786436 LME786435:LMF786436 LWA786435:LWB786436 MFW786435:MFX786436 MPS786435:MPT786436 MZO786435:MZP786436 NJK786435:NJL786436 NTG786435:NTH786436 ODC786435:ODD786436 OMY786435:OMZ786436 OWU786435:OWV786436 PGQ786435:PGR786436 PQM786435:PQN786436 QAI786435:QAJ786436 QKE786435:QKF786436 QUA786435:QUB786436 RDW786435:RDX786436 RNS786435:RNT786436 RXO786435:RXP786436 SHK786435:SHL786436 SRG786435:SRH786436 TBC786435:TBD786436 TKY786435:TKZ786436 TUU786435:TUV786436 UEQ786435:UER786436 UOM786435:UON786436 UYI786435:UYJ786436 VIE786435:VIF786436 VSA786435:VSB786436 WBW786435:WBX786436 WLS786435:WLT786436 WVO786435:WVP786436 G851971:H851972 JC851971:JD851972 SY851971:SZ851972 ACU851971:ACV851972 AMQ851971:AMR851972 AWM851971:AWN851972 BGI851971:BGJ851972 BQE851971:BQF851972 CAA851971:CAB851972 CJW851971:CJX851972 CTS851971:CTT851972 DDO851971:DDP851972 DNK851971:DNL851972 DXG851971:DXH851972 EHC851971:EHD851972 EQY851971:EQZ851972 FAU851971:FAV851972 FKQ851971:FKR851972 FUM851971:FUN851972 GEI851971:GEJ851972 GOE851971:GOF851972 GYA851971:GYB851972 HHW851971:HHX851972 HRS851971:HRT851972 IBO851971:IBP851972 ILK851971:ILL851972 IVG851971:IVH851972 JFC851971:JFD851972 JOY851971:JOZ851972 JYU851971:JYV851972 KIQ851971:KIR851972 KSM851971:KSN851972 LCI851971:LCJ851972 LME851971:LMF851972 LWA851971:LWB851972 MFW851971:MFX851972 MPS851971:MPT851972 MZO851971:MZP851972 NJK851971:NJL851972 NTG851971:NTH851972 ODC851971:ODD851972 OMY851971:OMZ851972 OWU851971:OWV851972 PGQ851971:PGR851972 PQM851971:PQN851972 QAI851971:QAJ851972 QKE851971:QKF851972 QUA851971:QUB851972 RDW851971:RDX851972 RNS851971:RNT851972 RXO851971:RXP851972 SHK851971:SHL851972 SRG851971:SRH851972 TBC851971:TBD851972 TKY851971:TKZ851972 TUU851971:TUV851972 UEQ851971:UER851972 UOM851971:UON851972 UYI851971:UYJ851972 VIE851971:VIF851972 VSA851971:VSB851972 WBW851971:WBX851972 WLS851971:WLT851972 WVO851971:WVP851972 G917507:H917508 JC917507:JD917508 SY917507:SZ917508 ACU917507:ACV917508 AMQ917507:AMR917508 AWM917507:AWN917508 BGI917507:BGJ917508 BQE917507:BQF917508 CAA917507:CAB917508 CJW917507:CJX917508 CTS917507:CTT917508 DDO917507:DDP917508 DNK917507:DNL917508 DXG917507:DXH917508 EHC917507:EHD917508 EQY917507:EQZ917508 FAU917507:FAV917508 FKQ917507:FKR917508 FUM917507:FUN917508 GEI917507:GEJ917508 GOE917507:GOF917508 GYA917507:GYB917508 HHW917507:HHX917508 HRS917507:HRT917508 IBO917507:IBP917508 ILK917507:ILL917508 IVG917507:IVH917508 JFC917507:JFD917508 JOY917507:JOZ917508 JYU917507:JYV917508 KIQ917507:KIR917508 KSM917507:KSN917508 LCI917507:LCJ917508 LME917507:LMF917508 LWA917507:LWB917508 MFW917507:MFX917508 MPS917507:MPT917508 MZO917507:MZP917508 NJK917507:NJL917508 NTG917507:NTH917508 ODC917507:ODD917508 OMY917507:OMZ917508 OWU917507:OWV917508 PGQ917507:PGR917508 PQM917507:PQN917508 QAI917507:QAJ917508 QKE917507:QKF917508 QUA917507:QUB917508 RDW917507:RDX917508 RNS917507:RNT917508 RXO917507:RXP917508 SHK917507:SHL917508 SRG917507:SRH917508 TBC917507:TBD917508 TKY917507:TKZ917508 TUU917507:TUV917508 UEQ917507:UER917508 UOM917507:UON917508 UYI917507:UYJ917508 VIE917507:VIF917508 VSA917507:VSB917508 WBW917507:WBX917508 WLS917507:WLT917508 WVO917507:WVP917508 G983043:H983044 JC983043:JD983044 SY983043:SZ983044 ACU983043:ACV983044 AMQ983043:AMR983044 AWM983043:AWN983044 BGI983043:BGJ983044 BQE983043:BQF983044 CAA983043:CAB983044 CJW983043:CJX983044 CTS983043:CTT983044 DDO983043:DDP983044 DNK983043:DNL983044 DXG983043:DXH983044 EHC983043:EHD983044 EQY983043:EQZ983044 FAU983043:FAV983044 FKQ983043:FKR983044 FUM983043:FUN983044 GEI983043:GEJ983044 GOE983043:GOF983044 GYA983043:GYB983044 HHW983043:HHX983044 HRS983043:HRT983044 IBO983043:IBP983044 ILK983043:ILL983044 IVG983043:IVH983044 JFC983043:JFD983044 JOY983043:JOZ983044 JYU983043:JYV983044 KIQ983043:KIR983044 KSM983043:KSN983044 LCI983043:LCJ983044 LME983043:LMF983044 LWA983043:LWB983044 MFW983043:MFX983044 MPS983043:MPT983044 MZO983043:MZP983044 NJK983043:NJL983044 NTG983043:NTH983044 ODC983043:ODD983044 OMY983043:OMZ983044 OWU983043:OWV983044 PGQ983043:PGR983044 PQM983043:PQN983044 QAI983043:QAJ983044 QKE983043:QKF983044 QUA983043:QUB983044 RDW983043:RDX983044 RNS983043:RNT983044 RXO983043:RXP983044 SHK983043:SHL983044 SRG983043:SRH983044 TBC983043:TBD983044 TKY983043:TKZ983044 TUU983043:TUV983044 UEQ983043:UER983044 UOM983043:UON983044 UYI983043:UYJ983044 VIE983043:VIF983044 VSA983043:VSB983044 WBW983043:WBX983044 WLS983043:WLT983044 WVO983043:WVP983044 A26:A30 IW26:IW30 SS26:SS30 ACO26:ACO30 AMK26:AMK30 AWG26:AWG30 BGC26:BGC30 BPY26:BPY30 BZU26:BZU30 CJQ26:CJQ30 CTM26:CTM30 DDI26:DDI30 DNE26:DNE30 DXA26:DXA30 EGW26:EGW30 EQS26:EQS30 FAO26:FAO30 FKK26:FKK30 FUG26:FUG30 GEC26:GEC30 GNY26:GNY30 GXU26:GXU30 HHQ26:HHQ30 HRM26:HRM30 IBI26:IBI30 ILE26:ILE30 IVA26:IVA30 JEW26:JEW30 JOS26:JOS30 JYO26:JYO30 KIK26:KIK30 KSG26:KSG30 LCC26:LCC30 LLY26:LLY30 LVU26:LVU30 MFQ26:MFQ30 MPM26:MPM30 MZI26:MZI30 NJE26:NJE30 NTA26:NTA30 OCW26:OCW30 OMS26:OMS30 OWO26:OWO30 PGK26:PGK30 PQG26:PQG30 QAC26:QAC30 QJY26:QJY30 QTU26:QTU30 RDQ26:RDQ30 RNM26:RNM30 RXI26:RXI30 SHE26:SHE30 SRA26:SRA30 TAW26:TAW30 TKS26:TKS30 TUO26:TUO30 UEK26:UEK30 UOG26:UOG30 UYC26:UYC30 VHY26:VHY30 VRU26:VRU30 WBQ26:WBQ30 WLM26:WLM30 WVI26:WVI30 A65562:A65566 IW65562:IW65566 SS65562:SS65566 ACO65562:ACO65566 AMK65562:AMK65566 AWG65562:AWG65566 BGC65562:BGC65566 BPY65562:BPY65566 BZU65562:BZU65566 CJQ65562:CJQ65566 CTM65562:CTM65566 DDI65562:DDI65566 DNE65562:DNE65566 DXA65562:DXA65566 EGW65562:EGW65566 EQS65562:EQS65566 FAO65562:FAO65566 FKK65562:FKK65566 FUG65562:FUG65566 GEC65562:GEC65566 GNY65562:GNY65566 GXU65562:GXU65566 HHQ65562:HHQ65566 HRM65562:HRM65566 IBI65562:IBI65566 ILE65562:ILE65566 IVA65562:IVA65566 JEW65562:JEW65566 JOS65562:JOS65566 JYO65562:JYO65566 KIK65562:KIK65566 KSG65562:KSG65566 LCC65562:LCC65566 LLY65562:LLY65566 LVU65562:LVU65566 MFQ65562:MFQ65566 MPM65562:MPM65566 MZI65562:MZI65566 NJE65562:NJE65566 NTA65562:NTA65566 OCW65562:OCW65566 OMS65562:OMS65566 OWO65562:OWO65566 PGK65562:PGK65566 PQG65562:PQG65566 QAC65562:QAC65566 QJY65562:QJY65566 QTU65562:QTU65566 RDQ65562:RDQ65566 RNM65562:RNM65566 RXI65562:RXI65566 SHE65562:SHE65566 SRA65562:SRA65566 TAW65562:TAW65566 TKS65562:TKS65566 TUO65562:TUO65566 UEK65562:UEK65566 UOG65562:UOG65566 UYC65562:UYC65566 VHY65562:VHY65566 VRU65562:VRU65566 WBQ65562:WBQ65566 WLM65562:WLM65566 WVI65562:WVI65566 A131098:A131102 IW131098:IW131102 SS131098:SS131102 ACO131098:ACO131102 AMK131098:AMK131102 AWG131098:AWG131102 BGC131098:BGC131102 BPY131098:BPY131102 BZU131098:BZU131102 CJQ131098:CJQ131102 CTM131098:CTM131102 DDI131098:DDI131102 DNE131098:DNE131102 DXA131098:DXA131102 EGW131098:EGW131102 EQS131098:EQS131102 FAO131098:FAO131102 FKK131098:FKK131102 FUG131098:FUG131102 GEC131098:GEC131102 GNY131098:GNY131102 GXU131098:GXU131102 HHQ131098:HHQ131102 HRM131098:HRM131102 IBI131098:IBI131102 ILE131098:ILE131102 IVA131098:IVA131102 JEW131098:JEW131102 JOS131098:JOS131102 JYO131098:JYO131102 KIK131098:KIK131102 KSG131098:KSG131102 LCC131098:LCC131102 LLY131098:LLY131102 LVU131098:LVU131102 MFQ131098:MFQ131102 MPM131098:MPM131102 MZI131098:MZI131102 NJE131098:NJE131102 NTA131098:NTA131102 OCW131098:OCW131102 OMS131098:OMS131102 OWO131098:OWO131102 PGK131098:PGK131102 PQG131098:PQG131102 QAC131098:QAC131102 QJY131098:QJY131102 QTU131098:QTU131102 RDQ131098:RDQ131102 RNM131098:RNM131102 RXI131098:RXI131102 SHE131098:SHE131102 SRA131098:SRA131102 TAW131098:TAW131102 TKS131098:TKS131102 TUO131098:TUO131102 UEK131098:UEK131102 UOG131098:UOG131102 UYC131098:UYC131102 VHY131098:VHY131102 VRU131098:VRU131102 WBQ131098:WBQ131102 WLM131098:WLM131102 WVI131098:WVI131102 A196634:A196638 IW196634:IW196638 SS196634:SS196638 ACO196634:ACO196638 AMK196634:AMK196638 AWG196634:AWG196638 BGC196634:BGC196638 BPY196634:BPY196638 BZU196634:BZU196638 CJQ196634:CJQ196638 CTM196634:CTM196638 DDI196634:DDI196638 DNE196634:DNE196638 DXA196634:DXA196638 EGW196634:EGW196638 EQS196634:EQS196638 FAO196634:FAO196638 FKK196634:FKK196638 FUG196634:FUG196638 GEC196634:GEC196638 GNY196634:GNY196638 GXU196634:GXU196638 HHQ196634:HHQ196638 HRM196634:HRM196638 IBI196634:IBI196638 ILE196634:ILE196638 IVA196634:IVA196638 JEW196634:JEW196638 JOS196634:JOS196638 JYO196634:JYO196638 KIK196634:KIK196638 KSG196634:KSG196638 LCC196634:LCC196638 LLY196634:LLY196638 LVU196634:LVU196638 MFQ196634:MFQ196638 MPM196634:MPM196638 MZI196634:MZI196638 NJE196634:NJE196638 NTA196634:NTA196638 OCW196634:OCW196638 OMS196634:OMS196638 OWO196634:OWO196638 PGK196634:PGK196638 PQG196634:PQG196638 QAC196634:QAC196638 QJY196634:QJY196638 QTU196634:QTU196638 RDQ196634:RDQ196638 RNM196634:RNM196638 RXI196634:RXI196638 SHE196634:SHE196638 SRA196634:SRA196638 TAW196634:TAW196638 TKS196634:TKS196638 TUO196634:TUO196638 UEK196634:UEK196638 UOG196634:UOG196638 UYC196634:UYC196638 VHY196634:VHY196638 VRU196634:VRU196638 WBQ196634:WBQ196638 WLM196634:WLM196638 WVI196634:WVI196638 A262170:A262174 IW262170:IW262174 SS262170:SS262174 ACO262170:ACO262174 AMK262170:AMK262174 AWG262170:AWG262174 BGC262170:BGC262174 BPY262170:BPY262174 BZU262170:BZU262174 CJQ262170:CJQ262174 CTM262170:CTM262174 DDI262170:DDI262174 DNE262170:DNE262174 DXA262170:DXA262174 EGW262170:EGW262174 EQS262170:EQS262174 FAO262170:FAO262174 FKK262170:FKK262174 FUG262170:FUG262174 GEC262170:GEC262174 GNY262170:GNY262174 GXU262170:GXU262174 HHQ262170:HHQ262174 HRM262170:HRM262174 IBI262170:IBI262174 ILE262170:ILE262174 IVA262170:IVA262174 JEW262170:JEW262174 JOS262170:JOS262174 JYO262170:JYO262174 KIK262170:KIK262174 KSG262170:KSG262174 LCC262170:LCC262174 LLY262170:LLY262174 LVU262170:LVU262174 MFQ262170:MFQ262174 MPM262170:MPM262174 MZI262170:MZI262174 NJE262170:NJE262174 NTA262170:NTA262174 OCW262170:OCW262174 OMS262170:OMS262174 OWO262170:OWO262174 PGK262170:PGK262174 PQG262170:PQG262174 QAC262170:QAC262174 QJY262170:QJY262174 QTU262170:QTU262174 RDQ262170:RDQ262174 RNM262170:RNM262174 RXI262170:RXI262174 SHE262170:SHE262174 SRA262170:SRA262174 TAW262170:TAW262174 TKS262170:TKS262174 TUO262170:TUO262174 UEK262170:UEK262174 UOG262170:UOG262174 UYC262170:UYC262174 VHY262170:VHY262174 VRU262170:VRU262174 WBQ262170:WBQ262174 WLM262170:WLM262174 WVI262170:WVI262174 A327706:A327710 IW327706:IW327710 SS327706:SS327710 ACO327706:ACO327710 AMK327706:AMK327710 AWG327706:AWG327710 BGC327706:BGC327710 BPY327706:BPY327710 BZU327706:BZU327710 CJQ327706:CJQ327710 CTM327706:CTM327710 DDI327706:DDI327710 DNE327706:DNE327710 DXA327706:DXA327710 EGW327706:EGW327710 EQS327706:EQS327710 FAO327706:FAO327710 FKK327706:FKK327710 FUG327706:FUG327710 GEC327706:GEC327710 GNY327706:GNY327710 GXU327706:GXU327710 HHQ327706:HHQ327710 HRM327706:HRM327710 IBI327706:IBI327710 ILE327706:ILE327710 IVA327706:IVA327710 JEW327706:JEW327710 JOS327706:JOS327710 JYO327706:JYO327710 KIK327706:KIK327710 KSG327706:KSG327710 LCC327706:LCC327710 LLY327706:LLY327710 LVU327706:LVU327710 MFQ327706:MFQ327710 MPM327706:MPM327710 MZI327706:MZI327710 NJE327706:NJE327710 NTA327706:NTA327710 OCW327706:OCW327710 OMS327706:OMS327710 OWO327706:OWO327710 PGK327706:PGK327710 PQG327706:PQG327710 QAC327706:QAC327710 QJY327706:QJY327710 QTU327706:QTU327710 RDQ327706:RDQ327710 RNM327706:RNM327710 RXI327706:RXI327710 SHE327706:SHE327710 SRA327706:SRA327710 TAW327706:TAW327710 TKS327706:TKS327710 TUO327706:TUO327710 UEK327706:UEK327710 UOG327706:UOG327710 UYC327706:UYC327710 VHY327706:VHY327710 VRU327706:VRU327710 WBQ327706:WBQ327710 WLM327706:WLM327710 WVI327706:WVI327710 A393242:A393246 IW393242:IW393246 SS393242:SS393246 ACO393242:ACO393246 AMK393242:AMK393246 AWG393242:AWG393246 BGC393242:BGC393246 BPY393242:BPY393246 BZU393242:BZU393246 CJQ393242:CJQ393246 CTM393242:CTM393246 DDI393242:DDI393246 DNE393242:DNE393246 DXA393242:DXA393246 EGW393242:EGW393246 EQS393242:EQS393246 FAO393242:FAO393246 FKK393242:FKK393246 FUG393242:FUG393246 GEC393242:GEC393246 GNY393242:GNY393246 GXU393242:GXU393246 HHQ393242:HHQ393246 HRM393242:HRM393246 IBI393242:IBI393246 ILE393242:ILE393246 IVA393242:IVA393246 JEW393242:JEW393246 JOS393242:JOS393246 JYO393242:JYO393246 KIK393242:KIK393246 KSG393242:KSG393246 LCC393242:LCC393246 LLY393242:LLY393246 LVU393242:LVU393246 MFQ393242:MFQ393246 MPM393242:MPM393246 MZI393242:MZI393246 NJE393242:NJE393246 NTA393242:NTA393246 OCW393242:OCW393246 OMS393242:OMS393246 OWO393242:OWO393246 PGK393242:PGK393246 PQG393242:PQG393246 QAC393242:QAC393246 QJY393242:QJY393246 QTU393242:QTU393246 RDQ393242:RDQ393246 RNM393242:RNM393246 RXI393242:RXI393246 SHE393242:SHE393246 SRA393242:SRA393246 TAW393242:TAW393246 TKS393242:TKS393246 TUO393242:TUO393246 UEK393242:UEK393246 UOG393242:UOG393246 UYC393242:UYC393246 VHY393242:VHY393246 VRU393242:VRU393246 WBQ393242:WBQ393246 WLM393242:WLM393246 WVI393242:WVI393246 A458778:A458782 IW458778:IW458782 SS458778:SS458782 ACO458778:ACO458782 AMK458778:AMK458782 AWG458778:AWG458782 BGC458778:BGC458782 BPY458778:BPY458782 BZU458778:BZU458782 CJQ458778:CJQ458782 CTM458778:CTM458782 DDI458778:DDI458782 DNE458778:DNE458782 DXA458778:DXA458782 EGW458778:EGW458782 EQS458778:EQS458782 FAO458778:FAO458782 FKK458778:FKK458782 FUG458778:FUG458782 GEC458778:GEC458782 GNY458778:GNY458782 GXU458778:GXU458782 HHQ458778:HHQ458782 HRM458778:HRM458782 IBI458778:IBI458782 ILE458778:ILE458782 IVA458778:IVA458782 JEW458778:JEW458782 JOS458778:JOS458782 JYO458778:JYO458782 KIK458778:KIK458782 KSG458778:KSG458782 LCC458778:LCC458782 LLY458778:LLY458782 LVU458778:LVU458782 MFQ458778:MFQ458782 MPM458778:MPM458782 MZI458778:MZI458782 NJE458778:NJE458782 NTA458778:NTA458782 OCW458778:OCW458782 OMS458778:OMS458782 OWO458778:OWO458782 PGK458778:PGK458782 PQG458778:PQG458782 QAC458778:QAC458782 QJY458778:QJY458782 QTU458778:QTU458782 RDQ458778:RDQ458782 RNM458778:RNM458782 RXI458778:RXI458782 SHE458778:SHE458782 SRA458778:SRA458782 TAW458778:TAW458782 TKS458778:TKS458782 TUO458778:TUO458782 UEK458778:UEK458782 UOG458778:UOG458782 UYC458778:UYC458782 VHY458778:VHY458782 VRU458778:VRU458782 WBQ458778:WBQ458782 WLM458778:WLM458782 WVI458778:WVI458782 A524314:A524318 IW524314:IW524318 SS524314:SS524318 ACO524314:ACO524318 AMK524314:AMK524318 AWG524314:AWG524318 BGC524314:BGC524318 BPY524314:BPY524318 BZU524314:BZU524318 CJQ524314:CJQ524318 CTM524314:CTM524318 DDI524314:DDI524318 DNE524314:DNE524318 DXA524314:DXA524318 EGW524314:EGW524318 EQS524314:EQS524318 FAO524314:FAO524318 FKK524314:FKK524318 FUG524314:FUG524318 GEC524314:GEC524318 GNY524314:GNY524318 GXU524314:GXU524318 HHQ524314:HHQ524318 HRM524314:HRM524318 IBI524314:IBI524318 ILE524314:ILE524318 IVA524314:IVA524318 JEW524314:JEW524318 JOS524314:JOS524318 JYO524314:JYO524318 KIK524314:KIK524318 KSG524314:KSG524318 LCC524314:LCC524318 LLY524314:LLY524318 LVU524314:LVU524318 MFQ524314:MFQ524318 MPM524314:MPM524318 MZI524314:MZI524318 NJE524314:NJE524318 NTA524314:NTA524318 OCW524314:OCW524318 OMS524314:OMS524318 OWO524314:OWO524318 PGK524314:PGK524318 PQG524314:PQG524318 QAC524314:QAC524318 QJY524314:QJY524318 QTU524314:QTU524318 RDQ524314:RDQ524318 RNM524314:RNM524318 RXI524314:RXI524318 SHE524314:SHE524318 SRA524314:SRA524318 TAW524314:TAW524318 TKS524314:TKS524318 TUO524314:TUO524318 UEK524314:UEK524318 UOG524314:UOG524318 UYC524314:UYC524318 VHY524314:VHY524318 VRU524314:VRU524318 WBQ524314:WBQ524318 WLM524314:WLM524318 WVI524314:WVI524318 A589850:A589854 IW589850:IW589854 SS589850:SS589854 ACO589850:ACO589854 AMK589850:AMK589854 AWG589850:AWG589854 BGC589850:BGC589854 BPY589850:BPY589854 BZU589850:BZU589854 CJQ589850:CJQ589854 CTM589850:CTM589854 DDI589850:DDI589854 DNE589850:DNE589854 DXA589850:DXA589854 EGW589850:EGW589854 EQS589850:EQS589854 FAO589850:FAO589854 FKK589850:FKK589854 FUG589850:FUG589854 GEC589850:GEC589854 GNY589850:GNY589854 GXU589850:GXU589854 HHQ589850:HHQ589854 HRM589850:HRM589854 IBI589850:IBI589854 ILE589850:ILE589854 IVA589850:IVA589854 JEW589850:JEW589854 JOS589850:JOS589854 JYO589850:JYO589854 KIK589850:KIK589854 KSG589850:KSG589854 LCC589850:LCC589854 LLY589850:LLY589854 LVU589850:LVU589854 MFQ589850:MFQ589854 MPM589850:MPM589854 MZI589850:MZI589854 NJE589850:NJE589854 NTA589850:NTA589854 OCW589850:OCW589854 OMS589850:OMS589854 OWO589850:OWO589854 PGK589850:PGK589854 PQG589850:PQG589854 QAC589850:QAC589854 QJY589850:QJY589854 QTU589850:QTU589854 RDQ589850:RDQ589854 RNM589850:RNM589854 RXI589850:RXI589854 SHE589850:SHE589854 SRA589850:SRA589854 TAW589850:TAW589854 TKS589850:TKS589854 TUO589850:TUO589854 UEK589850:UEK589854 UOG589850:UOG589854 UYC589850:UYC589854 VHY589850:VHY589854 VRU589850:VRU589854 WBQ589850:WBQ589854 WLM589850:WLM589854 WVI589850:WVI589854 A655386:A655390 IW655386:IW655390 SS655386:SS655390 ACO655386:ACO655390 AMK655386:AMK655390 AWG655386:AWG655390 BGC655386:BGC655390 BPY655386:BPY655390 BZU655386:BZU655390 CJQ655386:CJQ655390 CTM655386:CTM655390 DDI655386:DDI655390 DNE655386:DNE655390 DXA655386:DXA655390 EGW655386:EGW655390 EQS655386:EQS655390 FAO655386:FAO655390 FKK655386:FKK655390 FUG655386:FUG655390 GEC655386:GEC655390 GNY655386:GNY655390 GXU655386:GXU655390 HHQ655386:HHQ655390 HRM655386:HRM655390 IBI655386:IBI655390 ILE655386:ILE655390 IVA655386:IVA655390 JEW655386:JEW655390 JOS655386:JOS655390 JYO655386:JYO655390 KIK655386:KIK655390 KSG655386:KSG655390 LCC655386:LCC655390 LLY655386:LLY655390 LVU655386:LVU655390 MFQ655386:MFQ655390 MPM655386:MPM655390 MZI655386:MZI655390 NJE655386:NJE655390 NTA655386:NTA655390 OCW655386:OCW655390 OMS655386:OMS655390 OWO655386:OWO655390 PGK655386:PGK655390 PQG655386:PQG655390 QAC655386:QAC655390 QJY655386:QJY655390 QTU655386:QTU655390 RDQ655386:RDQ655390 RNM655386:RNM655390 RXI655386:RXI655390 SHE655386:SHE655390 SRA655386:SRA655390 TAW655386:TAW655390 TKS655386:TKS655390 TUO655386:TUO655390 UEK655386:UEK655390 UOG655386:UOG655390 UYC655386:UYC655390 VHY655386:VHY655390 VRU655386:VRU655390 WBQ655386:WBQ655390 WLM655386:WLM655390 WVI655386:WVI655390 A720922:A720926 IW720922:IW720926 SS720922:SS720926 ACO720922:ACO720926 AMK720922:AMK720926 AWG720922:AWG720926 BGC720922:BGC720926 BPY720922:BPY720926 BZU720922:BZU720926 CJQ720922:CJQ720926 CTM720922:CTM720926 DDI720922:DDI720926 DNE720922:DNE720926 DXA720922:DXA720926 EGW720922:EGW720926 EQS720922:EQS720926 FAO720922:FAO720926 FKK720922:FKK720926 FUG720922:FUG720926 GEC720922:GEC720926 GNY720922:GNY720926 GXU720922:GXU720926 HHQ720922:HHQ720926 HRM720922:HRM720926 IBI720922:IBI720926 ILE720922:ILE720926 IVA720922:IVA720926 JEW720922:JEW720926 JOS720922:JOS720926 JYO720922:JYO720926 KIK720922:KIK720926 KSG720922:KSG720926 LCC720922:LCC720926 LLY720922:LLY720926 LVU720922:LVU720926 MFQ720922:MFQ720926 MPM720922:MPM720926 MZI720922:MZI720926 NJE720922:NJE720926 NTA720922:NTA720926 OCW720922:OCW720926 OMS720922:OMS720926 OWO720922:OWO720926 PGK720922:PGK720926 PQG720922:PQG720926 QAC720922:QAC720926 QJY720922:QJY720926 QTU720922:QTU720926 RDQ720922:RDQ720926 RNM720922:RNM720926 RXI720922:RXI720926 SHE720922:SHE720926 SRA720922:SRA720926 TAW720922:TAW720926 TKS720922:TKS720926 TUO720922:TUO720926 UEK720922:UEK720926 UOG720922:UOG720926 UYC720922:UYC720926 VHY720922:VHY720926 VRU720922:VRU720926 WBQ720922:WBQ720926 WLM720922:WLM720926 WVI720922:WVI720926 A786458:A786462 IW786458:IW786462 SS786458:SS786462 ACO786458:ACO786462 AMK786458:AMK786462 AWG786458:AWG786462 BGC786458:BGC786462 BPY786458:BPY786462 BZU786458:BZU786462 CJQ786458:CJQ786462 CTM786458:CTM786462 DDI786458:DDI786462 DNE786458:DNE786462 DXA786458:DXA786462 EGW786458:EGW786462 EQS786458:EQS786462 FAO786458:FAO786462 FKK786458:FKK786462 FUG786458:FUG786462 GEC786458:GEC786462 GNY786458:GNY786462 GXU786458:GXU786462 HHQ786458:HHQ786462 HRM786458:HRM786462 IBI786458:IBI786462 ILE786458:ILE786462 IVA786458:IVA786462 JEW786458:JEW786462 JOS786458:JOS786462 JYO786458:JYO786462 KIK786458:KIK786462 KSG786458:KSG786462 LCC786458:LCC786462 LLY786458:LLY786462 LVU786458:LVU786462 MFQ786458:MFQ786462 MPM786458:MPM786462 MZI786458:MZI786462 NJE786458:NJE786462 NTA786458:NTA786462 OCW786458:OCW786462 OMS786458:OMS786462 OWO786458:OWO786462 PGK786458:PGK786462 PQG786458:PQG786462 QAC786458:QAC786462 QJY786458:QJY786462 QTU786458:QTU786462 RDQ786458:RDQ786462 RNM786458:RNM786462 RXI786458:RXI786462 SHE786458:SHE786462 SRA786458:SRA786462 TAW786458:TAW786462 TKS786458:TKS786462 TUO786458:TUO786462 UEK786458:UEK786462 UOG786458:UOG786462 UYC786458:UYC786462 VHY786458:VHY786462 VRU786458:VRU786462 WBQ786458:WBQ786462 WLM786458:WLM786462 WVI786458:WVI786462 A851994:A851998 IW851994:IW851998 SS851994:SS851998 ACO851994:ACO851998 AMK851994:AMK851998 AWG851994:AWG851998 BGC851994:BGC851998 BPY851994:BPY851998 BZU851994:BZU851998 CJQ851994:CJQ851998 CTM851994:CTM851998 DDI851994:DDI851998 DNE851994:DNE851998 DXA851994:DXA851998 EGW851994:EGW851998 EQS851994:EQS851998 FAO851994:FAO851998 FKK851994:FKK851998 FUG851994:FUG851998 GEC851994:GEC851998 GNY851994:GNY851998 GXU851994:GXU851998 HHQ851994:HHQ851998 HRM851994:HRM851998 IBI851994:IBI851998 ILE851994:ILE851998 IVA851994:IVA851998 JEW851994:JEW851998 JOS851994:JOS851998 JYO851994:JYO851998 KIK851994:KIK851998 KSG851994:KSG851998 LCC851994:LCC851998 LLY851994:LLY851998 LVU851994:LVU851998 MFQ851994:MFQ851998 MPM851994:MPM851998 MZI851994:MZI851998 NJE851994:NJE851998 NTA851994:NTA851998 OCW851994:OCW851998 OMS851994:OMS851998 OWO851994:OWO851998 PGK851994:PGK851998 PQG851994:PQG851998 QAC851994:QAC851998 QJY851994:QJY851998 QTU851994:QTU851998 RDQ851994:RDQ851998 RNM851994:RNM851998 RXI851994:RXI851998 SHE851994:SHE851998 SRA851994:SRA851998 TAW851994:TAW851998 TKS851994:TKS851998 TUO851994:TUO851998 UEK851994:UEK851998 UOG851994:UOG851998 UYC851994:UYC851998 VHY851994:VHY851998 VRU851994:VRU851998 WBQ851994:WBQ851998 WLM851994:WLM851998 WVI851994:WVI851998 A917530:A917534 IW917530:IW917534 SS917530:SS917534 ACO917530:ACO917534 AMK917530:AMK917534 AWG917530:AWG917534 BGC917530:BGC917534 BPY917530:BPY917534 BZU917530:BZU917534 CJQ917530:CJQ917534 CTM917530:CTM917534 DDI917530:DDI917534 DNE917530:DNE917534 DXA917530:DXA917534 EGW917530:EGW917534 EQS917530:EQS917534 FAO917530:FAO917534 FKK917530:FKK917534 FUG917530:FUG917534 GEC917530:GEC917534 GNY917530:GNY917534 GXU917530:GXU917534 HHQ917530:HHQ917534 HRM917530:HRM917534 IBI917530:IBI917534 ILE917530:ILE917534 IVA917530:IVA917534 JEW917530:JEW917534 JOS917530:JOS917534 JYO917530:JYO917534 KIK917530:KIK917534 KSG917530:KSG917534 LCC917530:LCC917534 LLY917530:LLY917534 LVU917530:LVU917534 MFQ917530:MFQ917534 MPM917530:MPM917534 MZI917530:MZI917534 NJE917530:NJE917534 NTA917530:NTA917534 OCW917530:OCW917534 OMS917530:OMS917534 OWO917530:OWO917534 PGK917530:PGK917534 PQG917530:PQG917534 QAC917530:QAC917534 QJY917530:QJY917534 QTU917530:QTU917534 RDQ917530:RDQ917534 RNM917530:RNM917534 RXI917530:RXI917534 SHE917530:SHE917534 SRA917530:SRA917534 TAW917530:TAW917534 TKS917530:TKS917534 TUO917530:TUO917534 UEK917530:UEK917534 UOG917530:UOG917534 UYC917530:UYC917534 VHY917530:VHY917534 VRU917530:VRU917534 WBQ917530:WBQ917534 WLM917530:WLM917534 WVI917530:WVI917534 A983066:A983070 IW983066:IW983070 SS983066:SS983070 ACO983066:ACO983070 AMK983066:AMK983070 AWG983066:AWG983070 BGC983066:BGC983070 BPY983066:BPY983070 BZU983066:BZU983070 CJQ983066:CJQ983070 CTM983066:CTM983070 DDI983066:DDI983070 DNE983066:DNE983070 DXA983066:DXA983070 EGW983066:EGW983070 EQS983066:EQS983070 FAO983066:FAO983070 FKK983066:FKK983070 FUG983066:FUG983070 GEC983066:GEC983070 GNY983066:GNY983070 GXU983066:GXU983070 HHQ983066:HHQ983070 HRM983066:HRM983070 IBI983066:IBI983070 ILE983066:ILE983070 IVA983066:IVA983070 JEW983066:JEW983070 JOS983066:JOS983070 JYO983066:JYO983070 KIK983066:KIK983070 KSG983066:KSG983070 LCC983066:LCC983070 LLY983066:LLY983070 LVU983066:LVU983070 MFQ983066:MFQ983070 MPM983066:MPM983070 MZI983066:MZI983070 NJE983066:NJE983070 NTA983066:NTA983070 OCW983066:OCW983070 OMS983066:OMS983070 OWO983066:OWO983070 PGK983066:PGK983070 PQG983066:PQG983070 QAC983066:QAC983070 QJY983066:QJY983070 QTU983066:QTU983070 RDQ983066:RDQ983070 RNM983066:RNM983070 RXI983066:RXI983070 SHE983066:SHE983070 SRA983066:SRA983070 TAW983066:TAW983070 TKS983066:TKS983070 TUO983066:TUO983070 UEK983066:UEK983070 UOG983066:UOG983070 UYC983066:UYC983070 VHY983066:VHY983070 VRU983066:VRU983070 WBQ983066:WBQ983070 WLM983066:WLM983070 WVI983066:WVI983070 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G36:H65537 JC36:JD65537 SY36:SZ65537 ACU36:ACV65537 AMQ36:AMR65537 AWM36:AWN65537 BGI36:BGJ65537 BQE36:BQF65537 CAA36:CAB65537 CJW36:CJX65537 CTS36:CTT65537 DDO36:DDP65537 DNK36:DNL65537 DXG36:DXH65537 EHC36:EHD65537 EQY36:EQZ65537 FAU36:FAV65537 FKQ36:FKR65537 FUM36:FUN65537 GEI36:GEJ65537 GOE36:GOF65537 GYA36:GYB65537 HHW36:HHX65537 HRS36:HRT65537 IBO36:IBP65537 ILK36:ILL65537 IVG36:IVH65537 JFC36:JFD65537 JOY36:JOZ65537 JYU36:JYV65537 KIQ36:KIR65537 KSM36:KSN65537 LCI36:LCJ65537 LME36:LMF65537 LWA36:LWB65537 MFW36:MFX65537 MPS36:MPT65537 MZO36:MZP65537 NJK36:NJL65537 NTG36:NTH65537 ODC36:ODD65537 OMY36:OMZ65537 OWU36:OWV65537 PGQ36:PGR65537 PQM36:PQN65537 QAI36:QAJ65537 QKE36:QKF65537 QUA36:QUB65537 RDW36:RDX65537 RNS36:RNT65537 RXO36:RXP65537 SHK36:SHL65537 SRG36:SRH65537 TBC36:TBD65537 TKY36:TKZ65537 TUU36:TUV65537 UEQ36:UER65537 UOM36:UON65537 UYI36:UYJ65537 VIE36:VIF65537 VSA36:VSB65537 WBW36:WBX65537 WLS36:WLT65537 WVO36:WVP65537 G65572:H131073 JC65572:JD131073 SY65572:SZ131073 ACU65572:ACV131073 AMQ65572:AMR131073 AWM65572:AWN131073 BGI65572:BGJ131073 BQE65572:BQF131073 CAA65572:CAB131073 CJW65572:CJX131073 CTS65572:CTT131073 DDO65572:DDP131073 DNK65572:DNL131073 DXG65572:DXH131073 EHC65572:EHD131073 EQY65572:EQZ131073 FAU65572:FAV131073 FKQ65572:FKR131073 FUM65572:FUN131073 GEI65572:GEJ131073 GOE65572:GOF131073 GYA65572:GYB131073 HHW65572:HHX131073 HRS65572:HRT131073 IBO65572:IBP131073 ILK65572:ILL131073 IVG65572:IVH131073 JFC65572:JFD131073 JOY65572:JOZ131073 JYU65572:JYV131073 KIQ65572:KIR131073 KSM65572:KSN131073 LCI65572:LCJ131073 LME65572:LMF131073 LWA65572:LWB131073 MFW65572:MFX131073 MPS65572:MPT131073 MZO65572:MZP131073 NJK65572:NJL131073 NTG65572:NTH131073 ODC65572:ODD131073 OMY65572:OMZ131073 OWU65572:OWV131073 PGQ65572:PGR131073 PQM65572:PQN131073 QAI65572:QAJ131073 QKE65572:QKF131073 QUA65572:QUB131073 RDW65572:RDX131073 RNS65572:RNT131073 RXO65572:RXP131073 SHK65572:SHL131073 SRG65572:SRH131073 TBC65572:TBD131073 TKY65572:TKZ131073 TUU65572:TUV131073 UEQ65572:UER131073 UOM65572:UON131073 UYI65572:UYJ131073 VIE65572:VIF131073 VSA65572:VSB131073 WBW65572:WBX131073 WLS65572:WLT131073 WVO65572:WVP131073 G131108:H196609 JC131108:JD196609 SY131108:SZ196609 ACU131108:ACV196609 AMQ131108:AMR196609 AWM131108:AWN196609 BGI131108:BGJ196609 BQE131108:BQF196609 CAA131108:CAB196609 CJW131108:CJX196609 CTS131108:CTT196609 DDO131108:DDP196609 DNK131108:DNL196609 DXG131108:DXH196609 EHC131108:EHD196609 EQY131108:EQZ196609 FAU131108:FAV196609 FKQ131108:FKR196609 FUM131108:FUN196609 GEI131108:GEJ196609 GOE131108:GOF196609 GYA131108:GYB196609 HHW131108:HHX196609 HRS131108:HRT196609 IBO131108:IBP196609 ILK131108:ILL196609 IVG131108:IVH196609 JFC131108:JFD196609 JOY131108:JOZ196609 JYU131108:JYV196609 KIQ131108:KIR196609 KSM131108:KSN196609 LCI131108:LCJ196609 LME131108:LMF196609 LWA131108:LWB196609 MFW131108:MFX196609 MPS131108:MPT196609 MZO131108:MZP196609 NJK131108:NJL196609 NTG131108:NTH196609 ODC131108:ODD196609 OMY131108:OMZ196609 OWU131108:OWV196609 PGQ131108:PGR196609 PQM131108:PQN196609 QAI131108:QAJ196609 QKE131108:QKF196609 QUA131108:QUB196609 RDW131108:RDX196609 RNS131108:RNT196609 RXO131108:RXP196609 SHK131108:SHL196609 SRG131108:SRH196609 TBC131108:TBD196609 TKY131108:TKZ196609 TUU131108:TUV196609 UEQ131108:UER196609 UOM131108:UON196609 UYI131108:UYJ196609 VIE131108:VIF196609 VSA131108:VSB196609 WBW131108:WBX196609 WLS131108:WLT196609 WVO131108:WVP196609 G196644:H262145 JC196644:JD262145 SY196644:SZ262145 ACU196644:ACV262145 AMQ196644:AMR262145 AWM196644:AWN262145 BGI196644:BGJ262145 BQE196644:BQF262145 CAA196644:CAB262145 CJW196644:CJX262145 CTS196644:CTT262145 DDO196644:DDP262145 DNK196644:DNL262145 DXG196644:DXH262145 EHC196644:EHD262145 EQY196644:EQZ262145 FAU196644:FAV262145 FKQ196644:FKR262145 FUM196644:FUN262145 GEI196644:GEJ262145 GOE196644:GOF262145 GYA196644:GYB262145 HHW196644:HHX262145 HRS196644:HRT262145 IBO196644:IBP262145 ILK196644:ILL262145 IVG196644:IVH262145 JFC196644:JFD262145 JOY196644:JOZ262145 JYU196644:JYV262145 KIQ196644:KIR262145 KSM196644:KSN262145 LCI196644:LCJ262145 LME196644:LMF262145 LWA196644:LWB262145 MFW196644:MFX262145 MPS196644:MPT262145 MZO196644:MZP262145 NJK196644:NJL262145 NTG196644:NTH262145 ODC196644:ODD262145 OMY196644:OMZ262145 OWU196644:OWV262145 PGQ196644:PGR262145 PQM196644:PQN262145 QAI196644:QAJ262145 QKE196644:QKF262145 QUA196644:QUB262145 RDW196644:RDX262145 RNS196644:RNT262145 RXO196644:RXP262145 SHK196644:SHL262145 SRG196644:SRH262145 TBC196644:TBD262145 TKY196644:TKZ262145 TUU196644:TUV262145 UEQ196644:UER262145 UOM196644:UON262145 UYI196644:UYJ262145 VIE196644:VIF262145 VSA196644:VSB262145 WBW196644:WBX262145 WLS196644:WLT262145 WVO196644:WVP262145 G262180:H327681 JC262180:JD327681 SY262180:SZ327681 ACU262180:ACV327681 AMQ262180:AMR327681 AWM262180:AWN327681 BGI262180:BGJ327681 BQE262180:BQF327681 CAA262180:CAB327681 CJW262180:CJX327681 CTS262180:CTT327681 DDO262180:DDP327681 DNK262180:DNL327681 DXG262180:DXH327681 EHC262180:EHD327681 EQY262180:EQZ327681 FAU262180:FAV327681 FKQ262180:FKR327681 FUM262180:FUN327681 GEI262180:GEJ327681 GOE262180:GOF327681 GYA262180:GYB327681 HHW262180:HHX327681 HRS262180:HRT327681 IBO262180:IBP327681 ILK262180:ILL327681 IVG262180:IVH327681 JFC262180:JFD327681 JOY262180:JOZ327681 JYU262180:JYV327681 KIQ262180:KIR327681 KSM262180:KSN327681 LCI262180:LCJ327681 LME262180:LMF327681 LWA262180:LWB327681 MFW262180:MFX327681 MPS262180:MPT327681 MZO262180:MZP327681 NJK262180:NJL327681 NTG262180:NTH327681 ODC262180:ODD327681 OMY262180:OMZ327681 OWU262180:OWV327681 PGQ262180:PGR327681 PQM262180:PQN327681 QAI262180:QAJ327681 QKE262180:QKF327681 QUA262180:QUB327681 RDW262180:RDX327681 RNS262180:RNT327681 RXO262180:RXP327681 SHK262180:SHL327681 SRG262180:SRH327681 TBC262180:TBD327681 TKY262180:TKZ327681 TUU262180:TUV327681 UEQ262180:UER327681 UOM262180:UON327681 UYI262180:UYJ327681 VIE262180:VIF327681 VSA262180:VSB327681 WBW262180:WBX327681 WLS262180:WLT327681 WVO262180:WVP327681 G327716:H393217 JC327716:JD393217 SY327716:SZ393217 ACU327716:ACV393217 AMQ327716:AMR393217 AWM327716:AWN393217 BGI327716:BGJ393217 BQE327716:BQF393217 CAA327716:CAB393217 CJW327716:CJX393217 CTS327716:CTT393217 DDO327716:DDP393217 DNK327716:DNL393217 DXG327716:DXH393217 EHC327716:EHD393217 EQY327716:EQZ393217 FAU327716:FAV393217 FKQ327716:FKR393217 FUM327716:FUN393217 GEI327716:GEJ393217 GOE327716:GOF393217 GYA327716:GYB393217 HHW327716:HHX393217 HRS327716:HRT393217 IBO327716:IBP393217 ILK327716:ILL393217 IVG327716:IVH393217 JFC327716:JFD393217 JOY327716:JOZ393217 JYU327716:JYV393217 KIQ327716:KIR393217 KSM327716:KSN393217 LCI327716:LCJ393217 LME327716:LMF393217 LWA327716:LWB393217 MFW327716:MFX393217 MPS327716:MPT393217 MZO327716:MZP393217 NJK327716:NJL393217 NTG327716:NTH393217 ODC327716:ODD393217 OMY327716:OMZ393217 OWU327716:OWV393217 PGQ327716:PGR393217 PQM327716:PQN393217 QAI327716:QAJ393217 QKE327716:QKF393217 QUA327716:QUB393217 RDW327716:RDX393217 RNS327716:RNT393217 RXO327716:RXP393217 SHK327716:SHL393217 SRG327716:SRH393217 TBC327716:TBD393217 TKY327716:TKZ393217 TUU327716:TUV393217 UEQ327716:UER393217 UOM327716:UON393217 UYI327716:UYJ393217 VIE327716:VIF393217 VSA327716:VSB393217 WBW327716:WBX393217 WLS327716:WLT393217 WVO327716:WVP393217 G393252:H458753 JC393252:JD458753 SY393252:SZ458753 ACU393252:ACV458753 AMQ393252:AMR458753 AWM393252:AWN458753 BGI393252:BGJ458753 BQE393252:BQF458753 CAA393252:CAB458753 CJW393252:CJX458753 CTS393252:CTT458753 DDO393252:DDP458753 DNK393252:DNL458753 DXG393252:DXH458753 EHC393252:EHD458753 EQY393252:EQZ458753 FAU393252:FAV458753 FKQ393252:FKR458753 FUM393252:FUN458753 GEI393252:GEJ458753 GOE393252:GOF458753 GYA393252:GYB458753 HHW393252:HHX458753 HRS393252:HRT458753 IBO393252:IBP458753 ILK393252:ILL458753 IVG393252:IVH458753 JFC393252:JFD458753 JOY393252:JOZ458753 JYU393252:JYV458753 KIQ393252:KIR458753 KSM393252:KSN458753 LCI393252:LCJ458753 LME393252:LMF458753 LWA393252:LWB458753 MFW393252:MFX458753 MPS393252:MPT458753 MZO393252:MZP458753 NJK393252:NJL458753 NTG393252:NTH458753 ODC393252:ODD458753 OMY393252:OMZ458753 OWU393252:OWV458753 PGQ393252:PGR458753 PQM393252:PQN458753 QAI393252:QAJ458753 QKE393252:QKF458753 QUA393252:QUB458753 RDW393252:RDX458753 RNS393252:RNT458753 RXO393252:RXP458753 SHK393252:SHL458753 SRG393252:SRH458753 TBC393252:TBD458753 TKY393252:TKZ458753 TUU393252:TUV458753 UEQ393252:UER458753 UOM393252:UON458753 UYI393252:UYJ458753 VIE393252:VIF458753 VSA393252:VSB458753 WBW393252:WBX458753 WLS393252:WLT458753 WVO393252:WVP458753 G458788:H524289 JC458788:JD524289 SY458788:SZ524289 ACU458788:ACV524289 AMQ458788:AMR524289 AWM458788:AWN524289 BGI458788:BGJ524289 BQE458788:BQF524289 CAA458788:CAB524289 CJW458788:CJX524289 CTS458788:CTT524289 DDO458788:DDP524289 DNK458788:DNL524289 DXG458788:DXH524289 EHC458788:EHD524289 EQY458788:EQZ524289 FAU458788:FAV524289 FKQ458788:FKR524289 FUM458788:FUN524289 GEI458788:GEJ524289 GOE458788:GOF524289 GYA458788:GYB524289 HHW458788:HHX524289 HRS458788:HRT524289 IBO458788:IBP524289 ILK458788:ILL524289 IVG458788:IVH524289 JFC458788:JFD524289 JOY458788:JOZ524289 JYU458788:JYV524289 KIQ458788:KIR524289 KSM458788:KSN524289 LCI458788:LCJ524289 LME458788:LMF524289 LWA458788:LWB524289 MFW458788:MFX524289 MPS458788:MPT524289 MZO458788:MZP524289 NJK458788:NJL524289 NTG458788:NTH524289 ODC458788:ODD524289 OMY458788:OMZ524289 OWU458788:OWV524289 PGQ458788:PGR524289 PQM458788:PQN524289 QAI458788:QAJ524289 QKE458788:QKF524289 QUA458788:QUB524289 RDW458788:RDX524289 RNS458788:RNT524289 RXO458788:RXP524289 SHK458788:SHL524289 SRG458788:SRH524289 TBC458788:TBD524289 TKY458788:TKZ524289 TUU458788:TUV524289 UEQ458788:UER524289 UOM458788:UON524289 UYI458788:UYJ524289 VIE458788:VIF524289 VSA458788:VSB524289 WBW458788:WBX524289 WLS458788:WLT524289 WVO458788:WVP524289 G524324:H589825 JC524324:JD589825 SY524324:SZ589825 ACU524324:ACV589825 AMQ524324:AMR589825 AWM524324:AWN589825 BGI524324:BGJ589825 BQE524324:BQF589825 CAA524324:CAB589825 CJW524324:CJX589825 CTS524324:CTT589825 DDO524324:DDP589825 DNK524324:DNL589825 DXG524324:DXH589825 EHC524324:EHD589825 EQY524324:EQZ589825 FAU524324:FAV589825 FKQ524324:FKR589825 FUM524324:FUN589825 GEI524324:GEJ589825 GOE524324:GOF589825 GYA524324:GYB589825 HHW524324:HHX589825 HRS524324:HRT589825 IBO524324:IBP589825 ILK524324:ILL589825 IVG524324:IVH589825 JFC524324:JFD589825 JOY524324:JOZ589825 JYU524324:JYV589825 KIQ524324:KIR589825 KSM524324:KSN589825 LCI524324:LCJ589825 LME524324:LMF589825 LWA524324:LWB589825 MFW524324:MFX589825 MPS524324:MPT589825 MZO524324:MZP589825 NJK524324:NJL589825 NTG524324:NTH589825 ODC524324:ODD589825 OMY524324:OMZ589825 OWU524324:OWV589825 PGQ524324:PGR589825 PQM524324:PQN589825 QAI524324:QAJ589825 QKE524324:QKF589825 QUA524324:QUB589825 RDW524324:RDX589825 RNS524324:RNT589825 RXO524324:RXP589825 SHK524324:SHL589825 SRG524324:SRH589825 TBC524324:TBD589825 TKY524324:TKZ589825 TUU524324:TUV589825 UEQ524324:UER589825 UOM524324:UON589825 UYI524324:UYJ589825 VIE524324:VIF589825 VSA524324:VSB589825 WBW524324:WBX589825 WLS524324:WLT589825 WVO524324:WVP589825 G589860:H655361 JC589860:JD655361 SY589860:SZ655361 ACU589860:ACV655361 AMQ589860:AMR655361 AWM589860:AWN655361 BGI589860:BGJ655361 BQE589860:BQF655361 CAA589860:CAB655361 CJW589860:CJX655361 CTS589860:CTT655361 DDO589860:DDP655361 DNK589860:DNL655361 DXG589860:DXH655361 EHC589860:EHD655361 EQY589860:EQZ655361 FAU589860:FAV655361 FKQ589860:FKR655361 FUM589860:FUN655361 GEI589860:GEJ655361 GOE589860:GOF655361 GYA589860:GYB655361 HHW589860:HHX655361 HRS589860:HRT655361 IBO589860:IBP655361 ILK589860:ILL655361 IVG589860:IVH655361 JFC589860:JFD655361 JOY589860:JOZ655361 JYU589860:JYV655361 KIQ589860:KIR655361 KSM589860:KSN655361 LCI589860:LCJ655361 LME589860:LMF655361 LWA589860:LWB655361 MFW589860:MFX655361 MPS589860:MPT655361 MZO589860:MZP655361 NJK589860:NJL655361 NTG589860:NTH655361 ODC589860:ODD655361 OMY589860:OMZ655361 OWU589860:OWV655361 PGQ589860:PGR655361 PQM589860:PQN655361 QAI589860:QAJ655361 QKE589860:QKF655361 QUA589860:QUB655361 RDW589860:RDX655361 RNS589860:RNT655361 RXO589860:RXP655361 SHK589860:SHL655361 SRG589860:SRH655361 TBC589860:TBD655361 TKY589860:TKZ655361 TUU589860:TUV655361 UEQ589860:UER655361 UOM589860:UON655361 UYI589860:UYJ655361 VIE589860:VIF655361 VSA589860:VSB655361 WBW589860:WBX655361 WLS589860:WLT655361 WVO589860:WVP655361 G655396:H720897 JC655396:JD720897 SY655396:SZ720897 ACU655396:ACV720897 AMQ655396:AMR720897 AWM655396:AWN720897 BGI655396:BGJ720897 BQE655396:BQF720897 CAA655396:CAB720897 CJW655396:CJX720897 CTS655396:CTT720897 DDO655396:DDP720897 DNK655396:DNL720897 DXG655396:DXH720897 EHC655396:EHD720897 EQY655396:EQZ720897 FAU655396:FAV720897 FKQ655396:FKR720897 FUM655396:FUN720897 GEI655396:GEJ720897 GOE655396:GOF720897 GYA655396:GYB720897 HHW655396:HHX720897 HRS655396:HRT720897 IBO655396:IBP720897 ILK655396:ILL720897 IVG655396:IVH720897 JFC655396:JFD720897 JOY655396:JOZ720897 JYU655396:JYV720897 KIQ655396:KIR720897 KSM655396:KSN720897 LCI655396:LCJ720897 LME655396:LMF720897 LWA655396:LWB720897 MFW655396:MFX720897 MPS655396:MPT720897 MZO655396:MZP720897 NJK655396:NJL720897 NTG655396:NTH720897 ODC655396:ODD720897 OMY655396:OMZ720897 OWU655396:OWV720897 PGQ655396:PGR720897 PQM655396:PQN720897 QAI655396:QAJ720897 QKE655396:QKF720897 QUA655396:QUB720897 RDW655396:RDX720897 RNS655396:RNT720897 RXO655396:RXP720897 SHK655396:SHL720897 SRG655396:SRH720897 TBC655396:TBD720897 TKY655396:TKZ720897 TUU655396:TUV720897 UEQ655396:UER720897 UOM655396:UON720897 UYI655396:UYJ720897 VIE655396:VIF720897 VSA655396:VSB720897 WBW655396:WBX720897 WLS655396:WLT720897 WVO655396:WVP720897 G720932:H786433 JC720932:JD786433 SY720932:SZ786433 ACU720932:ACV786433 AMQ720932:AMR786433 AWM720932:AWN786433 BGI720932:BGJ786433 BQE720932:BQF786433 CAA720932:CAB786433 CJW720932:CJX786433 CTS720932:CTT786433 DDO720932:DDP786433 DNK720932:DNL786433 DXG720932:DXH786433 EHC720932:EHD786433 EQY720932:EQZ786433 FAU720932:FAV786433 FKQ720932:FKR786433 FUM720932:FUN786433 GEI720932:GEJ786433 GOE720932:GOF786433 GYA720932:GYB786433 HHW720932:HHX786433 HRS720932:HRT786433 IBO720932:IBP786433 ILK720932:ILL786433 IVG720932:IVH786433 JFC720932:JFD786433 JOY720932:JOZ786433 JYU720932:JYV786433 KIQ720932:KIR786433 KSM720932:KSN786433 LCI720932:LCJ786433 LME720932:LMF786433 LWA720932:LWB786433 MFW720932:MFX786433 MPS720932:MPT786433 MZO720932:MZP786433 NJK720932:NJL786433 NTG720932:NTH786433 ODC720932:ODD786433 OMY720932:OMZ786433 OWU720932:OWV786433 PGQ720932:PGR786433 PQM720932:PQN786433 QAI720932:QAJ786433 QKE720932:QKF786433 QUA720932:QUB786433 RDW720932:RDX786433 RNS720932:RNT786433 RXO720932:RXP786433 SHK720932:SHL786433 SRG720932:SRH786433 TBC720932:TBD786433 TKY720932:TKZ786433 TUU720932:TUV786433 UEQ720932:UER786433 UOM720932:UON786433 UYI720932:UYJ786433 VIE720932:VIF786433 VSA720932:VSB786433 WBW720932:WBX786433 WLS720932:WLT786433 WVO720932:WVP786433 G786468:H851969 JC786468:JD851969 SY786468:SZ851969 ACU786468:ACV851969 AMQ786468:AMR851969 AWM786468:AWN851969 BGI786468:BGJ851969 BQE786468:BQF851969 CAA786468:CAB851969 CJW786468:CJX851969 CTS786468:CTT851969 DDO786468:DDP851969 DNK786468:DNL851969 DXG786468:DXH851969 EHC786468:EHD851969 EQY786468:EQZ851969 FAU786468:FAV851969 FKQ786468:FKR851969 FUM786468:FUN851969 GEI786468:GEJ851969 GOE786468:GOF851969 GYA786468:GYB851969 HHW786468:HHX851969 HRS786468:HRT851969 IBO786468:IBP851969 ILK786468:ILL851969 IVG786468:IVH851969 JFC786468:JFD851969 JOY786468:JOZ851969 JYU786468:JYV851969 KIQ786468:KIR851969 KSM786468:KSN851969 LCI786468:LCJ851969 LME786468:LMF851969 LWA786468:LWB851969 MFW786468:MFX851969 MPS786468:MPT851969 MZO786468:MZP851969 NJK786468:NJL851969 NTG786468:NTH851969 ODC786468:ODD851969 OMY786468:OMZ851969 OWU786468:OWV851969 PGQ786468:PGR851969 PQM786468:PQN851969 QAI786468:QAJ851969 QKE786468:QKF851969 QUA786468:QUB851969 RDW786468:RDX851969 RNS786468:RNT851969 RXO786468:RXP851969 SHK786468:SHL851969 SRG786468:SRH851969 TBC786468:TBD851969 TKY786468:TKZ851969 TUU786468:TUV851969 UEQ786468:UER851969 UOM786468:UON851969 UYI786468:UYJ851969 VIE786468:VIF851969 VSA786468:VSB851969 WBW786468:WBX851969 WLS786468:WLT851969 WVO786468:WVP851969 G852004:H917505 JC852004:JD917505 SY852004:SZ917505 ACU852004:ACV917505 AMQ852004:AMR917505 AWM852004:AWN917505 BGI852004:BGJ917505 BQE852004:BQF917505 CAA852004:CAB917505 CJW852004:CJX917505 CTS852004:CTT917505 DDO852004:DDP917505 DNK852004:DNL917505 DXG852004:DXH917505 EHC852004:EHD917505 EQY852004:EQZ917505 FAU852004:FAV917505 FKQ852004:FKR917505 FUM852004:FUN917505 GEI852004:GEJ917505 GOE852004:GOF917505 GYA852004:GYB917505 HHW852004:HHX917505 HRS852004:HRT917505 IBO852004:IBP917505 ILK852004:ILL917505 IVG852004:IVH917505 JFC852004:JFD917505 JOY852004:JOZ917505 JYU852004:JYV917505 KIQ852004:KIR917505 KSM852004:KSN917505 LCI852004:LCJ917505 LME852004:LMF917505 LWA852004:LWB917505 MFW852004:MFX917505 MPS852004:MPT917505 MZO852004:MZP917505 NJK852004:NJL917505 NTG852004:NTH917505 ODC852004:ODD917505 OMY852004:OMZ917505 OWU852004:OWV917505 PGQ852004:PGR917505 PQM852004:PQN917505 QAI852004:QAJ917505 QKE852004:QKF917505 QUA852004:QUB917505 RDW852004:RDX917505 RNS852004:RNT917505 RXO852004:RXP917505 SHK852004:SHL917505 SRG852004:SRH917505 TBC852004:TBD917505 TKY852004:TKZ917505 TUU852004:TUV917505 UEQ852004:UER917505 UOM852004:UON917505 UYI852004:UYJ917505 VIE852004:VIF917505 VSA852004:VSB917505 WBW852004:WBX917505 WLS852004:WLT917505 WVO852004:WVP917505 G917540:H983041 JC917540:JD983041 SY917540:SZ983041 ACU917540:ACV983041 AMQ917540:AMR983041 AWM917540:AWN983041 BGI917540:BGJ983041 BQE917540:BQF983041 CAA917540:CAB983041 CJW917540:CJX983041 CTS917540:CTT983041 DDO917540:DDP983041 DNK917540:DNL983041 DXG917540:DXH983041 EHC917540:EHD983041 EQY917540:EQZ983041 FAU917540:FAV983041 FKQ917540:FKR983041 FUM917540:FUN983041 GEI917540:GEJ983041 GOE917540:GOF983041 GYA917540:GYB983041 HHW917540:HHX983041 HRS917540:HRT983041 IBO917540:IBP983041 ILK917540:ILL983041 IVG917540:IVH983041 JFC917540:JFD983041 JOY917540:JOZ983041 JYU917540:JYV983041 KIQ917540:KIR983041 KSM917540:KSN983041 LCI917540:LCJ983041 LME917540:LMF983041 LWA917540:LWB983041 MFW917540:MFX983041 MPS917540:MPT983041 MZO917540:MZP983041 NJK917540:NJL983041 NTG917540:NTH983041 ODC917540:ODD983041 OMY917540:OMZ983041 OWU917540:OWV983041 PGQ917540:PGR983041 PQM917540:PQN983041 QAI917540:QAJ983041 QKE917540:QKF983041 QUA917540:QUB983041 RDW917540:RDX983041 RNS917540:RNT983041 RXO917540:RXP983041 SHK917540:SHL983041 SRG917540:SRH983041 TBC917540:TBD983041 TKY917540:TKZ983041 TUU917540:TUV983041 UEQ917540:UER983041 UOM917540:UON983041 UYI917540:UYJ983041 VIE917540:VIF983041 VSA917540:VSB983041 WBW917540:WBX983041 WLS917540:WLT983041 WVO917540:WVP983041 G983076:H1048576 JC983076:JD1048576 SY983076:SZ1048576 ACU983076:ACV1048576 AMQ983076:AMR1048576 AWM983076:AWN1048576 BGI983076:BGJ1048576 BQE983076:BQF1048576 CAA983076:CAB1048576 CJW983076:CJX1048576 CTS983076:CTT1048576 DDO983076:DDP1048576 DNK983076:DNL1048576 DXG983076:DXH1048576 EHC983076:EHD1048576 EQY983076:EQZ1048576 FAU983076:FAV1048576 FKQ983076:FKR1048576 FUM983076:FUN1048576 GEI983076:GEJ1048576 GOE983076:GOF1048576 GYA983076:GYB1048576 HHW983076:HHX1048576 HRS983076:HRT1048576 IBO983076:IBP1048576 ILK983076:ILL1048576 IVG983076:IVH1048576 JFC983076:JFD1048576 JOY983076:JOZ1048576 JYU983076:JYV1048576 KIQ983076:KIR1048576 KSM983076:KSN1048576 LCI983076:LCJ1048576 LME983076:LMF1048576 LWA983076:LWB1048576 MFW983076:MFX1048576 MPS983076:MPT1048576 MZO983076:MZP1048576 NJK983076:NJL1048576 NTG983076:NTH1048576 ODC983076:ODD1048576 OMY983076:OMZ1048576 OWU983076:OWV1048576 PGQ983076:PGR1048576 PQM983076:PQN1048576 QAI983076:QAJ1048576 QKE983076:QKF1048576 QUA983076:QUB1048576 RDW983076:RDX1048576 RNS983076:RNT1048576 RXO983076:RXP1048576 SHK983076:SHL1048576 SRG983076:SRH1048576 TBC983076:TBD1048576 TKY983076:TKZ1048576 TUU983076:TUV1048576 UEQ983076:UER1048576 UOM983076:UON1048576 UYI983076:UYJ1048576 VIE983076:VIF1048576 VSA983076:VSB1048576 WBW983076:WBX1048576 WLS983076:WLT1048576 WVO983076:WVP1048576 J36:J65537 JF36:JF65537 TB36:TB65537 ACX36:ACX65537 AMT36:AMT65537 AWP36:AWP65537 BGL36:BGL65537 BQH36:BQH65537 CAD36:CAD65537 CJZ36:CJZ65537 CTV36:CTV65537 DDR36:DDR65537 DNN36:DNN65537 DXJ36:DXJ65537 EHF36:EHF65537 ERB36:ERB65537 FAX36:FAX65537 FKT36:FKT65537 FUP36:FUP65537 GEL36:GEL65537 GOH36:GOH65537 GYD36:GYD65537 HHZ36:HHZ65537 HRV36:HRV65537 IBR36:IBR65537 ILN36:ILN65537 IVJ36:IVJ65537 JFF36:JFF65537 JPB36:JPB65537 JYX36:JYX65537 KIT36:KIT65537 KSP36:KSP65537 LCL36:LCL65537 LMH36:LMH65537 LWD36:LWD65537 MFZ36:MFZ65537 MPV36:MPV65537 MZR36:MZR65537 NJN36:NJN65537 NTJ36:NTJ65537 ODF36:ODF65537 ONB36:ONB65537 OWX36:OWX65537 PGT36:PGT65537 PQP36:PQP65537 QAL36:QAL65537 QKH36:QKH65537 QUD36:QUD65537 RDZ36:RDZ65537 RNV36:RNV65537 RXR36:RXR65537 SHN36:SHN65537 SRJ36:SRJ65537 TBF36:TBF65537 TLB36:TLB65537 TUX36:TUX65537 UET36:UET65537 UOP36:UOP65537 UYL36:UYL65537 VIH36:VIH65537 VSD36:VSD65537 WBZ36:WBZ65537 WLV36:WLV65537 WVR36:WVR65537 J65572:J131073 JF65572:JF131073 TB65572:TB131073 ACX65572:ACX131073 AMT65572:AMT131073 AWP65572:AWP131073 BGL65572:BGL131073 BQH65572:BQH131073 CAD65572:CAD131073 CJZ65572:CJZ131073 CTV65572:CTV131073 DDR65572:DDR131073 DNN65572:DNN131073 DXJ65572:DXJ131073 EHF65572:EHF131073 ERB65572:ERB131073 FAX65572:FAX131073 FKT65572:FKT131073 FUP65572:FUP131073 GEL65572:GEL131073 GOH65572:GOH131073 GYD65572:GYD131073 HHZ65572:HHZ131073 HRV65572:HRV131073 IBR65572:IBR131073 ILN65572:ILN131073 IVJ65572:IVJ131073 JFF65572:JFF131073 JPB65572:JPB131073 JYX65572:JYX131073 KIT65572:KIT131073 KSP65572:KSP131073 LCL65572:LCL131073 LMH65572:LMH131073 LWD65572:LWD131073 MFZ65572:MFZ131073 MPV65572:MPV131073 MZR65572:MZR131073 NJN65572:NJN131073 NTJ65572:NTJ131073 ODF65572:ODF131073 ONB65572:ONB131073 OWX65572:OWX131073 PGT65572:PGT131073 PQP65572:PQP131073 QAL65572:QAL131073 QKH65572:QKH131073 QUD65572:QUD131073 RDZ65572:RDZ131073 RNV65572:RNV131073 RXR65572:RXR131073 SHN65572:SHN131073 SRJ65572:SRJ131073 TBF65572:TBF131073 TLB65572:TLB131073 TUX65572:TUX131073 UET65572:UET131073 UOP65572:UOP131073 UYL65572:UYL131073 VIH65572:VIH131073 VSD65572:VSD131073 WBZ65572:WBZ131073 WLV65572:WLV131073 WVR65572:WVR131073 J131108:J196609 JF131108:JF196609 TB131108:TB196609 ACX131108:ACX196609 AMT131108:AMT196609 AWP131108:AWP196609 BGL131108:BGL196609 BQH131108:BQH196609 CAD131108:CAD196609 CJZ131108:CJZ196609 CTV131108:CTV196609 DDR131108:DDR196609 DNN131108:DNN196609 DXJ131108:DXJ196609 EHF131108:EHF196609 ERB131108:ERB196609 FAX131108:FAX196609 FKT131108:FKT196609 FUP131108:FUP196609 GEL131108:GEL196609 GOH131108:GOH196609 GYD131108:GYD196609 HHZ131108:HHZ196609 HRV131108:HRV196609 IBR131108:IBR196609 ILN131108:ILN196609 IVJ131108:IVJ196609 JFF131108:JFF196609 JPB131108:JPB196609 JYX131108:JYX196609 KIT131108:KIT196609 KSP131108:KSP196609 LCL131108:LCL196609 LMH131108:LMH196609 LWD131108:LWD196609 MFZ131108:MFZ196609 MPV131108:MPV196609 MZR131108:MZR196609 NJN131108:NJN196609 NTJ131108:NTJ196609 ODF131108:ODF196609 ONB131108:ONB196609 OWX131108:OWX196609 PGT131108:PGT196609 PQP131108:PQP196609 QAL131108:QAL196609 QKH131108:QKH196609 QUD131108:QUD196609 RDZ131108:RDZ196609 RNV131108:RNV196609 RXR131108:RXR196609 SHN131108:SHN196609 SRJ131108:SRJ196609 TBF131108:TBF196609 TLB131108:TLB196609 TUX131108:TUX196609 UET131108:UET196609 UOP131108:UOP196609 UYL131108:UYL196609 VIH131108:VIH196609 VSD131108:VSD196609 WBZ131108:WBZ196609 WLV131108:WLV196609 WVR131108:WVR196609 J196644:J262145 JF196644:JF262145 TB196644:TB262145 ACX196644:ACX262145 AMT196644:AMT262145 AWP196644:AWP262145 BGL196644:BGL262145 BQH196644:BQH262145 CAD196644:CAD262145 CJZ196644:CJZ262145 CTV196644:CTV262145 DDR196644:DDR262145 DNN196644:DNN262145 DXJ196644:DXJ262145 EHF196644:EHF262145 ERB196644:ERB262145 FAX196644:FAX262145 FKT196644:FKT262145 FUP196644:FUP262145 GEL196644:GEL262145 GOH196644:GOH262145 GYD196644:GYD262145 HHZ196644:HHZ262145 HRV196644:HRV262145 IBR196644:IBR262145 ILN196644:ILN262145 IVJ196644:IVJ262145 JFF196644:JFF262145 JPB196644:JPB262145 JYX196644:JYX262145 KIT196644:KIT262145 KSP196644:KSP262145 LCL196644:LCL262145 LMH196644:LMH262145 LWD196644:LWD262145 MFZ196644:MFZ262145 MPV196644:MPV262145 MZR196644:MZR262145 NJN196644:NJN262145 NTJ196644:NTJ262145 ODF196644:ODF262145 ONB196644:ONB262145 OWX196644:OWX262145 PGT196644:PGT262145 PQP196644:PQP262145 QAL196644:QAL262145 QKH196644:QKH262145 QUD196644:QUD262145 RDZ196644:RDZ262145 RNV196644:RNV262145 RXR196644:RXR262145 SHN196644:SHN262145 SRJ196644:SRJ262145 TBF196644:TBF262145 TLB196644:TLB262145 TUX196644:TUX262145 UET196644:UET262145 UOP196644:UOP262145 UYL196644:UYL262145 VIH196644:VIH262145 VSD196644:VSD262145 WBZ196644:WBZ262145 WLV196644:WLV262145 WVR196644:WVR262145 J262180:J327681 JF262180:JF327681 TB262180:TB327681 ACX262180:ACX327681 AMT262180:AMT327681 AWP262180:AWP327681 BGL262180:BGL327681 BQH262180:BQH327681 CAD262180:CAD327681 CJZ262180:CJZ327681 CTV262180:CTV327681 DDR262180:DDR327681 DNN262180:DNN327681 DXJ262180:DXJ327681 EHF262180:EHF327681 ERB262180:ERB327681 FAX262180:FAX327681 FKT262180:FKT327681 FUP262180:FUP327681 GEL262180:GEL327681 GOH262180:GOH327681 GYD262180:GYD327681 HHZ262180:HHZ327681 HRV262180:HRV327681 IBR262180:IBR327681 ILN262180:ILN327681 IVJ262180:IVJ327681 JFF262180:JFF327681 JPB262180:JPB327681 JYX262180:JYX327681 KIT262180:KIT327681 KSP262180:KSP327681 LCL262180:LCL327681 LMH262180:LMH327681 LWD262180:LWD327681 MFZ262180:MFZ327681 MPV262180:MPV327681 MZR262180:MZR327681 NJN262180:NJN327681 NTJ262180:NTJ327681 ODF262180:ODF327681 ONB262180:ONB327681 OWX262180:OWX327681 PGT262180:PGT327681 PQP262180:PQP327681 QAL262180:QAL327681 QKH262180:QKH327681 QUD262180:QUD327681 RDZ262180:RDZ327681 RNV262180:RNV327681 RXR262180:RXR327681 SHN262180:SHN327681 SRJ262180:SRJ327681 TBF262180:TBF327681 TLB262180:TLB327681 TUX262180:TUX327681 UET262180:UET327681 UOP262180:UOP327681 UYL262180:UYL327681 VIH262180:VIH327681 VSD262180:VSD327681 WBZ262180:WBZ327681 WLV262180:WLV327681 WVR262180:WVR327681 J327716:J393217 JF327716:JF393217 TB327716:TB393217 ACX327716:ACX393217 AMT327716:AMT393217 AWP327716:AWP393217 BGL327716:BGL393217 BQH327716:BQH393217 CAD327716:CAD393217 CJZ327716:CJZ393217 CTV327716:CTV393217 DDR327716:DDR393217 DNN327716:DNN393217 DXJ327716:DXJ393217 EHF327716:EHF393217 ERB327716:ERB393217 FAX327716:FAX393217 FKT327716:FKT393217 FUP327716:FUP393217 GEL327716:GEL393217 GOH327716:GOH393217 GYD327716:GYD393217 HHZ327716:HHZ393217 HRV327716:HRV393217 IBR327716:IBR393217 ILN327716:ILN393217 IVJ327716:IVJ393217 JFF327716:JFF393217 JPB327716:JPB393217 JYX327716:JYX393217 KIT327716:KIT393217 KSP327716:KSP393217 LCL327716:LCL393217 LMH327716:LMH393217 LWD327716:LWD393217 MFZ327716:MFZ393217 MPV327716:MPV393217 MZR327716:MZR393217 NJN327716:NJN393217 NTJ327716:NTJ393217 ODF327716:ODF393217 ONB327716:ONB393217 OWX327716:OWX393217 PGT327716:PGT393217 PQP327716:PQP393217 QAL327716:QAL393217 QKH327716:QKH393217 QUD327716:QUD393217 RDZ327716:RDZ393217 RNV327716:RNV393217 RXR327716:RXR393217 SHN327716:SHN393217 SRJ327716:SRJ393217 TBF327716:TBF393217 TLB327716:TLB393217 TUX327716:TUX393217 UET327716:UET393217 UOP327716:UOP393217 UYL327716:UYL393217 VIH327716:VIH393217 VSD327716:VSD393217 WBZ327716:WBZ393217 WLV327716:WLV393217 WVR327716:WVR393217 J393252:J458753 JF393252:JF458753 TB393252:TB458753 ACX393252:ACX458753 AMT393252:AMT458753 AWP393252:AWP458753 BGL393252:BGL458753 BQH393252:BQH458753 CAD393252:CAD458753 CJZ393252:CJZ458753 CTV393252:CTV458753 DDR393252:DDR458753 DNN393252:DNN458753 DXJ393252:DXJ458753 EHF393252:EHF458753 ERB393252:ERB458753 FAX393252:FAX458753 FKT393252:FKT458753 FUP393252:FUP458753 GEL393252:GEL458753 GOH393252:GOH458753 GYD393252:GYD458753 HHZ393252:HHZ458753 HRV393252:HRV458753 IBR393252:IBR458753 ILN393252:ILN458753 IVJ393252:IVJ458753 JFF393252:JFF458753 JPB393252:JPB458753 JYX393252:JYX458753 KIT393252:KIT458753 KSP393252:KSP458753 LCL393252:LCL458753 LMH393252:LMH458753 LWD393252:LWD458753 MFZ393252:MFZ458753 MPV393252:MPV458753 MZR393252:MZR458753 NJN393252:NJN458753 NTJ393252:NTJ458753 ODF393252:ODF458753 ONB393252:ONB458753 OWX393252:OWX458753 PGT393252:PGT458753 PQP393252:PQP458753 QAL393252:QAL458753 QKH393252:QKH458753 QUD393252:QUD458753 RDZ393252:RDZ458753 RNV393252:RNV458753 RXR393252:RXR458753 SHN393252:SHN458753 SRJ393252:SRJ458753 TBF393252:TBF458753 TLB393252:TLB458753 TUX393252:TUX458753 UET393252:UET458753 UOP393252:UOP458753 UYL393252:UYL458753 VIH393252:VIH458753 VSD393252:VSD458753 WBZ393252:WBZ458753 WLV393252:WLV458753 WVR393252:WVR458753 J458788:J524289 JF458788:JF524289 TB458788:TB524289 ACX458788:ACX524289 AMT458788:AMT524289 AWP458788:AWP524289 BGL458788:BGL524289 BQH458788:BQH524289 CAD458788:CAD524289 CJZ458788:CJZ524289 CTV458788:CTV524289 DDR458788:DDR524289 DNN458788:DNN524289 DXJ458788:DXJ524289 EHF458788:EHF524289 ERB458788:ERB524289 FAX458788:FAX524289 FKT458788:FKT524289 FUP458788:FUP524289 GEL458788:GEL524289 GOH458788:GOH524289 GYD458788:GYD524289 HHZ458788:HHZ524289 HRV458788:HRV524289 IBR458788:IBR524289 ILN458788:ILN524289 IVJ458788:IVJ524289 JFF458788:JFF524289 JPB458788:JPB524289 JYX458788:JYX524289 KIT458788:KIT524289 KSP458788:KSP524289 LCL458788:LCL524289 LMH458788:LMH524289 LWD458788:LWD524289 MFZ458788:MFZ524289 MPV458788:MPV524289 MZR458788:MZR524289 NJN458788:NJN524289 NTJ458788:NTJ524289 ODF458788:ODF524289 ONB458788:ONB524289 OWX458788:OWX524289 PGT458788:PGT524289 PQP458788:PQP524289 QAL458788:QAL524289 QKH458788:QKH524289 QUD458788:QUD524289 RDZ458788:RDZ524289 RNV458788:RNV524289 RXR458788:RXR524289 SHN458788:SHN524289 SRJ458788:SRJ524289 TBF458788:TBF524289 TLB458788:TLB524289 TUX458788:TUX524289 UET458788:UET524289 UOP458788:UOP524289 UYL458788:UYL524289 VIH458788:VIH524289 VSD458788:VSD524289 WBZ458788:WBZ524289 WLV458788:WLV524289 WVR458788:WVR524289 J524324:J589825 JF524324:JF589825 TB524324:TB589825 ACX524324:ACX589825 AMT524324:AMT589825 AWP524324:AWP589825 BGL524324:BGL589825 BQH524324:BQH589825 CAD524324:CAD589825 CJZ524324:CJZ589825 CTV524324:CTV589825 DDR524324:DDR589825 DNN524324:DNN589825 DXJ524324:DXJ589825 EHF524324:EHF589825 ERB524324:ERB589825 FAX524324:FAX589825 FKT524324:FKT589825 FUP524324:FUP589825 GEL524324:GEL589825 GOH524324:GOH589825 GYD524324:GYD589825 HHZ524324:HHZ589825 HRV524324:HRV589825 IBR524324:IBR589825 ILN524324:ILN589825 IVJ524324:IVJ589825 JFF524324:JFF589825 JPB524324:JPB589825 JYX524324:JYX589825 KIT524324:KIT589825 KSP524324:KSP589825 LCL524324:LCL589825 LMH524324:LMH589825 LWD524324:LWD589825 MFZ524324:MFZ589825 MPV524324:MPV589825 MZR524324:MZR589825 NJN524324:NJN589825 NTJ524324:NTJ589825 ODF524324:ODF589825 ONB524324:ONB589825 OWX524324:OWX589825 PGT524324:PGT589825 PQP524324:PQP589825 QAL524324:QAL589825 QKH524324:QKH589825 QUD524324:QUD589825 RDZ524324:RDZ589825 RNV524324:RNV589825 RXR524324:RXR589825 SHN524324:SHN589825 SRJ524324:SRJ589825 TBF524324:TBF589825 TLB524324:TLB589825 TUX524324:TUX589825 UET524324:UET589825 UOP524324:UOP589825 UYL524324:UYL589825 VIH524324:VIH589825 VSD524324:VSD589825 WBZ524324:WBZ589825 WLV524324:WLV589825 WVR524324:WVR589825 J589860:J655361 JF589860:JF655361 TB589860:TB655361 ACX589860:ACX655361 AMT589860:AMT655361 AWP589860:AWP655361 BGL589860:BGL655361 BQH589860:BQH655361 CAD589860:CAD655361 CJZ589860:CJZ655361 CTV589860:CTV655361 DDR589860:DDR655361 DNN589860:DNN655361 DXJ589860:DXJ655361 EHF589860:EHF655361 ERB589860:ERB655361 FAX589860:FAX655361 FKT589860:FKT655361 FUP589860:FUP655361 GEL589860:GEL655361 GOH589860:GOH655361 GYD589860:GYD655361 HHZ589860:HHZ655361 HRV589860:HRV655361 IBR589860:IBR655361 ILN589860:ILN655361 IVJ589860:IVJ655361 JFF589860:JFF655361 JPB589860:JPB655361 JYX589860:JYX655361 KIT589860:KIT655361 KSP589860:KSP655361 LCL589860:LCL655361 LMH589860:LMH655361 LWD589860:LWD655361 MFZ589860:MFZ655361 MPV589860:MPV655361 MZR589860:MZR655361 NJN589860:NJN655361 NTJ589860:NTJ655361 ODF589860:ODF655361 ONB589860:ONB655361 OWX589860:OWX655361 PGT589860:PGT655361 PQP589860:PQP655361 QAL589860:QAL655361 QKH589860:QKH655361 QUD589860:QUD655361 RDZ589860:RDZ655361 RNV589860:RNV655361 RXR589860:RXR655361 SHN589860:SHN655361 SRJ589860:SRJ655361 TBF589860:TBF655361 TLB589860:TLB655361 TUX589860:TUX655361 UET589860:UET655361 UOP589860:UOP655361 UYL589860:UYL655361 VIH589860:VIH655361 VSD589860:VSD655361 WBZ589860:WBZ655361 WLV589860:WLV655361 WVR589860:WVR655361 J655396:J720897 JF655396:JF720897 TB655396:TB720897 ACX655396:ACX720897 AMT655396:AMT720897 AWP655396:AWP720897 BGL655396:BGL720897 BQH655396:BQH720897 CAD655396:CAD720897 CJZ655396:CJZ720897 CTV655396:CTV720897 DDR655396:DDR720897 DNN655396:DNN720897 DXJ655396:DXJ720897 EHF655396:EHF720897 ERB655396:ERB720897 FAX655396:FAX720897 FKT655396:FKT720897 FUP655396:FUP720897 GEL655396:GEL720897 GOH655396:GOH720897 GYD655396:GYD720897 HHZ655396:HHZ720897 HRV655396:HRV720897 IBR655396:IBR720897 ILN655396:ILN720897 IVJ655396:IVJ720897 JFF655396:JFF720897 JPB655396:JPB720897 JYX655396:JYX720897 KIT655396:KIT720897 KSP655396:KSP720897 LCL655396:LCL720897 LMH655396:LMH720897 LWD655396:LWD720897 MFZ655396:MFZ720897 MPV655396:MPV720897 MZR655396:MZR720897 NJN655396:NJN720897 NTJ655396:NTJ720897 ODF655396:ODF720897 ONB655396:ONB720897 OWX655396:OWX720897 PGT655396:PGT720897 PQP655396:PQP720897 QAL655396:QAL720897 QKH655396:QKH720897 QUD655396:QUD720897 RDZ655396:RDZ720897 RNV655396:RNV720897 RXR655396:RXR720897 SHN655396:SHN720897 SRJ655396:SRJ720897 TBF655396:TBF720897 TLB655396:TLB720897 TUX655396:TUX720897 UET655396:UET720897 UOP655396:UOP720897 UYL655396:UYL720897 VIH655396:VIH720897 VSD655396:VSD720897 WBZ655396:WBZ720897 WLV655396:WLV720897 WVR655396:WVR720897 J720932:J786433 JF720932:JF786433 TB720932:TB786433 ACX720932:ACX786433 AMT720932:AMT786433 AWP720932:AWP786433 BGL720932:BGL786433 BQH720932:BQH786433 CAD720932:CAD786433 CJZ720932:CJZ786433 CTV720932:CTV786433 DDR720932:DDR786433 DNN720932:DNN786433 DXJ720932:DXJ786433 EHF720932:EHF786433 ERB720932:ERB786433 FAX720932:FAX786433 FKT720932:FKT786433 FUP720932:FUP786433 GEL720932:GEL786433 GOH720932:GOH786433 GYD720932:GYD786433 HHZ720932:HHZ786433 HRV720932:HRV786433 IBR720932:IBR786433 ILN720932:ILN786433 IVJ720932:IVJ786433 JFF720932:JFF786433 JPB720932:JPB786433 JYX720932:JYX786433 KIT720932:KIT786433 KSP720932:KSP786433 LCL720932:LCL786433 LMH720932:LMH786433 LWD720932:LWD786433 MFZ720932:MFZ786433 MPV720932:MPV786433 MZR720932:MZR786433 NJN720932:NJN786433 NTJ720932:NTJ786433 ODF720932:ODF786433 ONB720932:ONB786433 OWX720932:OWX786433 PGT720932:PGT786433 PQP720932:PQP786433 QAL720932:QAL786433 QKH720932:QKH786433 QUD720932:QUD786433 RDZ720932:RDZ786433 RNV720932:RNV786433 RXR720932:RXR786433 SHN720932:SHN786433 SRJ720932:SRJ786433 TBF720932:TBF786433 TLB720932:TLB786433 TUX720932:TUX786433 UET720932:UET786433 UOP720932:UOP786433 UYL720932:UYL786433 VIH720932:VIH786433 VSD720932:VSD786433 WBZ720932:WBZ786433 WLV720932:WLV786433 WVR720932:WVR786433 J786468:J851969 JF786468:JF851969 TB786468:TB851969 ACX786468:ACX851969 AMT786468:AMT851969 AWP786468:AWP851969 BGL786468:BGL851969 BQH786468:BQH851969 CAD786468:CAD851969 CJZ786468:CJZ851969 CTV786468:CTV851969 DDR786468:DDR851969 DNN786468:DNN851969 DXJ786468:DXJ851969 EHF786468:EHF851969 ERB786468:ERB851969 FAX786468:FAX851969 FKT786468:FKT851969 FUP786468:FUP851969 GEL786468:GEL851969 GOH786468:GOH851969 GYD786468:GYD851969 HHZ786468:HHZ851969 HRV786468:HRV851969 IBR786468:IBR851969 ILN786468:ILN851969 IVJ786468:IVJ851969 JFF786468:JFF851969 JPB786468:JPB851969 JYX786468:JYX851969 KIT786468:KIT851969 KSP786468:KSP851969 LCL786468:LCL851969 LMH786468:LMH851969 LWD786468:LWD851969 MFZ786468:MFZ851969 MPV786468:MPV851969 MZR786468:MZR851969 NJN786468:NJN851969 NTJ786468:NTJ851969 ODF786468:ODF851969 ONB786468:ONB851969 OWX786468:OWX851969 PGT786468:PGT851969 PQP786468:PQP851969 QAL786468:QAL851969 QKH786468:QKH851969 QUD786468:QUD851969 RDZ786468:RDZ851969 RNV786468:RNV851969 RXR786468:RXR851969 SHN786468:SHN851969 SRJ786468:SRJ851969 TBF786468:TBF851969 TLB786468:TLB851969 TUX786468:TUX851969 UET786468:UET851969 UOP786468:UOP851969 UYL786468:UYL851969 VIH786468:VIH851969 VSD786468:VSD851969 WBZ786468:WBZ851969 WLV786468:WLV851969 WVR786468:WVR851969 J852004:J917505 JF852004:JF917505 TB852004:TB917505 ACX852004:ACX917505 AMT852004:AMT917505 AWP852004:AWP917505 BGL852004:BGL917505 BQH852004:BQH917505 CAD852004:CAD917505 CJZ852004:CJZ917505 CTV852004:CTV917505 DDR852004:DDR917505 DNN852004:DNN917505 DXJ852004:DXJ917505 EHF852004:EHF917505 ERB852004:ERB917505 FAX852004:FAX917505 FKT852004:FKT917505 FUP852004:FUP917505 GEL852004:GEL917505 GOH852004:GOH917505 GYD852004:GYD917505 HHZ852004:HHZ917505 HRV852004:HRV917505 IBR852004:IBR917505 ILN852004:ILN917505 IVJ852004:IVJ917505 JFF852004:JFF917505 JPB852004:JPB917505 JYX852004:JYX917505 KIT852004:KIT917505 KSP852004:KSP917505 LCL852004:LCL917505 LMH852004:LMH917505 LWD852004:LWD917505 MFZ852004:MFZ917505 MPV852004:MPV917505 MZR852004:MZR917505 NJN852004:NJN917505 NTJ852004:NTJ917505 ODF852004:ODF917505 ONB852004:ONB917505 OWX852004:OWX917505 PGT852004:PGT917505 PQP852004:PQP917505 QAL852004:QAL917505 QKH852004:QKH917505 QUD852004:QUD917505 RDZ852004:RDZ917505 RNV852004:RNV917505 RXR852004:RXR917505 SHN852004:SHN917505 SRJ852004:SRJ917505 TBF852004:TBF917505 TLB852004:TLB917505 TUX852004:TUX917505 UET852004:UET917505 UOP852004:UOP917505 UYL852004:UYL917505 VIH852004:VIH917505 VSD852004:VSD917505 WBZ852004:WBZ917505 WLV852004:WLV917505 WVR852004:WVR917505 J917540:J983041 JF917540:JF983041 TB917540:TB983041 ACX917540:ACX983041 AMT917540:AMT983041 AWP917540:AWP983041 BGL917540:BGL983041 BQH917540:BQH983041 CAD917540:CAD983041 CJZ917540:CJZ983041 CTV917540:CTV983041 DDR917540:DDR983041 DNN917540:DNN983041 DXJ917540:DXJ983041 EHF917540:EHF983041 ERB917540:ERB983041 FAX917540:FAX983041 FKT917540:FKT983041 FUP917540:FUP983041 GEL917540:GEL983041 GOH917540:GOH983041 GYD917540:GYD983041 HHZ917540:HHZ983041 HRV917540:HRV983041 IBR917540:IBR983041 ILN917540:ILN983041 IVJ917540:IVJ983041 JFF917540:JFF983041 JPB917540:JPB983041 JYX917540:JYX983041 KIT917540:KIT983041 KSP917540:KSP983041 LCL917540:LCL983041 LMH917540:LMH983041 LWD917540:LWD983041 MFZ917540:MFZ983041 MPV917540:MPV983041 MZR917540:MZR983041 NJN917540:NJN983041 NTJ917540:NTJ983041 ODF917540:ODF983041 ONB917540:ONB983041 OWX917540:OWX983041 PGT917540:PGT983041 PQP917540:PQP983041 QAL917540:QAL983041 QKH917540:QKH983041 QUD917540:QUD983041 RDZ917540:RDZ983041 RNV917540:RNV983041 RXR917540:RXR983041 SHN917540:SHN983041 SRJ917540:SRJ983041 TBF917540:TBF983041 TLB917540:TLB983041 TUX917540:TUX983041 UET917540:UET983041 UOP917540:UOP983041 UYL917540:UYL983041 VIH917540:VIH983041 VSD917540:VSD983041 WBZ917540:WBZ983041 WLV917540:WLV983041 WVR917540:WVR983041 J983076:J1048576 JF983076:JF1048576 TB983076:TB1048576 ACX983076:ACX1048576 AMT983076:AMT1048576 AWP983076:AWP1048576 BGL983076:BGL1048576 BQH983076:BQH1048576 CAD983076:CAD1048576 CJZ983076:CJZ1048576 CTV983076:CTV1048576 DDR983076:DDR1048576 DNN983076:DNN1048576 DXJ983076:DXJ1048576 EHF983076:EHF1048576 ERB983076:ERB1048576 FAX983076:FAX1048576 FKT983076:FKT1048576 FUP983076:FUP1048576 GEL983076:GEL1048576 GOH983076:GOH1048576 GYD983076:GYD1048576 HHZ983076:HHZ1048576 HRV983076:HRV1048576 IBR983076:IBR1048576 ILN983076:ILN1048576 IVJ983076:IVJ1048576 JFF983076:JFF1048576 JPB983076:JPB1048576 JYX983076:JYX1048576 KIT983076:KIT1048576 KSP983076:KSP1048576 LCL983076:LCL1048576 LMH983076:LMH1048576 LWD983076:LWD1048576 MFZ983076:MFZ1048576 MPV983076:MPV1048576 MZR983076:MZR1048576 NJN983076:NJN1048576 NTJ983076:NTJ1048576 ODF983076:ODF1048576 ONB983076:ONB1048576 OWX983076:OWX1048576 PGT983076:PGT1048576 PQP983076:PQP1048576 QAL983076:QAL1048576 QKH983076:QKH1048576 QUD983076:QUD1048576 RDZ983076:RDZ1048576 RNV983076:RNV1048576 RXR983076:RXR1048576 SHN983076:SHN1048576 SRJ983076:SRJ1048576 TBF983076:TBF1048576 TLB983076:TLB1048576 TUX983076:TUX1048576 UET983076:UET1048576 UOP983076:UOP1048576 UYL983076:UYL1048576 VIH983076:VIH1048576 VSD983076:VSD1048576 WBZ983076:WBZ1048576 WLV983076:WLV1048576 WVR983076:WVR1048576 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D65566:E65566 IZ65566:JA65566 SV65566:SW65566 ACR65566:ACS65566 AMN65566:AMO65566 AWJ65566:AWK65566 BGF65566:BGG65566 BQB65566:BQC65566 BZX65566:BZY65566 CJT65566:CJU65566 CTP65566:CTQ65566 DDL65566:DDM65566 DNH65566:DNI65566 DXD65566:DXE65566 EGZ65566:EHA65566 EQV65566:EQW65566 FAR65566:FAS65566 FKN65566:FKO65566 FUJ65566:FUK65566 GEF65566:GEG65566 GOB65566:GOC65566 GXX65566:GXY65566 HHT65566:HHU65566 HRP65566:HRQ65566 IBL65566:IBM65566 ILH65566:ILI65566 IVD65566:IVE65566 JEZ65566:JFA65566 JOV65566:JOW65566 JYR65566:JYS65566 KIN65566:KIO65566 KSJ65566:KSK65566 LCF65566:LCG65566 LMB65566:LMC65566 LVX65566:LVY65566 MFT65566:MFU65566 MPP65566:MPQ65566 MZL65566:MZM65566 NJH65566:NJI65566 NTD65566:NTE65566 OCZ65566:ODA65566 OMV65566:OMW65566 OWR65566:OWS65566 PGN65566:PGO65566 PQJ65566:PQK65566 QAF65566:QAG65566 QKB65566:QKC65566 QTX65566:QTY65566 RDT65566:RDU65566 RNP65566:RNQ65566 RXL65566:RXM65566 SHH65566:SHI65566 SRD65566:SRE65566 TAZ65566:TBA65566 TKV65566:TKW65566 TUR65566:TUS65566 UEN65566:UEO65566 UOJ65566:UOK65566 UYF65566:UYG65566 VIB65566:VIC65566 VRX65566:VRY65566 WBT65566:WBU65566 WLP65566:WLQ65566 WVL65566:WVM65566 D131102:E131102 IZ131102:JA131102 SV131102:SW131102 ACR131102:ACS131102 AMN131102:AMO131102 AWJ131102:AWK131102 BGF131102:BGG131102 BQB131102:BQC131102 BZX131102:BZY131102 CJT131102:CJU131102 CTP131102:CTQ131102 DDL131102:DDM131102 DNH131102:DNI131102 DXD131102:DXE131102 EGZ131102:EHA131102 EQV131102:EQW131102 FAR131102:FAS131102 FKN131102:FKO131102 FUJ131102:FUK131102 GEF131102:GEG131102 GOB131102:GOC131102 GXX131102:GXY131102 HHT131102:HHU131102 HRP131102:HRQ131102 IBL131102:IBM131102 ILH131102:ILI131102 IVD131102:IVE131102 JEZ131102:JFA131102 JOV131102:JOW131102 JYR131102:JYS131102 KIN131102:KIO131102 KSJ131102:KSK131102 LCF131102:LCG131102 LMB131102:LMC131102 LVX131102:LVY131102 MFT131102:MFU131102 MPP131102:MPQ131102 MZL131102:MZM131102 NJH131102:NJI131102 NTD131102:NTE131102 OCZ131102:ODA131102 OMV131102:OMW131102 OWR131102:OWS131102 PGN131102:PGO131102 PQJ131102:PQK131102 QAF131102:QAG131102 QKB131102:QKC131102 QTX131102:QTY131102 RDT131102:RDU131102 RNP131102:RNQ131102 RXL131102:RXM131102 SHH131102:SHI131102 SRD131102:SRE131102 TAZ131102:TBA131102 TKV131102:TKW131102 TUR131102:TUS131102 UEN131102:UEO131102 UOJ131102:UOK131102 UYF131102:UYG131102 VIB131102:VIC131102 VRX131102:VRY131102 WBT131102:WBU131102 WLP131102:WLQ131102 WVL131102:WVM131102 D196638:E196638 IZ196638:JA196638 SV196638:SW196638 ACR196638:ACS196638 AMN196638:AMO196638 AWJ196638:AWK196638 BGF196638:BGG196638 BQB196638:BQC196638 BZX196638:BZY196638 CJT196638:CJU196638 CTP196638:CTQ196638 DDL196638:DDM196638 DNH196638:DNI196638 DXD196638:DXE196638 EGZ196638:EHA196638 EQV196638:EQW196638 FAR196638:FAS196638 FKN196638:FKO196638 FUJ196638:FUK196638 GEF196638:GEG196638 GOB196638:GOC196638 GXX196638:GXY196638 HHT196638:HHU196638 HRP196638:HRQ196638 IBL196638:IBM196638 ILH196638:ILI196638 IVD196638:IVE196638 JEZ196638:JFA196638 JOV196638:JOW196638 JYR196638:JYS196638 KIN196638:KIO196638 KSJ196638:KSK196638 LCF196638:LCG196638 LMB196638:LMC196638 LVX196638:LVY196638 MFT196638:MFU196638 MPP196638:MPQ196638 MZL196638:MZM196638 NJH196638:NJI196638 NTD196638:NTE196638 OCZ196638:ODA196638 OMV196638:OMW196638 OWR196638:OWS196638 PGN196638:PGO196638 PQJ196638:PQK196638 QAF196638:QAG196638 QKB196638:QKC196638 QTX196638:QTY196638 RDT196638:RDU196638 RNP196638:RNQ196638 RXL196638:RXM196638 SHH196638:SHI196638 SRD196638:SRE196638 TAZ196638:TBA196638 TKV196638:TKW196638 TUR196638:TUS196638 UEN196638:UEO196638 UOJ196638:UOK196638 UYF196638:UYG196638 VIB196638:VIC196638 VRX196638:VRY196638 WBT196638:WBU196638 WLP196638:WLQ196638 WVL196638:WVM196638 D262174:E262174 IZ262174:JA262174 SV262174:SW262174 ACR262174:ACS262174 AMN262174:AMO262174 AWJ262174:AWK262174 BGF262174:BGG262174 BQB262174:BQC262174 BZX262174:BZY262174 CJT262174:CJU262174 CTP262174:CTQ262174 DDL262174:DDM262174 DNH262174:DNI262174 DXD262174:DXE262174 EGZ262174:EHA262174 EQV262174:EQW262174 FAR262174:FAS262174 FKN262174:FKO262174 FUJ262174:FUK262174 GEF262174:GEG262174 GOB262174:GOC262174 GXX262174:GXY262174 HHT262174:HHU262174 HRP262174:HRQ262174 IBL262174:IBM262174 ILH262174:ILI262174 IVD262174:IVE262174 JEZ262174:JFA262174 JOV262174:JOW262174 JYR262174:JYS262174 KIN262174:KIO262174 KSJ262174:KSK262174 LCF262174:LCG262174 LMB262174:LMC262174 LVX262174:LVY262174 MFT262174:MFU262174 MPP262174:MPQ262174 MZL262174:MZM262174 NJH262174:NJI262174 NTD262174:NTE262174 OCZ262174:ODA262174 OMV262174:OMW262174 OWR262174:OWS262174 PGN262174:PGO262174 PQJ262174:PQK262174 QAF262174:QAG262174 QKB262174:QKC262174 QTX262174:QTY262174 RDT262174:RDU262174 RNP262174:RNQ262174 RXL262174:RXM262174 SHH262174:SHI262174 SRD262174:SRE262174 TAZ262174:TBA262174 TKV262174:TKW262174 TUR262174:TUS262174 UEN262174:UEO262174 UOJ262174:UOK262174 UYF262174:UYG262174 VIB262174:VIC262174 VRX262174:VRY262174 WBT262174:WBU262174 WLP262174:WLQ262174 WVL262174:WVM262174 D327710:E327710 IZ327710:JA327710 SV327710:SW327710 ACR327710:ACS327710 AMN327710:AMO327710 AWJ327710:AWK327710 BGF327710:BGG327710 BQB327710:BQC327710 BZX327710:BZY327710 CJT327710:CJU327710 CTP327710:CTQ327710 DDL327710:DDM327710 DNH327710:DNI327710 DXD327710:DXE327710 EGZ327710:EHA327710 EQV327710:EQW327710 FAR327710:FAS327710 FKN327710:FKO327710 FUJ327710:FUK327710 GEF327710:GEG327710 GOB327710:GOC327710 GXX327710:GXY327710 HHT327710:HHU327710 HRP327710:HRQ327710 IBL327710:IBM327710 ILH327710:ILI327710 IVD327710:IVE327710 JEZ327710:JFA327710 JOV327710:JOW327710 JYR327710:JYS327710 KIN327710:KIO327710 KSJ327710:KSK327710 LCF327710:LCG327710 LMB327710:LMC327710 LVX327710:LVY327710 MFT327710:MFU327710 MPP327710:MPQ327710 MZL327710:MZM327710 NJH327710:NJI327710 NTD327710:NTE327710 OCZ327710:ODA327710 OMV327710:OMW327710 OWR327710:OWS327710 PGN327710:PGO327710 PQJ327710:PQK327710 QAF327710:QAG327710 QKB327710:QKC327710 QTX327710:QTY327710 RDT327710:RDU327710 RNP327710:RNQ327710 RXL327710:RXM327710 SHH327710:SHI327710 SRD327710:SRE327710 TAZ327710:TBA327710 TKV327710:TKW327710 TUR327710:TUS327710 UEN327710:UEO327710 UOJ327710:UOK327710 UYF327710:UYG327710 VIB327710:VIC327710 VRX327710:VRY327710 WBT327710:WBU327710 WLP327710:WLQ327710 WVL327710:WVM327710 D393246:E393246 IZ393246:JA393246 SV393246:SW393246 ACR393246:ACS393246 AMN393246:AMO393246 AWJ393246:AWK393246 BGF393246:BGG393246 BQB393246:BQC393246 BZX393246:BZY393246 CJT393246:CJU393246 CTP393246:CTQ393246 DDL393246:DDM393246 DNH393246:DNI393246 DXD393246:DXE393246 EGZ393246:EHA393246 EQV393246:EQW393246 FAR393246:FAS393246 FKN393246:FKO393246 FUJ393246:FUK393246 GEF393246:GEG393246 GOB393246:GOC393246 GXX393246:GXY393246 HHT393246:HHU393246 HRP393246:HRQ393246 IBL393246:IBM393246 ILH393246:ILI393246 IVD393246:IVE393246 JEZ393246:JFA393246 JOV393246:JOW393246 JYR393246:JYS393246 KIN393246:KIO393246 KSJ393246:KSK393246 LCF393246:LCG393246 LMB393246:LMC393246 LVX393246:LVY393246 MFT393246:MFU393246 MPP393246:MPQ393246 MZL393246:MZM393246 NJH393246:NJI393246 NTD393246:NTE393246 OCZ393246:ODA393246 OMV393246:OMW393246 OWR393246:OWS393246 PGN393246:PGO393246 PQJ393246:PQK393246 QAF393246:QAG393246 QKB393246:QKC393246 QTX393246:QTY393246 RDT393246:RDU393246 RNP393246:RNQ393246 RXL393246:RXM393246 SHH393246:SHI393246 SRD393246:SRE393246 TAZ393246:TBA393246 TKV393246:TKW393246 TUR393246:TUS393246 UEN393246:UEO393246 UOJ393246:UOK393246 UYF393246:UYG393246 VIB393246:VIC393246 VRX393246:VRY393246 WBT393246:WBU393246 WLP393246:WLQ393246 WVL393246:WVM393246 D458782:E458782 IZ458782:JA458782 SV458782:SW458782 ACR458782:ACS458782 AMN458782:AMO458782 AWJ458782:AWK458782 BGF458782:BGG458782 BQB458782:BQC458782 BZX458782:BZY458782 CJT458782:CJU458782 CTP458782:CTQ458782 DDL458782:DDM458782 DNH458782:DNI458782 DXD458782:DXE458782 EGZ458782:EHA458782 EQV458782:EQW458782 FAR458782:FAS458782 FKN458782:FKO458782 FUJ458782:FUK458782 GEF458782:GEG458782 GOB458782:GOC458782 GXX458782:GXY458782 HHT458782:HHU458782 HRP458782:HRQ458782 IBL458782:IBM458782 ILH458782:ILI458782 IVD458782:IVE458782 JEZ458782:JFA458782 JOV458782:JOW458782 JYR458782:JYS458782 KIN458782:KIO458782 KSJ458782:KSK458782 LCF458782:LCG458782 LMB458782:LMC458782 LVX458782:LVY458782 MFT458782:MFU458782 MPP458782:MPQ458782 MZL458782:MZM458782 NJH458782:NJI458782 NTD458782:NTE458782 OCZ458782:ODA458782 OMV458782:OMW458782 OWR458782:OWS458782 PGN458782:PGO458782 PQJ458782:PQK458782 QAF458782:QAG458782 QKB458782:QKC458782 QTX458782:QTY458782 RDT458782:RDU458782 RNP458782:RNQ458782 RXL458782:RXM458782 SHH458782:SHI458782 SRD458782:SRE458782 TAZ458782:TBA458782 TKV458782:TKW458782 TUR458782:TUS458782 UEN458782:UEO458782 UOJ458782:UOK458782 UYF458782:UYG458782 VIB458782:VIC458782 VRX458782:VRY458782 WBT458782:WBU458782 WLP458782:WLQ458782 WVL458782:WVM458782 D524318:E524318 IZ524318:JA524318 SV524318:SW524318 ACR524318:ACS524318 AMN524318:AMO524318 AWJ524318:AWK524318 BGF524318:BGG524318 BQB524318:BQC524318 BZX524318:BZY524318 CJT524318:CJU524318 CTP524318:CTQ524318 DDL524318:DDM524318 DNH524318:DNI524318 DXD524318:DXE524318 EGZ524318:EHA524318 EQV524318:EQW524318 FAR524318:FAS524318 FKN524318:FKO524318 FUJ524318:FUK524318 GEF524318:GEG524318 GOB524318:GOC524318 GXX524318:GXY524318 HHT524318:HHU524318 HRP524318:HRQ524318 IBL524318:IBM524318 ILH524318:ILI524318 IVD524318:IVE524318 JEZ524318:JFA524318 JOV524318:JOW524318 JYR524318:JYS524318 KIN524318:KIO524318 KSJ524318:KSK524318 LCF524318:LCG524318 LMB524318:LMC524318 LVX524318:LVY524318 MFT524318:MFU524318 MPP524318:MPQ524318 MZL524318:MZM524318 NJH524318:NJI524318 NTD524318:NTE524318 OCZ524318:ODA524318 OMV524318:OMW524318 OWR524318:OWS524318 PGN524318:PGO524318 PQJ524318:PQK524318 QAF524318:QAG524318 QKB524318:QKC524318 QTX524318:QTY524318 RDT524318:RDU524318 RNP524318:RNQ524318 RXL524318:RXM524318 SHH524318:SHI524318 SRD524318:SRE524318 TAZ524318:TBA524318 TKV524318:TKW524318 TUR524318:TUS524318 UEN524318:UEO524318 UOJ524318:UOK524318 UYF524318:UYG524318 VIB524318:VIC524318 VRX524318:VRY524318 WBT524318:WBU524318 WLP524318:WLQ524318 WVL524318:WVM524318 D589854:E589854 IZ589854:JA589854 SV589854:SW589854 ACR589854:ACS589854 AMN589854:AMO589854 AWJ589854:AWK589854 BGF589854:BGG589854 BQB589854:BQC589854 BZX589854:BZY589854 CJT589854:CJU589854 CTP589854:CTQ589854 DDL589854:DDM589854 DNH589854:DNI589854 DXD589854:DXE589854 EGZ589854:EHA589854 EQV589854:EQW589854 FAR589854:FAS589854 FKN589854:FKO589854 FUJ589854:FUK589854 GEF589854:GEG589854 GOB589854:GOC589854 GXX589854:GXY589854 HHT589854:HHU589854 HRP589854:HRQ589854 IBL589854:IBM589854 ILH589854:ILI589854 IVD589854:IVE589854 JEZ589854:JFA589854 JOV589854:JOW589854 JYR589854:JYS589854 KIN589854:KIO589854 KSJ589854:KSK589854 LCF589854:LCG589854 LMB589854:LMC589854 LVX589854:LVY589854 MFT589854:MFU589854 MPP589854:MPQ589854 MZL589854:MZM589854 NJH589854:NJI589854 NTD589854:NTE589854 OCZ589854:ODA589854 OMV589854:OMW589854 OWR589854:OWS589854 PGN589854:PGO589854 PQJ589854:PQK589854 QAF589854:QAG589854 QKB589854:QKC589854 QTX589854:QTY589854 RDT589854:RDU589854 RNP589854:RNQ589854 RXL589854:RXM589854 SHH589854:SHI589854 SRD589854:SRE589854 TAZ589854:TBA589854 TKV589854:TKW589854 TUR589854:TUS589854 UEN589854:UEO589854 UOJ589854:UOK589854 UYF589854:UYG589854 VIB589854:VIC589854 VRX589854:VRY589854 WBT589854:WBU589854 WLP589854:WLQ589854 WVL589854:WVM589854 D655390:E655390 IZ655390:JA655390 SV655390:SW655390 ACR655390:ACS655390 AMN655390:AMO655390 AWJ655390:AWK655390 BGF655390:BGG655390 BQB655390:BQC655390 BZX655390:BZY655390 CJT655390:CJU655390 CTP655390:CTQ655390 DDL655390:DDM655390 DNH655390:DNI655390 DXD655390:DXE655390 EGZ655390:EHA655390 EQV655390:EQW655390 FAR655390:FAS655390 FKN655390:FKO655390 FUJ655390:FUK655390 GEF655390:GEG655390 GOB655390:GOC655390 GXX655390:GXY655390 HHT655390:HHU655390 HRP655390:HRQ655390 IBL655390:IBM655390 ILH655390:ILI655390 IVD655390:IVE655390 JEZ655390:JFA655390 JOV655390:JOW655390 JYR655390:JYS655390 KIN655390:KIO655390 KSJ655390:KSK655390 LCF655390:LCG655390 LMB655390:LMC655390 LVX655390:LVY655390 MFT655390:MFU655390 MPP655390:MPQ655390 MZL655390:MZM655390 NJH655390:NJI655390 NTD655390:NTE655390 OCZ655390:ODA655390 OMV655390:OMW655390 OWR655390:OWS655390 PGN655390:PGO655390 PQJ655390:PQK655390 QAF655390:QAG655390 QKB655390:QKC655390 QTX655390:QTY655390 RDT655390:RDU655390 RNP655390:RNQ655390 RXL655390:RXM655390 SHH655390:SHI655390 SRD655390:SRE655390 TAZ655390:TBA655390 TKV655390:TKW655390 TUR655390:TUS655390 UEN655390:UEO655390 UOJ655390:UOK655390 UYF655390:UYG655390 VIB655390:VIC655390 VRX655390:VRY655390 WBT655390:WBU655390 WLP655390:WLQ655390 WVL655390:WVM655390 D720926:E720926 IZ720926:JA720926 SV720926:SW720926 ACR720926:ACS720926 AMN720926:AMO720926 AWJ720926:AWK720926 BGF720926:BGG720926 BQB720926:BQC720926 BZX720926:BZY720926 CJT720926:CJU720926 CTP720926:CTQ720926 DDL720926:DDM720926 DNH720926:DNI720926 DXD720926:DXE720926 EGZ720926:EHA720926 EQV720926:EQW720926 FAR720926:FAS720926 FKN720926:FKO720926 FUJ720926:FUK720926 GEF720926:GEG720926 GOB720926:GOC720926 GXX720926:GXY720926 HHT720926:HHU720926 HRP720926:HRQ720926 IBL720926:IBM720926 ILH720926:ILI720926 IVD720926:IVE720926 JEZ720926:JFA720926 JOV720926:JOW720926 JYR720926:JYS720926 KIN720926:KIO720926 KSJ720926:KSK720926 LCF720926:LCG720926 LMB720926:LMC720926 LVX720926:LVY720926 MFT720926:MFU720926 MPP720926:MPQ720926 MZL720926:MZM720926 NJH720926:NJI720926 NTD720926:NTE720926 OCZ720926:ODA720926 OMV720926:OMW720926 OWR720926:OWS720926 PGN720926:PGO720926 PQJ720926:PQK720926 QAF720926:QAG720926 QKB720926:QKC720926 QTX720926:QTY720926 RDT720926:RDU720926 RNP720926:RNQ720926 RXL720926:RXM720926 SHH720926:SHI720926 SRD720926:SRE720926 TAZ720926:TBA720926 TKV720926:TKW720926 TUR720926:TUS720926 UEN720926:UEO720926 UOJ720926:UOK720926 UYF720926:UYG720926 VIB720926:VIC720926 VRX720926:VRY720926 WBT720926:WBU720926 WLP720926:WLQ720926 WVL720926:WVM720926 D786462:E786462 IZ786462:JA786462 SV786462:SW786462 ACR786462:ACS786462 AMN786462:AMO786462 AWJ786462:AWK786462 BGF786462:BGG786462 BQB786462:BQC786462 BZX786462:BZY786462 CJT786462:CJU786462 CTP786462:CTQ786462 DDL786462:DDM786462 DNH786462:DNI786462 DXD786462:DXE786462 EGZ786462:EHA786462 EQV786462:EQW786462 FAR786462:FAS786462 FKN786462:FKO786462 FUJ786462:FUK786462 GEF786462:GEG786462 GOB786462:GOC786462 GXX786462:GXY786462 HHT786462:HHU786462 HRP786462:HRQ786462 IBL786462:IBM786462 ILH786462:ILI786462 IVD786462:IVE786462 JEZ786462:JFA786462 JOV786462:JOW786462 JYR786462:JYS786462 KIN786462:KIO786462 KSJ786462:KSK786462 LCF786462:LCG786462 LMB786462:LMC786462 LVX786462:LVY786462 MFT786462:MFU786462 MPP786462:MPQ786462 MZL786462:MZM786462 NJH786462:NJI786462 NTD786462:NTE786462 OCZ786462:ODA786462 OMV786462:OMW786462 OWR786462:OWS786462 PGN786462:PGO786462 PQJ786462:PQK786462 QAF786462:QAG786462 QKB786462:QKC786462 QTX786462:QTY786462 RDT786462:RDU786462 RNP786462:RNQ786462 RXL786462:RXM786462 SHH786462:SHI786462 SRD786462:SRE786462 TAZ786462:TBA786462 TKV786462:TKW786462 TUR786462:TUS786462 UEN786462:UEO786462 UOJ786462:UOK786462 UYF786462:UYG786462 VIB786462:VIC786462 VRX786462:VRY786462 WBT786462:WBU786462 WLP786462:WLQ786462 WVL786462:WVM786462 D851998:E851998 IZ851998:JA851998 SV851998:SW851998 ACR851998:ACS851998 AMN851998:AMO851998 AWJ851998:AWK851998 BGF851998:BGG851998 BQB851998:BQC851998 BZX851998:BZY851998 CJT851998:CJU851998 CTP851998:CTQ851998 DDL851998:DDM851998 DNH851998:DNI851998 DXD851998:DXE851998 EGZ851998:EHA851998 EQV851998:EQW851998 FAR851998:FAS851998 FKN851998:FKO851998 FUJ851998:FUK851998 GEF851998:GEG851998 GOB851998:GOC851998 GXX851998:GXY851998 HHT851998:HHU851998 HRP851998:HRQ851998 IBL851998:IBM851998 ILH851998:ILI851998 IVD851998:IVE851998 JEZ851998:JFA851998 JOV851998:JOW851998 JYR851998:JYS851998 KIN851998:KIO851998 KSJ851998:KSK851998 LCF851998:LCG851998 LMB851998:LMC851998 LVX851998:LVY851998 MFT851998:MFU851998 MPP851998:MPQ851998 MZL851998:MZM851998 NJH851998:NJI851998 NTD851998:NTE851998 OCZ851998:ODA851998 OMV851998:OMW851998 OWR851998:OWS851998 PGN851998:PGO851998 PQJ851998:PQK851998 QAF851998:QAG851998 QKB851998:QKC851998 QTX851998:QTY851998 RDT851998:RDU851998 RNP851998:RNQ851998 RXL851998:RXM851998 SHH851998:SHI851998 SRD851998:SRE851998 TAZ851998:TBA851998 TKV851998:TKW851998 TUR851998:TUS851998 UEN851998:UEO851998 UOJ851998:UOK851998 UYF851998:UYG851998 VIB851998:VIC851998 VRX851998:VRY851998 WBT851998:WBU851998 WLP851998:WLQ851998 WVL851998:WVM851998 D917534:E917534 IZ917534:JA917534 SV917534:SW917534 ACR917534:ACS917534 AMN917534:AMO917534 AWJ917534:AWK917534 BGF917534:BGG917534 BQB917534:BQC917534 BZX917534:BZY917534 CJT917534:CJU917534 CTP917534:CTQ917534 DDL917534:DDM917534 DNH917534:DNI917534 DXD917534:DXE917534 EGZ917534:EHA917534 EQV917534:EQW917534 FAR917534:FAS917534 FKN917534:FKO917534 FUJ917534:FUK917534 GEF917534:GEG917534 GOB917534:GOC917534 GXX917534:GXY917534 HHT917534:HHU917534 HRP917534:HRQ917534 IBL917534:IBM917534 ILH917534:ILI917534 IVD917534:IVE917534 JEZ917534:JFA917534 JOV917534:JOW917534 JYR917534:JYS917534 KIN917534:KIO917534 KSJ917534:KSK917534 LCF917534:LCG917534 LMB917534:LMC917534 LVX917534:LVY917534 MFT917534:MFU917534 MPP917534:MPQ917534 MZL917534:MZM917534 NJH917534:NJI917534 NTD917534:NTE917534 OCZ917534:ODA917534 OMV917534:OMW917534 OWR917534:OWS917534 PGN917534:PGO917534 PQJ917534:PQK917534 QAF917534:QAG917534 QKB917534:QKC917534 QTX917534:QTY917534 RDT917534:RDU917534 RNP917534:RNQ917534 RXL917534:RXM917534 SHH917534:SHI917534 SRD917534:SRE917534 TAZ917534:TBA917534 TKV917534:TKW917534 TUR917534:TUS917534 UEN917534:UEO917534 UOJ917534:UOK917534 UYF917534:UYG917534 VIB917534:VIC917534 VRX917534:VRY917534 WBT917534:WBU917534 WLP917534:WLQ917534 WVL917534:WVM917534 D983070:E983070 IZ983070:JA983070 SV983070:SW983070 ACR983070:ACS983070 AMN983070:AMO983070 AWJ983070:AWK983070 BGF983070:BGG983070 BQB983070:BQC983070 BZX983070:BZY983070 CJT983070:CJU983070 CTP983070:CTQ983070 DDL983070:DDM983070 DNH983070:DNI983070 DXD983070:DXE983070 EGZ983070:EHA983070 EQV983070:EQW983070 FAR983070:FAS983070 FKN983070:FKO983070 FUJ983070:FUK983070 GEF983070:GEG983070 GOB983070:GOC983070 GXX983070:GXY983070 HHT983070:HHU983070 HRP983070:HRQ983070 IBL983070:IBM983070 ILH983070:ILI983070 IVD983070:IVE983070 JEZ983070:JFA983070 JOV983070:JOW983070 JYR983070:JYS983070 KIN983070:KIO983070 KSJ983070:KSK983070 LCF983070:LCG983070 LMB983070:LMC983070 LVX983070:LVY983070 MFT983070:MFU983070 MPP983070:MPQ983070 MZL983070:MZM983070 NJH983070:NJI983070 NTD983070:NTE983070 OCZ983070:ODA983070 OMV983070:OMW983070 OWR983070:OWS983070 PGN983070:PGO983070 PQJ983070:PQK983070 QAF983070:QAG983070 QKB983070:QKC983070 QTX983070:QTY983070 RDT983070:RDU983070 RNP983070:RNQ983070 RXL983070:RXM983070 SHH983070:SHI983070 SRD983070:SRE983070 TAZ983070:TBA983070 TKV983070:TKW983070 TUR983070:TUS983070 UEN983070:UEO983070 UOJ983070:UOK983070 UYF983070:UYG983070 VIB983070:VIC983070 VRX983070:VRY983070 WBT983070:WBU983070 WLP983070:WLQ983070 WVL983070:WVM983070 G30:H30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G65566:H65566 JC65566:JD65566 SY65566:SZ65566 ACU65566:ACV65566 AMQ65566:AMR65566 AWM65566:AWN65566 BGI65566:BGJ65566 BQE65566:BQF65566 CAA65566:CAB65566 CJW65566:CJX65566 CTS65566:CTT65566 DDO65566:DDP65566 DNK65566:DNL65566 DXG65566:DXH65566 EHC65566:EHD65566 EQY65566:EQZ65566 FAU65566:FAV65566 FKQ65566:FKR65566 FUM65566:FUN65566 GEI65566:GEJ65566 GOE65566:GOF65566 GYA65566:GYB65566 HHW65566:HHX65566 HRS65566:HRT65566 IBO65566:IBP65566 ILK65566:ILL65566 IVG65566:IVH65566 JFC65566:JFD65566 JOY65566:JOZ65566 JYU65566:JYV65566 KIQ65566:KIR65566 KSM65566:KSN65566 LCI65566:LCJ65566 LME65566:LMF65566 LWA65566:LWB65566 MFW65566:MFX65566 MPS65566:MPT65566 MZO65566:MZP65566 NJK65566:NJL65566 NTG65566:NTH65566 ODC65566:ODD65566 OMY65566:OMZ65566 OWU65566:OWV65566 PGQ65566:PGR65566 PQM65566:PQN65566 QAI65566:QAJ65566 QKE65566:QKF65566 QUA65566:QUB65566 RDW65566:RDX65566 RNS65566:RNT65566 RXO65566:RXP65566 SHK65566:SHL65566 SRG65566:SRH65566 TBC65566:TBD65566 TKY65566:TKZ65566 TUU65566:TUV65566 UEQ65566:UER65566 UOM65566:UON65566 UYI65566:UYJ65566 VIE65566:VIF65566 VSA65566:VSB65566 WBW65566:WBX65566 WLS65566:WLT65566 WVO65566:WVP65566 G131102:H131102 JC131102:JD131102 SY131102:SZ131102 ACU131102:ACV131102 AMQ131102:AMR131102 AWM131102:AWN131102 BGI131102:BGJ131102 BQE131102:BQF131102 CAA131102:CAB131102 CJW131102:CJX131102 CTS131102:CTT131102 DDO131102:DDP131102 DNK131102:DNL131102 DXG131102:DXH131102 EHC131102:EHD131102 EQY131102:EQZ131102 FAU131102:FAV131102 FKQ131102:FKR131102 FUM131102:FUN131102 GEI131102:GEJ131102 GOE131102:GOF131102 GYA131102:GYB131102 HHW131102:HHX131102 HRS131102:HRT131102 IBO131102:IBP131102 ILK131102:ILL131102 IVG131102:IVH131102 JFC131102:JFD131102 JOY131102:JOZ131102 JYU131102:JYV131102 KIQ131102:KIR131102 KSM131102:KSN131102 LCI131102:LCJ131102 LME131102:LMF131102 LWA131102:LWB131102 MFW131102:MFX131102 MPS131102:MPT131102 MZO131102:MZP131102 NJK131102:NJL131102 NTG131102:NTH131102 ODC131102:ODD131102 OMY131102:OMZ131102 OWU131102:OWV131102 PGQ131102:PGR131102 PQM131102:PQN131102 QAI131102:QAJ131102 QKE131102:QKF131102 QUA131102:QUB131102 RDW131102:RDX131102 RNS131102:RNT131102 RXO131102:RXP131102 SHK131102:SHL131102 SRG131102:SRH131102 TBC131102:TBD131102 TKY131102:TKZ131102 TUU131102:TUV131102 UEQ131102:UER131102 UOM131102:UON131102 UYI131102:UYJ131102 VIE131102:VIF131102 VSA131102:VSB131102 WBW131102:WBX131102 WLS131102:WLT131102 WVO131102:WVP131102 G196638:H196638 JC196638:JD196638 SY196638:SZ196638 ACU196638:ACV196638 AMQ196638:AMR196638 AWM196638:AWN196638 BGI196638:BGJ196638 BQE196638:BQF196638 CAA196638:CAB196638 CJW196638:CJX196638 CTS196638:CTT196638 DDO196638:DDP196638 DNK196638:DNL196638 DXG196638:DXH196638 EHC196638:EHD196638 EQY196638:EQZ196638 FAU196638:FAV196638 FKQ196638:FKR196638 FUM196638:FUN196638 GEI196638:GEJ196638 GOE196638:GOF196638 GYA196638:GYB196638 HHW196638:HHX196638 HRS196638:HRT196638 IBO196638:IBP196638 ILK196638:ILL196638 IVG196638:IVH196638 JFC196638:JFD196638 JOY196638:JOZ196638 JYU196638:JYV196638 KIQ196638:KIR196638 KSM196638:KSN196638 LCI196638:LCJ196638 LME196638:LMF196638 LWA196638:LWB196638 MFW196638:MFX196638 MPS196638:MPT196638 MZO196638:MZP196638 NJK196638:NJL196638 NTG196638:NTH196638 ODC196638:ODD196638 OMY196638:OMZ196638 OWU196638:OWV196638 PGQ196638:PGR196638 PQM196638:PQN196638 QAI196638:QAJ196638 QKE196638:QKF196638 QUA196638:QUB196638 RDW196638:RDX196638 RNS196638:RNT196638 RXO196638:RXP196638 SHK196638:SHL196638 SRG196638:SRH196638 TBC196638:TBD196638 TKY196638:TKZ196638 TUU196638:TUV196638 UEQ196638:UER196638 UOM196638:UON196638 UYI196638:UYJ196638 VIE196638:VIF196638 VSA196638:VSB196638 WBW196638:WBX196638 WLS196638:WLT196638 WVO196638:WVP196638 G262174:H262174 JC262174:JD262174 SY262174:SZ262174 ACU262174:ACV262174 AMQ262174:AMR262174 AWM262174:AWN262174 BGI262174:BGJ262174 BQE262174:BQF262174 CAA262174:CAB262174 CJW262174:CJX262174 CTS262174:CTT262174 DDO262174:DDP262174 DNK262174:DNL262174 DXG262174:DXH262174 EHC262174:EHD262174 EQY262174:EQZ262174 FAU262174:FAV262174 FKQ262174:FKR262174 FUM262174:FUN262174 GEI262174:GEJ262174 GOE262174:GOF262174 GYA262174:GYB262174 HHW262174:HHX262174 HRS262174:HRT262174 IBO262174:IBP262174 ILK262174:ILL262174 IVG262174:IVH262174 JFC262174:JFD262174 JOY262174:JOZ262174 JYU262174:JYV262174 KIQ262174:KIR262174 KSM262174:KSN262174 LCI262174:LCJ262174 LME262174:LMF262174 LWA262174:LWB262174 MFW262174:MFX262174 MPS262174:MPT262174 MZO262174:MZP262174 NJK262174:NJL262174 NTG262174:NTH262174 ODC262174:ODD262174 OMY262174:OMZ262174 OWU262174:OWV262174 PGQ262174:PGR262174 PQM262174:PQN262174 QAI262174:QAJ262174 QKE262174:QKF262174 QUA262174:QUB262174 RDW262174:RDX262174 RNS262174:RNT262174 RXO262174:RXP262174 SHK262174:SHL262174 SRG262174:SRH262174 TBC262174:TBD262174 TKY262174:TKZ262174 TUU262174:TUV262174 UEQ262174:UER262174 UOM262174:UON262174 UYI262174:UYJ262174 VIE262174:VIF262174 VSA262174:VSB262174 WBW262174:WBX262174 WLS262174:WLT262174 WVO262174:WVP262174 G327710:H327710 JC327710:JD327710 SY327710:SZ327710 ACU327710:ACV327710 AMQ327710:AMR327710 AWM327710:AWN327710 BGI327710:BGJ327710 BQE327710:BQF327710 CAA327710:CAB327710 CJW327710:CJX327710 CTS327710:CTT327710 DDO327710:DDP327710 DNK327710:DNL327710 DXG327710:DXH327710 EHC327710:EHD327710 EQY327710:EQZ327710 FAU327710:FAV327710 FKQ327710:FKR327710 FUM327710:FUN327710 GEI327710:GEJ327710 GOE327710:GOF327710 GYA327710:GYB327710 HHW327710:HHX327710 HRS327710:HRT327710 IBO327710:IBP327710 ILK327710:ILL327710 IVG327710:IVH327710 JFC327710:JFD327710 JOY327710:JOZ327710 JYU327710:JYV327710 KIQ327710:KIR327710 KSM327710:KSN327710 LCI327710:LCJ327710 LME327710:LMF327710 LWA327710:LWB327710 MFW327710:MFX327710 MPS327710:MPT327710 MZO327710:MZP327710 NJK327710:NJL327710 NTG327710:NTH327710 ODC327710:ODD327710 OMY327710:OMZ327710 OWU327710:OWV327710 PGQ327710:PGR327710 PQM327710:PQN327710 QAI327710:QAJ327710 QKE327710:QKF327710 QUA327710:QUB327710 RDW327710:RDX327710 RNS327710:RNT327710 RXO327710:RXP327710 SHK327710:SHL327710 SRG327710:SRH327710 TBC327710:TBD327710 TKY327710:TKZ327710 TUU327710:TUV327710 UEQ327710:UER327710 UOM327710:UON327710 UYI327710:UYJ327710 VIE327710:VIF327710 VSA327710:VSB327710 WBW327710:WBX327710 WLS327710:WLT327710 WVO327710:WVP327710 G393246:H393246 JC393246:JD393246 SY393246:SZ393246 ACU393246:ACV393246 AMQ393246:AMR393246 AWM393246:AWN393246 BGI393246:BGJ393246 BQE393246:BQF393246 CAA393246:CAB393246 CJW393246:CJX393246 CTS393246:CTT393246 DDO393246:DDP393246 DNK393246:DNL393246 DXG393246:DXH393246 EHC393246:EHD393246 EQY393246:EQZ393246 FAU393246:FAV393246 FKQ393246:FKR393246 FUM393246:FUN393246 GEI393246:GEJ393246 GOE393246:GOF393246 GYA393246:GYB393246 HHW393246:HHX393246 HRS393246:HRT393246 IBO393246:IBP393246 ILK393246:ILL393246 IVG393246:IVH393246 JFC393246:JFD393246 JOY393246:JOZ393246 JYU393246:JYV393246 KIQ393246:KIR393246 KSM393246:KSN393246 LCI393246:LCJ393246 LME393246:LMF393246 LWA393246:LWB393246 MFW393246:MFX393246 MPS393246:MPT393246 MZO393246:MZP393246 NJK393246:NJL393246 NTG393246:NTH393246 ODC393246:ODD393246 OMY393246:OMZ393246 OWU393246:OWV393246 PGQ393246:PGR393246 PQM393246:PQN393246 QAI393246:QAJ393246 QKE393246:QKF393246 QUA393246:QUB393246 RDW393246:RDX393246 RNS393246:RNT393246 RXO393246:RXP393246 SHK393246:SHL393246 SRG393246:SRH393246 TBC393246:TBD393246 TKY393246:TKZ393246 TUU393246:TUV393246 UEQ393246:UER393246 UOM393246:UON393246 UYI393246:UYJ393246 VIE393246:VIF393246 VSA393246:VSB393246 WBW393246:WBX393246 WLS393246:WLT393246 WVO393246:WVP393246 G458782:H458782 JC458782:JD458782 SY458782:SZ458782 ACU458782:ACV458782 AMQ458782:AMR458782 AWM458782:AWN458782 BGI458782:BGJ458782 BQE458782:BQF458782 CAA458782:CAB458782 CJW458782:CJX458782 CTS458782:CTT458782 DDO458782:DDP458782 DNK458782:DNL458782 DXG458782:DXH458782 EHC458782:EHD458782 EQY458782:EQZ458782 FAU458782:FAV458782 FKQ458782:FKR458782 FUM458782:FUN458782 GEI458782:GEJ458782 GOE458782:GOF458782 GYA458782:GYB458782 HHW458782:HHX458782 HRS458782:HRT458782 IBO458782:IBP458782 ILK458782:ILL458782 IVG458782:IVH458782 JFC458782:JFD458782 JOY458782:JOZ458782 JYU458782:JYV458782 KIQ458782:KIR458782 KSM458782:KSN458782 LCI458782:LCJ458782 LME458782:LMF458782 LWA458782:LWB458782 MFW458782:MFX458782 MPS458782:MPT458782 MZO458782:MZP458782 NJK458782:NJL458782 NTG458782:NTH458782 ODC458782:ODD458782 OMY458782:OMZ458782 OWU458782:OWV458782 PGQ458782:PGR458782 PQM458782:PQN458782 QAI458782:QAJ458782 QKE458782:QKF458782 QUA458782:QUB458782 RDW458782:RDX458782 RNS458782:RNT458782 RXO458782:RXP458782 SHK458782:SHL458782 SRG458782:SRH458782 TBC458782:TBD458782 TKY458782:TKZ458782 TUU458782:TUV458782 UEQ458782:UER458782 UOM458782:UON458782 UYI458782:UYJ458782 VIE458782:VIF458782 VSA458782:VSB458782 WBW458782:WBX458782 WLS458782:WLT458782 WVO458782:WVP458782 G524318:H524318 JC524318:JD524318 SY524318:SZ524318 ACU524318:ACV524318 AMQ524318:AMR524318 AWM524318:AWN524318 BGI524318:BGJ524318 BQE524318:BQF524318 CAA524318:CAB524318 CJW524318:CJX524318 CTS524318:CTT524318 DDO524318:DDP524318 DNK524318:DNL524318 DXG524318:DXH524318 EHC524318:EHD524318 EQY524318:EQZ524318 FAU524318:FAV524318 FKQ524318:FKR524318 FUM524318:FUN524318 GEI524318:GEJ524318 GOE524318:GOF524318 GYA524318:GYB524318 HHW524318:HHX524318 HRS524318:HRT524318 IBO524318:IBP524318 ILK524318:ILL524318 IVG524318:IVH524318 JFC524318:JFD524318 JOY524318:JOZ524318 JYU524318:JYV524318 KIQ524318:KIR524318 KSM524318:KSN524318 LCI524318:LCJ524318 LME524318:LMF524318 LWA524318:LWB524318 MFW524318:MFX524318 MPS524318:MPT524318 MZO524318:MZP524318 NJK524318:NJL524318 NTG524318:NTH524318 ODC524318:ODD524318 OMY524318:OMZ524318 OWU524318:OWV524318 PGQ524318:PGR524318 PQM524318:PQN524318 QAI524318:QAJ524318 QKE524318:QKF524318 QUA524318:QUB524318 RDW524318:RDX524318 RNS524318:RNT524318 RXO524318:RXP524318 SHK524318:SHL524318 SRG524318:SRH524318 TBC524318:TBD524318 TKY524318:TKZ524318 TUU524318:TUV524318 UEQ524318:UER524318 UOM524318:UON524318 UYI524318:UYJ524318 VIE524318:VIF524318 VSA524318:VSB524318 WBW524318:WBX524318 WLS524318:WLT524318 WVO524318:WVP524318 G589854:H589854 JC589854:JD589854 SY589854:SZ589854 ACU589854:ACV589854 AMQ589854:AMR589854 AWM589854:AWN589854 BGI589854:BGJ589854 BQE589854:BQF589854 CAA589854:CAB589854 CJW589854:CJX589854 CTS589854:CTT589854 DDO589854:DDP589854 DNK589854:DNL589854 DXG589854:DXH589854 EHC589854:EHD589854 EQY589854:EQZ589854 FAU589854:FAV589854 FKQ589854:FKR589854 FUM589854:FUN589854 GEI589854:GEJ589854 GOE589854:GOF589854 GYA589854:GYB589854 HHW589854:HHX589854 HRS589854:HRT589854 IBO589854:IBP589854 ILK589854:ILL589854 IVG589854:IVH589854 JFC589854:JFD589854 JOY589854:JOZ589854 JYU589854:JYV589854 KIQ589854:KIR589854 KSM589854:KSN589854 LCI589854:LCJ589854 LME589854:LMF589854 LWA589854:LWB589854 MFW589854:MFX589854 MPS589854:MPT589854 MZO589854:MZP589854 NJK589854:NJL589854 NTG589854:NTH589854 ODC589854:ODD589854 OMY589854:OMZ589854 OWU589854:OWV589854 PGQ589854:PGR589854 PQM589854:PQN589854 QAI589854:QAJ589854 QKE589854:QKF589854 QUA589854:QUB589854 RDW589854:RDX589854 RNS589854:RNT589854 RXO589854:RXP589854 SHK589854:SHL589854 SRG589854:SRH589854 TBC589854:TBD589854 TKY589854:TKZ589854 TUU589854:TUV589854 UEQ589854:UER589854 UOM589854:UON589854 UYI589854:UYJ589854 VIE589854:VIF589854 VSA589854:VSB589854 WBW589854:WBX589854 WLS589854:WLT589854 WVO589854:WVP589854 G655390:H655390 JC655390:JD655390 SY655390:SZ655390 ACU655390:ACV655390 AMQ655390:AMR655390 AWM655390:AWN655390 BGI655390:BGJ655390 BQE655390:BQF655390 CAA655390:CAB655390 CJW655390:CJX655390 CTS655390:CTT655390 DDO655390:DDP655390 DNK655390:DNL655390 DXG655390:DXH655390 EHC655390:EHD655390 EQY655390:EQZ655390 FAU655390:FAV655390 FKQ655390:FKR655390 FUM655390:FUN655390 GEI655390:GEJ655390 GOE655390:GOF655390 GYA655390:GYB655390 HHW655390:HHX655390 HRS655390:HRT655390 IBO655390:IBP655390 ILK655390:ILL655390 IVG655390:IVH655390 JFC655390:JFD655390 JOY655390:JOZ655390 JYU655390:JYV655390 KIQ655390:KIR655390 KSM655390:KSN655390 LCI655390:LCJ655390 LME655390:LMF655390 LWA655390:LWB655390 MFW655390:MFX655390 MPS655390:MPT655390 MZO655390:MZP655390 NJK655390:NJL655390 NTG655390:NTH655390 ODC655390:ODD655390 OMY655390:OMZ655390 OWU655390:OWV655390 PGQ655390:PGR655390 PQM655390:PQN655390 QAI655390:QAJ655390 QKE655390:QKF655390 QUA655390:QUB655390 RDW655390:RDX655390 RNS655390:RNT655390 RXO655390:RXP655390 SHK655390:SHL655390 SRG655390:SRH655390 TBC655390:TBD655390 TKY655390:TKZ655390 TUU655390:TUV655390 UEQ655390:UER655390 UOM655390:UON655390 UYI655390:UYJ655390 VIE655390:VIF655390 VSA655390:VSB655390 WBW655390:WBX655390 WLS655390:WLT655390 WVO655390:WVP655390 G720926:H720926 JC720926:JD720926 SY720926:SZ720926 ACU720926:ACV720926 AMQ720926:AMR720926 AWM720926:AWN720926 BGI720926:BGJ720926 BQE720926:BQF720926 CAA720926:CAB720926 CJW720926:CJX720926 CTS720926:CTT720926 DDO720926:DDP720926 DNK720926:DNL720926 DXG720926:DXH720926 EHC720926:EHD720926 EQY720926:EQZ720926 FAU720926:FAV720926 FKQ720926:FKR720926 FUM720926:FUN720926 GEI720926:GEJ720926 GOE720926:GOF720926 GYA720926:GYB720926 HHW720926:HHX720926 HRS720926:HRT720926 IBO720926:IBP720926 ILK720926:ILL720926 IVG720926:IVH720926 JFC720926:JFD720926 JOY720926:JOZ720926 JYU720926:JYV720926 KIQ720926:KIR720926 KSM720926:KSN720926 LCI720926:LCJ720926 LME720926:LMF720926 LWA720926:LWB720926 MFW720926:MFX720926 MPS720926:MPT720926 MZO720926:MZP720926 NJK720926:NJL720926 NTG720926:NTH720926 ODC720926:ODD720926 OMY720926:OMZ720926 OWU720926:OWV720926 PGQ720926:PGR720926 PQM720926:PQN720926 QAI720926:QAJ720926 QKE720926:QKF720926 QUA720926:QUB720926 RDW720926:RDX720926 RNS720926:RNT720926 RXO720926:RXP720926 SHK720926:SHL720926 SRG720926:SRH720926 TBC720926:TBD720926 TKY720926:TKZ720926 TUU720926:TUV720926 UEQ720926:UER720926 UOM720926:UON720926 UYI720926:UYJ720926 VIE720926:VIF720926 VSA720926:VSB720926 WBW720926:WBX720926 WLS720926:WLT720926 WVO720926:WVP720926 G786462:H786462 JC786462:JD786462 SY786462:SZ786462 ACU786462:ACV786462 AMQ786462:AMR786462 AWM786462:AWN786462 BGI786462:BGJ786462 BQE786462:BQF786462 CAA786462:CAB786462 CJW786462:CJX786462 CTS786462:CTT786462 DDO786462:DDP786462 DNK786462:DNL786462 DXG786462:DXH786462 EHC786462:EHD786462 EQY786462:EQZ786462 FAU786462:FAV786462 FKQ786462:FKR786462 FUM786462:FUN786462 GEI786462:GEJ786462 GOE786462:GOF786462 GYA786462:GYB786462 HHW786462:HHX786462 HRS786462:HRT786462 IBO786462:IBP786462 ILK786462:ILL786462 IVG786462:IVH786462 JFC786462:JFD786462 JOY786462:JOZ786462 JYU786462:JYV786462 KIQ786462:KIR786462 KSM786462:KSN786462 LCI786462:LCJ786462 LME786462:LMF786462 LWA786462:LWB786462 MFW786462:MFX786462 MPS786462:MPT786462 MZO786462:MZP786462 NJK786462:NJL786462 NTG786462:NTH786462 ODC786462:ODD786462 OMY786462:OMZ786462 OWU786462:OWV786462 PGQ786462:PGR786462 PQM786462:PQN786462 QAI786462:QAJ786462 QKE786462:QKF786462 QUA786462:QUB786462 RDW786462:RDX786462 RNS786462:RNT786462 RXO786462:RXP786462 SHK786462:SHL786462 SRG786462:SRH786462 TBC786462:TBD786462 TKY786462:TKZ786462 TUU786462:TUV786462 UEQ786462:UER786462 UOM786462:UON786462 UYI786462:UYJ786462 VIE786462:VIF786462 VSA786462:VSB786462 WBW786462:WBX786462 WLS786462:WLT786462 WVO786462:WVP786462 G851998:H851998 JC851998:JD851998 SY851998:SZ851998 ACU851998:ACV851998 AMQ851998:AMR851998 AWM851998:AWN851998 BGI851998:BGJ851998 BQE851998:BQF851998 CAA851998:CAB851998 CJW851998:CJX851998 CTS851998:CTT851998 DDO851998:DDP851998 DNK851998:DNL851998 DXG851998:DXH851998 EHC851998:EHD851998 EQY851998:EQZ851998 FAU851998:FAV851998 FKQ851998:FKR851998 FUM851998:FUN851998 GEI851998:GEJ851998 GOE851998:GOF851998 GYA851998:GYB851998 HHW851998:HHX851998 HRS851998:HRT851998 IBO851998:IBP851998 ILK851998:ILL851998 IVG851998:IVH851998 JFC851998:JFD851998 JOY851998:JOZ851998 JYU851998:JYV851998 KIQ851998:KIR851998 KSM851998:KSN851998 LCI851998:LCJ851998 LME851998:LMF851998 LWA851998:LWB851998 MFW851998:MFX851998 MPS851998:MPT851998 MZO851998:MZP851998 NJK851998:NJL851998 NTG851998:NTH851998 ODC851998:ODD851998 OMY851998:OMZ851998 OWU851998:OWV851998 PGQ851998:PGR851998 PQM851998:PQN851998 QAI851998:QAJ851998 QKE851998:QKF851998 QUA851998:QUB851998 RDW851998:RDX851998 RNS851998:RNT851998 RXO851998:RXP851998 SHK851998:SHL851998 SRG851998:SRH851998 TBC851998:TBD851998 TKY851998:TKZ851998 TUU851998:TUV851998 UEQ851998:UER851998 UOM851998:UON851998 UYI851998:UYJ851998 VIE851998:VIF851998 VSA851998:VSB851998 WBW851998:WBX851998 WLS851998:WLT851998 WVO851998:WVP851998 G917534:H917534 JC917534:JD917534 SY917534:SZ917534 ACU917534:ACV917534 AMQ917534:AMR917534 AWM917534:AWN917534 BGI917534:BGJ917534 BQE917534:BQF917534 CAA917534:CAB917534 CJW917534:CJX917534 CTS917534:CTT917534 DDO917534:DDP917534 DNK917534:DNL917534 DXG917534:DXH917534 EHC917534:EHD917534 EQY917534:EQZ917534 FAU917534:FAV917534 FKQ917534:FKR917534 FUM917534:FUN917534 GEI917534:GEJ917534 GOE917534:GOF917534 GYA917534:GYB917534 HHW917534:HHX917534 HRS917534:HRT917534 IBO917534:IBP917534 ILK917534:ILL917534 IVG917534:IVH917534 JFC917534:JFD917534 JOY917534:JOZ917534 JYU917534:JYV917534 KIQ917534:KIR917534 KSM917534:KSN917534 LCI917534:LCJ917534 LME917534:LMF917534 LWA917534:LWB917534 MFW917534:MFX917534 MPS917534:MPT917534 MZO917534:MZP917534 NJK917534:NJL917534 NTG917534:NTH917534 ODC917534:ODD917534 OMY917534:OMZ917534 OWU917534:OWV917534 PGQ917534:PGR917534 PQM917534:PQN917534 QAI917534:QAJ917534 QKE917534:QKF917534 QUA917534:QUB917534 RDW917534:RDX917534 RNS917534:RNT917534 RXO917534:RXP917534 SHK917534:SHL917534 SRG917534:SRH917534 TBC917534:TBD917534 TKY917534:TKZ917534 TUU917534:TUV917534 UEQ917534:UER917534 UOM917534:UON917534 UYI917534:UYJ917534 VIE917534:VIF917534 VSA917534:VSB917534 WBW917534:WBX917534 WLS917534:WLT917534 WVO917534:WVP917534 G983070:H983070 JC983070:JD983070 SY983070:SZ983070 ACU983070:ACV983070 AMQ983070:AMR983070 AWM983070:AWN983070 BGI983070:BGJ983070 BQE983070:BQF983070 CAA983070:CAB983070 CJW983070:CJX983070 CTS983070:CTT983070 DDO983070:DDP983070 DNK983070:DNL983070 DXG983070:DXH983070 EHC983070:EHD983070 EQY983070:EQZ983070 FAU983070:FAV983070 FKQ983070:FKR983070 FUM983070:FUN983070 GEI983070:GEJ983070 GOE983070:GOF983070 GYA983070:GYB983070 HHW983070:HHX983070 HRS983070:HRT983070 IBO983070:IBP983070 ILK983070:ILL983070 IVG983070:IVH983070 JFC983070:JFD983070 JOY983070:JOZ983070 JYU983070:JYV983070 KIQ983070:KIR983070 KSM983070:KSN983070 LCI983070:LCJ983070 LME983070:LMF983070 LWA983070:LWB983070 MFW983070:MFX983070 MPS983070:MPT983070 MZO983070:MZP983070 NJK983070:NJL983070 NTG983070:NTH983070 ODC983070:ODD983070 OMY983070:OMZ983070 OWU983070:OWV983070 PGQ983070:PGR983070 PQM983070:PQN983070 QAI983070:QAJ983070 QKE983070:QKF983070 QUA983070:QUB983070 RDW983070:RDX983070 RNS983070:RNT983070 RXO983070:RXP983070 SHK983070:SHL983070 SRG983070:SRH983070 TBC983070:TBD983070 TKY983070:TKZ983070 TUU983070:TUV983070 UEQ983070:UER983070 UOM983070:UON983070 UYI983070:UYJ983070 VIE983070:VIF983070 VSA983070:VSB983070 WBW983070:WBX983070 WLS983070:WLT983070 WVO983070:WVP983070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B6:C6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B65542:C65542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B131078:C131078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B196614:C196614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B262150:C262150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B327686:C327686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B393222:C393222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B458758:C458758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B524294:C524294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B589830:C589830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B655366:C655366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B720902:C720902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B786438:C786438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B851974:C851974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B917510:C917510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B983046:C983046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M5:N6 JI5:JJ6 TE5:TF6 ADA5:ADB6 AMW5:AMX6 AWS5:AWT6 BGO5:BGP6 BQK5:BQL6 CAG5:CAH6 CKC5:CKD6 CTY5:CTZ6 DDU5:DDV6 DNQ5:DNR6 DXM5:DXN6 EHI5:EHJ6 ERE5:ERF6 FBA5:FBB6 FKW5:FKX6 FUS5:FUT6 GEO5:GEP6 GOK5:GOL6 GYG5:GYH6 HIC5:HID6 HRY5:HRZ6 IBU5:IBV6 ILQ5:ILR6 IVM5:IVN6 JFI5:JFJ6 JPE5:JPF6 JZA5:JZB6 KIW5:KIX6 KSS5:KST6 LCO5:LCP6 LMK5:LML6 LWG5:LWH6 MGC5:MGD6 MPY5:MPZ6 MZU5:MZV6 NJQ5:NJR6 NTM5:NTN6 ODI5:ODJ6 ONE5:ONF6 OXA5:OXB6 PGW5:PGX6 PQS5:PQT6 QAO5:QAP6 QKK5:QKL6 QUG5:QUH6 REC5:RED6 RNY5:RNZ6 RXU5:RXV6 SHQ5:SHR6 SRM5:SRN6 TBI5:TBJ6 TLE5:TLF6 TVA5:TVB6 UEW5:UEX6 UOS5:UOT6 UYO5:UYP6 VIK5:VIL6 VSG5:VSH6 WCC5:WCD6 WLY5:WLZ6 WVU5:WVV6 M65541:N65542 JI65541:JJ65542 TE65541:TF65542 ADA65541:ADB65542 AMW65541:AMX65542 AWS65541:AWT65542 BGO65541:BGP65542 BQK65541:BQL65542 CAG65541:CAH65542 CKC65541:CKD65542 CTY65541:CTZ65542 DDU65541:DDV65542 DNQ65541:DNR65542 DXM65541:DXN65542 EHI65541:EHJ65542 ERE65541:ERF65542 FBA65541:FBB65542 FKW65541:FKX65542 FUS65541:FUT65542 GEO65541:GEP65542 GOK65541:GOL65542 GYG65541:GYH65542 HIC65541:HID65542 HRY65541:HRZ65542 IBU65541:IBV65542 ILQ65541:ILR65542 IVM65541:IVN65542 JFI65541:JFJ65542 JPE65541:JPF65542 JZA65541:JZB65542 KIW65541:KIX65542 KSS65541:KST65542 LCO65541:LCP65542 LMK65541:LML65542 LWG65541:LWH65542 MGC65541:MGD65542 MPY65541:MPZ65542 MZU65541:MZV65542 NJQ65541:NJR65542 NTM65541:NTN65542 ODI65541:ODJ65542 ONE65541:ONF65542 OXA65541:OXB65542 PGW65541:PGX65542 PQS65541:PQT65542 QAO65541:QAP65542 QKK65541:QKL65542 QUG65541:QUH65542 REC65541:RED65542 RNY65541:RNZ65542 RXU65541:RXV65542 SHQ65541:SHR65542 SRM65541:SRN65542 TBI65541:TBJ65542 TLE65541:TLF65542 TVA65541:TVB65542 UEW65541:UEX65542 UOS65541:UOT65542 UYO65541:UYP65542 VIK65541:VIL65542 VSG65541:VSH65542 WCC65541:WCD65542 WLY65541:WLZ65542 WVU65541:WVV65542 M131077:N131078 JI131077:JJ131078 TE131077:TF131078 ADA131077:ADB131078 AMW131077:AMX131078 AWS131077:AWT131078 BGO131077:BGP131078 BQK131077:BQL131078 CAG131077:CAH131078 CKC131077:CKD131078 CTY131077:CTZ131078 DDU131077:DDV131078 DNQ131077:DNR131078 DXM131077:DXN131078 EHI131077:EHJ131078 ERE131077:ERF131078 FBA131077:FBB131078 FKW131077:FKX131078 FUS131077:FUT131078 GEO131077:GEP131078 GOK131077:GOL131078 GYG131077:GYH131078 HIC131077:HID131078 HRY131077:HRZ131078 IBU131077:IBV131078 ILQ131077:ILR131078 IVM131077:IVN131078 JFI131077:JFJ131078 JPE131077:JPF131078 JZA131077:JZB131078 KIW131077:KIX131078 KSS131077:KST131078 LCO131077:LCP131078 LMK131077:LML131078 LWG131077:LWH131078 MGC131077:MGD131078 MPY131077:MPZ131078 MZU131077:MZV131078 NJQ131077:NJR131078 NTM131077:NTN131078 ODI131077:ODJ131078 ONE131077:ONF131078 OXA131077:OXB131078 PGW131077:PGX131078 PQS131077:PQT131078 QAO131077:QAP131078 QKK131077:QKL131078 QUG131077:QUH131078 REC131077:RED131078 RNY131077:RNZ131078 RXU131077:RXV131078 SHQ131077:SHR131078 SRM131077:SRN131078 TBI131077:TBJ131078 TLE131077:TLF131078 TVA131077:TVB131078 UEW131077:UEX131078 UOS131077:UOT131078 UYO131077:UYP131078 VIK131077:VIL131078 VSG131077:VSH131078 WCC131077:WCD131078 WLY131077:WLZ131078 WVU131077:WVV131078 M196613:N196614 JI196613:JJ196614 TE196613:TF196614 ADA196613:ADB196614 AMW196613:AMX196614 AWS196613:AWT196614 BGO196613:BGP196614 BQK196613:BQL196614 CAG196613:CAH196614 CKC196613:CKD196614 CTY196613:CTZ196614 DDU196613:DDV196614 DNQ196613:DNR196614 DXM196613:DXN196614 EHI196613:EHJ196614 ERE196613:ERF196614 FBA196613:FBB196614 FKW196613:FKX196614 FUS196613:FUT196614 GEO196613:GEP196614 GOK196613:GOL196614 GYG196613:GYH196614 HIC196613:HID196614 HRY196613:HRZ196614 IBU196613:IBV196614 ILQ196613:ILR196614 IVM196613:IVN196614 JFI196613:JFJ196614 JPE196613:JPF196614 JZA196613:JZB196614 KIW196613:KIX196614 KSS196613:KST196614 LCO196613:LCP196614 LMK196613:LML196614 LWG196613:LWH196614 MGC196613:MGD196614 MPY196613:MPZ196614 MZU196613:MZV196614 NJQ196613:NJR196614 NTM196613:NTN196614 ODI196613:ODJ196614 ONE196613:ONF196614 OXA196613:OXB196614 PGW196613:PGX196614 PQS196613:PQT196614 QAO196613:QAP196614 QKK196613:QKL196614 QUG196613:QUH196614 REC196613:RED196614 RNY196613:RNZ196614 RXU196613:RXV196614 SHQ196613:SHR196614 SRM196613:SRN196614 TBI196613:TBJ196614 TLE196613:TLF196614 TVA196613:TVB196614 UEW196613:UEX196614 UOS196613:UOT196614 UYO196613:UYP196614 VIK196613:VIL196614 VSG196613:VSH196614 WCC196613:WCD196614 WLY196613:WLZ196614 WVU196613:WVV196614 M262149:N262150 JI262149:JJ262150 TE262149:TF262150 ADA262149:ADB262150 AMW262149:AMX262150 AWS262149:AWT262150 BGO262149:BGP262150 BQK262149:BQL262150 CAG262149:CAH262150 CKC262149:CKD262150 CTY262149:CTZ262150 DDU262149:DDV262150 DNQ262149:DNR262150 DXM262149:DXN262150 EHI262149:EHJ262150 ERE262149:ERF262150 FBA262149:FBB262150 FKW262149:FKX262150 FUS262149:FUT262150 GEO262149:GEP262150 GOK262149:GOL262150 GYG262149:GYH262150 HIC262149:HID262150 HRY262149:HRZ262150 IBU262149:IBV262150 ILQ262149:ILR262150 IVM262149:IVN262150 JFI262149:JFJ262150 JPE262149:JPF262150 JZA262149:JZB262150 KIW262149:KIX262150 KSS262149:KST262150 LCO262149:LCP262150 LMK262149:LML262150 LWG262149:LWH262150 MGC262149:MGD262150 MPY262149:MPZ262150 MZU262149:MZV262150 NJQ262149:NJR262150 NTM262149:NTN262150 ODI262149:ODJ262150 ONE262149:ONF262150 OXA262149:OXB262150 PGW262149:PGX262150 PQS262149:PQT262150 QAO262149:QAP262150 QKK262149:QKL262150 QUG262149:QUH262150 REC262149:RED262150 RNY262149:RNZ262150 RXU262149:RXV262150 SHQ262149:SHR262150 SRM262149:SRN262150 TBI262149:TBJ262150 TLE262149:TLF262150 TVA262149:TVB262150 UEW262149:UEX262150 UOS262149:UOT262150 UYO262149:UYP262150 VIK262149:VIL262150 VSG262149:VSH262150 WCC262149:WCD262150 WLY262149:WLZ262150 WVU262149:WVV262150 M327685:N327686 JI327685:JJ327686 TE327685:TF327686 ADA327685:ADB327686 AMW327685:AMX327686 AWS327685:AWT327686 BGO327685:BGP327686 BQK327685:BQL327686 CAG327685:CAH327686 CKC327685:CKD327686 CTY327685:CTZ327686 DDU327685:DDV327686 DNQ327685:DNR327686 DXM327685:DXN327686 EHI327685:EHJ327686 ERE327685:ERF327686 FBA327685:FBB327686 FKW327685:FKX327686 FUS327685:FUT327686 GEO327685:GEP327686 GOK327685:GOL327686 GYG327685:GYH327686 HIC327685:HID327686 HRY327685:HRZ327686 IBU327685:IBV327686 ILQ327685:ILR327686 IVM327685:IVN327686 JFI327685:JFJ327686 JPE327685:JPF327686 JZA327685:JZB327686 KIW327685:KIX327686 KSS327685:KST327686 LCO327685:LCP327686 LMK327685:LML327686 LWG327685:LWH327686 MGC327685:MGD327686 MPY327685:MPZ327686 MZU327685:MZV327686 NJQ327685:NJR327686 NTM327685:NTN327686 ODI327685:ODJ327686 ONE327685:ONF327686 OXA327685:OXB327686 PGW327685:PGX327686 PQS327685:PQT327686 QAO327685:QAP327686 QKK327685:QKL327686 QUG327685:QUH327686 REC327685:RED327686 RNY327685:RNZ327686 RXU327685:RXV327686 SHQ327685:SHR327686 SRM327685:SRN327686 TBI327685:TBJ327686 TLE327685:TLF327686 TVA327685:TVB327686 UEW327685:UEX327686 UOS327685:UOT327686 UYO327685:UYP327686 VIK327685:VIL327686 VSG327685:VSH327686 WCC327685:WCD327686 WLY327685:WLZ327686 WVU327685:WVV327686 M393221:N393222 JI393221:JJ393222 TE393221:TF393222 ADA393221:ADB393222 AMW393221:AMX393222 AWS393221:AWT393222 BGO393221:BGP393222 BQK393221:BQL393222 CAG393221:CAH393222 CKC393221:CKD393222 CTY393221:CTZ393222 DDU393221:DDV393222 DNQ393221:DNR393222 DXM393221:DXN393222 EHI393221:EHJ393222 ERE393221:ERF393222 FBA393221:FBB393222 FKW393221:FKX393222 FUS393221:FUT393222 GEO393221:GEP393222 GOK393221:GOL393222 GYG393221:GYH393222 HIC393221:HID393222 HRY393221:HRZ393222 IBU393221:IBV393222 ILQ393221:ILR393222 IVM393221:IVN393222 JFI393221:JFJ393222 JPE393221:JPF393222 JZA393221:JZB393222 KIW393221:KIX393222 KSS393221:KST393222 LCO393221:LCP393222 LMK393221:LML393222 LWG393221:LWH393222 MGC393221:MGD393222 MPY393221:MPZ393222 MZU393221:MZV393222 NJQ393221:NJR393222 NTM393221:NTN393222 ODI393221:ODJ393222 ONE393221:ONF393222 OXA393221:OXB393222 PGW393221:PGX393222 PQS393221:PQT393222 QAO393221:QAP393222 QKK393221:QKL393222 QUG393221:QUH393222 REC393221:RED393222 RNY393221:RNZ393222 RXU393221:RXV393222 SHQ393221:SHR393222 SRM393221:SRN393222 TBI393221:TBJ393222 TLE393221:TLF393222 TVA393221:TVB393222 UEW393221:UEX393222 UOS393221:UOT393222 UYO393221:UYP393222 VIK393221:VIL393222 VSG393221:VSH393222 WCC393221:WCD393222 WLY393221:WLZ393222 WVU393221:WVV393222 M458757:N458758 JI458757:JJ458758 TE458757:TF458758 ADA458757:ADB458758 AMW458757:AMX458758 AWS458757:AWT458758 BGO458757:BGP458758 BQK458757:BQL458758 CAG458757:CAH458758 CKC458757:CKD458758 CTY458757:CTZ458758 DDU458757:DDV458758 DNQ458757:DNR458758 DXM458757:DXN458758 EHI458757:EHJ458758 ERE458757:ERF458758 FBA458757:FBB458758 FKW458757:FKX458758 FUS458757:FUT458758 GEO458757:GEP458758 GOK458757:GOL458758 GYG458757:GYH458758 HIC458757:HID458758 HRY458757:HRZ458758 IBU458757:IBV458758 ILQ458757:ILR458758 IVM458757:IVN458758 JFI458757:JFJ458758 JPE458757:JPF458758 JZA458757:JZB458758 KIW458757:KIX458758 KSS458757:KST458758 LCO458757:LCP458758 LMK458757:LML458758 LWG458757:LWH458758 MGC458757:MGD458758 MPY458757:MPZ458758 MZU458757:MZV458758 NJQ458757:NJR458758 NTM458757:NTN458758 ODI458757:ODJ458758 ONE458757:ONF458758 OXA458757:OXB458758 PGW458757:PGX458758 PQS458757:PQT458758 QAO458757:QAP458758 QKK458757:QKL458758 QUG458757:QUH458758 REC458757:RED458758 RNY458757:RNZ458758 RXU458757:RXV458758 SHQ458757:SHR458758 SRM458757:SRN458758 TBI458757:TBJ458758 TLE458757:TLF458758 TVA458757:TVB458758 UEW458757:UEX458758 UOS458757:UOT458758 UYO458757:UYP458758 VIK458757:VIL458758 VSG458757:VSH458758 WCC458757:WCD458758 WLY458757:WLZ458758 WVU458757:WVV458758 M524293:N524294 JI524293:JJ524294 TE524293:TF524294 ADA524293:ADB524294 AMW524293:AMX524294 AWS524293:AWT524294 BGO524293:BGP524294 BQK524293:BQL524294 CAG524293:CAH524294 CKC524293:CKD524294 CTY524293:CTZ524294 DDU524293:DDV524294 DNQ524293:DNR524294 DXM524293:DXN524294 EHI524293:EHJ524294 ERE524293:ERF524294 FBA524293:FBB524294 FKW524293:FKX524294 FUS524293:FUT524294 GEO524293:GEP524294 GOK524293:GOL524294 GYG524293:GYH524294 HIC524293:HID524294 HRY524293:HRZ524294 IBU524293:IBV524294 ILQ524293:ILR524294 IVM524293:IVN524294 JFI524293:JFJ524294 JPE524293:JPF524294 JZA524293:JZB524294 KIW524293:KIX524294 KSS524293:KST524294 LCO524293:LCP524294 LMK524293:LML524294 LWG524293:LWH524294 MGC524293:MGD524294 MPY524293:MPZ524294 MZU524293:MZV524294 NJQ524293:NJR524294 NTM524293:NTN524294 ODI524293:ODJ524294 ONE524293:ONF524294 OXA524293:OXB524294 PGW524293:PGX524294 PQS524293:PQT524294 QAO524293:QAP524294 QKK524293:QKL524294 QUG524293:QUH524294 REC524293:RED524294 RNY524293:RNZ524294 RXU524293:RXV524294 SHQ524293:SHR524294 SRM524293:SRN524294 TBI524293:TBJ524294 TLE524293:TLF524294 TVA524293:TVB524294 UEW524293:UEX524294 UOS524293:UOT524294 UYO524293:UYP524294 VIK524293:VIL524294 VSG524293:VSH524294 WCC524293:WCD524294 WLY524293:WLZ524294 WVU524293:WVV524294 M589829:N589830 JI589829:JJ589830 TE589829:TF589830 ADA589829:ADB589830 AMW589829:AMX589830 AWS589829:AWT589830 BGO589829:BGP589830 BQK589829:BQL589830 CAG589829:CAH589830 CKC589829:CKD589830 CTY589829:CTZ589830 DDU589829:DDV589830 DNQ589829:DNR589830 DXM589829:DXN589830 EHI589829:EHJ589830 ERE589829:ERF589830 FBA589829:FBB589830 FKW589829:FKX589830 FUS589829:FUT589830 GEO589829:GEP589830 GOK589829:GOL589830 GYG589829:GYH589830 HIC589829:HID589830 HRY589829:HRZ589830 IBU589829:IBV589830 ILQ589829:ILR589830 IVM589829:IVN589830 JFI589829:JFJ589830 JPE589829:JPF589830 JZA589829:JZB589830 KIW589829:KIX589830 KSS589829:KST589830 LCO589829:LCP589830 LMK589829:LML589830 LWG589829:LWH589830 MGC589829:MGD589830 MPY589829:MPZ589830 MZU589829:MZV589830 NJQ589829:NJR589830 NTM589829:NTN589830 ODI589829:ODJ589830 ONE589829:ONF589830 OXA589829:OXB589830 PGW589829:PGX589830 PQS589829:PQT589830 QAO589829:QAP589830 QKK589829:QKL589830 QUG589829:QUH589830 REC589829:RED589830 RNY589829:RNZ589830 RXU589829:RXV589830 SHQ589829:SHR589830 SRM589829:SRN589830 TBI589829:TBJ589830 TLE589829:TLF589830 TVA589829:TVB589830 UEW589829:UEX589830 UOS589829:UOT589830 UYO589829:UYP589830 VIK589829:VIL589830 VSG589829:VSH589830 WCC589829:WCD589830 WLY589829:WLZ589830 WVU589829:WVV589830 M655365:N655366 JI655365:JJ655366 TE655365:TF655366 ADA655365:ADB655366 AMW655365:AMX655366 AWS655365:AWT655366 BGO655365:BGP655366 BQK655365:BQL655366 CAG655365:CAH655366 CKC655365:CKD655366 CTY655365:CTZ655366 DDU655365:DDV655366 DNQ655365:DNR655366 DXM655365:DXN655366 EHI655365:EHJ655366 ERE655365:ERF655366 FBA655365:FBB655366 FKW655365:FKX655366 FUS655365:FUT655366 GEO655365:GEP655366 GOK655365:GOL655366 GYG655365:GYH655366 HIC655365:HID655366 HRY655365:HRZ655366 IBU655365:IBV655366 ILQ655365:ILR655366 IVM655365:IVN655366 JFI655365:JFJ655366 JPE655365:JPF655366 JZA655365:JZB655366 KIW655365:KIX655366 KSS655365:KST655366 LCO655365:LCP655366 LMK655365:LML655366 LWG655365:LWH655366 MGC655365:MGD655366 MPY655365:MPZ655366 MZU655365:MZV655366 NJQ655365:NJR655366 NTM655365:NTN655366 ODI655365:ODJ655366 ONE655365:ONF655366 OXA655365:OXB655366 PGW655365:PGX655366 PQS655365:PQT655366 QAO655365:QAP655366 QKK655365:QKL655366 QUG655365:QUH655366 REC655365:RED655366 RNY655365:RNZ655366 RXU655365:RXV655366 SHQ655365:SHR655366 SRM655365:SRN655366 TBI655365:TBJ655366 TLE655365:TLF655366 TVA655365:TVB655366 UEW655365:UEX655366 UOS655365:UOT655366 UYO655365:UYP655366 VIK655365:VIL655366 VSG655365:VSH655366 WCC655365:WCD655366 WLY655365:WLZ655366 WVU655365:WVV655366 M720901:N720902 JI720901:JJ720902 TE720901:TF720902 ADA720901:ADB720902 AMW720901:AMX720902 AWS720901:AWT720902 BGO720901:BGP720902 BQK720901:BQL720902 CAG720901:CAH720902 CKC720901:CKD720902 CTY720901:CTZ720902 DDU720901:DDV720902 DNQ720901:DNR720902 DXM720901:DXN720902 EHI720901:EHJ720902 ERE720901:ERF720902 FBA720901:FBB720902 FKW720901:FKX720902 FUS720901:FUT720902 GEO720901:GEP720902 GOK720901:GOL720902 GYG720901:GYH720902 HIC720901:HID720902 HRY720901:HRZ720902 IBU720901:IBV720902 ILQ720901:ILR720902 IVM720901:IVN720902 JFI720901:JFJ720902 JPE720901:JPF720902 JZA720901:JZB720902 KIW720901:KIX720902 KSS720901:KST720902 LCO720901:LCP720902 LMK720901:LML720902 LWG720901:LWH720902 MGC720901:MGD720902 MPY720901:MPZ720902 MZU720901:MZV720902 NJQ720901:NJR720902 NTM720901:NTN720902 ODI720901:ODJ720902 ONE720901:ONF720902 OXA720901:OXB720902 PGW720901:PGX720902 PQS720901:PQT720902 QAO720901:QAP720902 QKK720901:QKL720902 QUG720901:QUH720902 REC720901:RED720902 RNY720901:RNZ720902 RXU720901:RXV720902 SHQ720901:SHR720902 SRM720901:SRN720902 TBI720901:TBJ720902 TLE720901:TLF720902 TVA720901:TVB720902 UEW720901:UEX720902 UOS720901:UOT720902 UYO720901:UYP720902 VIK720901:VIL720902 VSG720901:VSH720902 WCC720901:WCD720902 WLY720901:WLZ720902 WVU720901:WVV720902 M786437:N786438 JI786437:JJ786438 TE786437:TF786438 ADA786437:ADB786438 AMW786437:AMX786438 AWS786437:AWT786438 BGO786437:BGP786438 BQK786437:BQL786438 CAG786437:CAH786438 CKC786437:CKD786438 CTY786437:CTZ786438 DDU786437:DDV786438 DNQ786437:DNR786438 DXM786437:DXN786438 EHI786437:EHJ786438 ERE786437:ERF786438 FBA786437:FBB786438 FKW786437:FKX786438 FUS786437:FUT786438 GEO786437:GEP786438 GOK786437:GOL786438 GYG786437:GYH786438 HIC786437:HID786438 HRY786437:HRZ786438 IBU786437:IBV786438 ILQ786437:ILR786438 IVM786437:IVN786438 JFI786437:JFJ786438 JPE786437:JPF786438 JZA786437:JZB786438 KIW786437:KIX786438 KSS786437:KST786438 LCO786437:LCP786438 LMK786437:LML786438 LWG786437:LWH786438 MGC786437:MGD786438 MPY786437:MPZ786438 MZU786437:MZV786438 NJQ786437:NJR786438 NTM786437:NTN786438 ODI786437:ODJ786438 ONE786437:ONF786438 OXA786437:OXB786438 PGW786437:PGX786438 PQS786437:PQT786438 QAO786437:QAP786438 QKK786437:QKL786438 QUG786437:QUH786438 REC786437:RED786438 RNY786437:RNZ786438 RXU786437:RXV786438 SHQ786437:SHR786438 SRM786437:SRN786438 TBI786437:TBJ786438 TLE786437:TLF786438 TVA786437:TVB786438 UEW786437:UEX786438 UOS786437:UOT786438 UYO786437:UYP786438 VIK786437:VIL786438 VSG786437:VSH786438 WCC786437:WCD786438 WLY786437:WLZ786438 WVU786437:WVV786438 M851973:N851974 JI851973:JJ851974 TE851973:TF851974 ADA851973:ADB851974 AMW851973:AMX851974 AWS851973:AWT851974 BGO851973:BGP851974 BQK851973:BQL851974 CAG851973:CAH851974 CKC851973:CKD851974 CTY851973:CTZ851974 DDU851973:DDV851974 DNQ851973:DNR851974 DXM851973:DXN851974 EHI851973:EHJ851974 ERE851973:ERF851974 FBA851973:FBB851974 FKW851973:FKX851974 FUS851973:FUT851974 GEO851973:GEP851974 GOK851973:GOL851974 GYG851973:GYH851974 HIC851973:HID851974 HRY851973:HRZ851974 IBU851973:IBV851974 ILQ851973:ILR851974 IVM851973:IVN851974 JFI851973:JFJ851974 JPE851973:JPF851974 JZA851973:JZB851974 KIW851973:KIX851974 KSS851973:KST851974 LCO851973:LCP851974 LMK851973:LML851974 LWG851973:LWH851974 MGC851973:MGD851974 MPY851973:MPZ851974 MZU851973:MZV851974 NJQ851973:NJR851974 NTM851973:NTN851974 ODI851973:ODJ851974 ONE851973:ONF851974 OXA851973:OXB851974 PGW851973:PGX851974 PQS851973:PQT851974 QAO851973:QAP851974 QKK851973:QKL851974 QUG851973:QUH851974 REC851973:RED851974 RNY851973:RNZ851974 RXU851973:RXV851974 SHQ851973:SHR851974 SRM851973:SRN851974 TBI851973:TBJ851974 TLE851973:TLF851974 TVA851973:TVB851974 UEW851973:UEX851974 UOS851973:UOT851974 UYO851973:UYP851974 VIK851973:VIL851974 VSG851973:VSH851974 WCC851973:WCD851974 WLY851973:WLZ851974 WVU851973:WVV851974 M917509:N917510 JI917509:JJ917510 TE917509:TF917510 ADA917509:ADB917510 AMW917509:AMX917510 AWS917509:AWT917510 BGO917509:BGP917510 BQK917509:BQL917510 CAG917509:CAH917510 CKC917509:CKD917510 CTY917509:CTZ917510 DDU917509:DDV917510 DNQ917509:DNR917510 DXM917509:DXN917510 EHI917509:EHJ917510 ERE917509:ERF917510 FBA917509:FBB917510 FKW917509:FKX917510 FUS917509:FUT917510 GEO917509:GEP917510 GOK917509:GOL917510 GYG917509:GYH917510 HIC917509:HID917510 HRY917509:HRZ917510 IBU917509:IBV917510 ILQ917509:ILR917510 IVM917509:IVN917510 JFI917509:JFJ917510 JPE917509:JPF917510 JZA917509:JZB917510 KIW917509:KIX917510 KSS917509:KST917510 LCO917509:LCP917510 LMK917509:LML917510 LWG917509:LWH917510 MGC917509:MGD917510 MPY917509:MPZ917510 MZU917509:MZV917510 NJQ917509:NJR917510 NTM917509:NTN917510 ODI917509:ODJ917510 ONE917509:ONF917510 OXA917509:OXB917510 PGW917509:PGX917510 PQS917509:PQT917510 QAO917509:QAP917510 QKK917509:QKL917510 QUG917509:QUH917510 REC917509:RED917510 RNY917509:RNZ917510 RXU917509:RXV917510 SHQ917509:SHR917510 SRM917509:SRN917510 TBI917509:TBJ917510 TLE917509:TLF917510 TVA917509:TVB917510 UEW917509:UEX917510 UOS917509:UOT917510 UYO917509:UYP917510 VIK917509:VIL917510 VSG917509:VSH917510 WCC917509:WCD917510 WLY917509:WLZ917510 WVU917509:WVV917510 M983045:N983046 JI983045:JJ983046 TE983045:TF983046 ADA983045:ADB983046 AMW983045:AMX983046 AWS983045:AWT983046 BGO983045:BGP983046 BQK983045:BQL983046 CAG983045:CAH983046 CKC983045:CKD983046 CTY983045:CTZ983046 DDU983045:DDV983046 DNQ983045:DNR983046 DXM983045:DXN983046 EHI983045:EHJ983046 ERE983045:ERF983046 FBA983045:FBB983046 FKW983045:FKX983046 FUS983045:FUT983046 GEO983045:GEP983046 GOK983045:GOL983046 GYG983045:GYH983046 HIC983045:HID983046 HRY983045:HRZ983046 IBU983045:IBV983046 ILQ983045:ILR983046 IVM983045:IVN983046 JFI983045:JFJ983046 JPE983045:JPF983046 JZA983045:JZB983046 KIW983045:KIX983046 KSS983045:KST983046 LCO983045:LCP983046 LMK983045:LML983046 LWG983045:LWH983046 MGC983045:MGD983046 MPY983045:MPZ983046 MZU983045:MZV983046 NJQ983045:NJR983046 NTM983045:NTN983046 ODI983045:ODJ983046 ONE983045:ONF983046 OXA983045:OXB983046 PGW983045:PGX983046 PQS983045:PQT983046 QAO983045:QAP983046 QKK983045:QKL983046 QUG983045:QUH983046 REC983045:RED983046 RNY983045:RNZ983046 RXU983045:RXV983046 SHQ983045:SHR983046 SRM983045:SRN983046 TBI983045:TBJ983046 TLE983045:TLF983046 TVA983045:TVB983046 UEW983045:UEX983046 UOS983045:UOT983046 UYO983045:UYP983046 VIK983045:VIL983046 VSG983045:VSH983046 WCC983045:WCD983046 WLY983045:WLZ983046 WVU983045:WVV983046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M24:N24 JI24:JJ24 TE24:TF24 ADA24:ADB24 AMW24:AMX24 AWS24:AWT24 BGO24:BGP24 BQK24:BQL24 CAG24:CAH24 CKC24:CKD24 CTY24:CTZ24 DDU24:DDV24 DNQ24:DNR24 DXM24:DXN24 EHI24:EHJ24 ERE24:ERF24 FBA24:FBB24 FKW24:FKX24 FUS24:FUT24 GEO24:GEP24 GOK24:GOL24 GYG24:GYH24 HIC24:HID24 HRY24:HRZ24 IBU24:IBV24 ILQ24:ILR24 IVM24:IVN24 JFI24:JFJ24 JPE24:JPF24 JZA24:JZB24 KIW24:KIX24 KSS24:KST24 LCO24:LCP24 LMK24:LML24 LWG24:LWH24 MGC24:MGD24 MPY24:MPZ24 MZU24:MZV24 NJQ24:NJR24 NTM24:NTN24 ODI24:ODJ24 ONE24:ONF24 OXA24:OXB24 PGW24:PGX24 PQS24:PQT24 QAO24:QAP24 QKK24:QKL24 QUG24:QUH24 REC24:RED24 RNY24:RNZ24 RXU24:RXV24 SHQ24:SHR24 SRM24:SRN24 TBI24:TBJ24 TLE24:TLF24 TVA24:TVB24 UEW24:UEX24 UOS24:UOT24 UYO24:UYP24 VIK24:VIL24 VSG24:VSH24 WCC24:WCD24 WLY24:WLZ24 WVU24:WVV24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B7:B9 IX7:IX9 ST7:ST9 ACP7:ACP9 AML7:AML9 AWH7:AWH9 BGD7:BGD9 BPZ7:BPZ9 BZV7:BZV9 CJR7:CJR9 CTN7:CTN9 DDJ7:DDJ9 DNF7:DNF9 DXB7:DXB9 EGX7:EGX9 EQT7:EQT9 FAP7:FAP9 FKL7:FKL9 FUH7:FUH9 GED7:GED9 GNZ7:GNZ9 GXV7:GXV9 HHR7:HHR9 HRN7:HRN9 IBJ7:IBJ9 ILF7:ILF9 IVB7:IVB9 JEX7:JEX9 JOT7:JOT9 JYP7:JYP9 KIL7:KIL9 KSH7:KSH9 LCD7:LCD9 LLZ7:LLZ9 LVV7:LVV9 MFR7:MFR9 MPN7:MPN9 MZJ7:MZJ9 NJF7:NJF9 NTB7:NTB9 OCX7:OCX9 OMT7:OMT9 OWP7:OWP9 PGL7:PGL9 PQH7:PQH9 QAD7:QAD9 QJZ7:QJZ9 QTV7:QTV9 RDR7:RDR9 RNN7:RNN9 RXJ7:RXJ9 SHF7:SHF9 SRB7:SRB9 TAX7:TAX9 TKT7:TKT9 TUP7:TUP9 UEL7:UEL9 UOH7:UOH9 UYD7:UYD9 VHZ7:VHZ9 VRV7:VRV9 WBR7:WBR9 WLN7:WLN9 WVJ7:WVJ9 B65543:B65545 IX65543:IX65545 ST65543:ST65545 ACP65543:ACP65545 AML65543:AML65545 AWH65543:AWH65545 BGD65543:BGD65545 BPZ65543:BPZ65545 BZV65543:BZV65545 CJR65543:CJR65545 CTN65543:CTN65545 DDJ65543:DDJ65545 DNF65543:DNF65545 DXB65543:DXB65545 EGX65543:EGX65545 EQT65543:EQT65545 FAP65543:FAP65545 FKL65543:FKL65545 FUH65543:FUH65545 GED65543:GED65545 GNZ65543:GNZ65545 GXV65543:GXV65545 HHR65543:HHR65545 HRN65543:HRN65545 IBJ65543:IBJ65545 ILF65543:ILF65545 IVB65543:IVB65545 JEX65543:JEX65545 JOT65543:JOT65545 JYP65543:JYP65545 KIL65543:KIL65545 KSH65543:KSH65545 LCD65543:LCD65545 LLZ65543:LLZ65545 LVV65543:LVV65545 MFR65543:MFR65545 MPN65543:MPN65545 MZJ65543:MZJ65545 NJF65543:NJF65545 NTB65543:NTB65545 OCX65543:OCX65545 OMT65543:OMT65545 OWP65543:OWP65545 PGL65543:PGL65545 PQH65543:PQH65545 QAD65543:QAD65545 QJZ65543:QJZ65545 QTV65543:QTV65545 RDR65543:RDR65545 RNN65543:RNN65545 RXJ65543:RXJ65545 SHF65543:SHF65545 SRB65543:SRB65545 TAX65543:TAX65545 TKT65543:TKT65545 TUP65543:TUP65545 UEL65543:UEL65545 UOH65543:UOH65545 UYD65543:UYD65545 VHZ65543:VHZ65545 VRV65543:VRV65545 WBR65543:WBR65545 WLN65543:WLN65545 WVJ65543:WVJ65545 B131079:B131081 IX131079:IX131081 ST131079:ST131081 ACP131079:ACP131081 AML131079:AML131081 AWH131079:AWH131081 BGD131079:BGD131081 BPZ131079:BPZ131081 BZV131079:BZV131081 CJR131079:CJR131081 CTN131079:CTN131081 DDJ131079:DDJ131081 DNF131079:DNF131081 DXB131079:DXB131081 EGX131079:EGX131081 EQT131079:EQT131081 FAP131079:FAP131081 FKL131079:FKL131081 FUH131079:FUH131081 GED131079:GED131081 GNZ131079:GNZ131081 GXV131079:GXV131081 HHR131079:HHR131081 HRN131079:HRN131081 IBJ131079:IBJ131081 ILF131079:ILF131081 IVB131079:IVB131081 JEX131079:JEX131081 JOT131079:JOT131081 JYP131079:JYP131081 KIL131079:KIL131081 KSH131079:KSH131081 LCD131079:LCD131081 LLZ131079:LLZ131081 LVV131079:LVV131081 MFR131079:MFR131081 MPN131079:MPN131081 MZJ131079:MZJ131081 NJF131079:NJF131081 NTB131079:NTB131081 OCX131079:OCX131081 OMT131079:OMT131081 OWP131079:OWP131081 PGL131079:PGL131081 PQH131079:PQH131081 QAD131079:QAD131081 QJZ131079:QJZ131081 QTV131079:QTV131081 RDR131079:RDR131081 RNN131079:RNN131081 RXJ131079:RXJ131081 SHF131079:SHF131081 SRB131079:SRB131081 TAX131079:TAX131081 TKT131079:TKT131081 TUP131079:TUP131081 UEL131079:UEL131081 UOH131079:UOH131081 UYD131079:UYD131081 VHZ131079:VHZ131081 VRV131079:VRV131081 WBR131079:WBR131081 WLN131079:WLN131081 WVJ131079:WVJ131081 B196615:B196617 IX196615:IX196617 ST196615:ST196617 ACP196615:ACP196617 AML196615:AML196617 AWH196615:AWH196617 BGD196615:BGD196617 BPZ196615:BPZ196617 BZV196615:BZV196617 CJR196615:CJR196617 CTN196615:CTN196617 DDJ196615:DDJ196617 DNF196615:DNF196617 DXB196615:DXB196617 EGX196615:EGX196617 EQT196615:EQT196617 FAP196615:FAP196617 FKL196615:FKL196617 FUH196615:FUH196617 GED196615:GED196617 GNZ196615:GNZ196617 GXV196615:GXV196617 HHR196615:HHR196617 HRN196615:HRN196617 IBJ196615:IBJ196617 ILF196615:ILF196617 IVB196615:IVB196617 JEX196615:JEX196617 JOT196615:JOT196617 JYP196615:JYP196617 KIL196615:KIL196617 KSH196615:KSH196617 LCD196615:LCD196617 LLZ196615:LLZ196617 LVV196615:LVV196617 MFR196615:MFR196617 MPN196615:MPN196617 MZJ196615:MZJ196617 NJF196615:NJF196617 NTB196615:NTB196617 OCX196615:OCX196617 OMT196615:OMT196617 OWP196615:OWP196617 PGL196615:PGL196617 PQH196615:PQH196617 QAD196615:QAD196617 QJZ196615:QJZ196617 QTV196615:QTV196617 RDR196615:RDR196617 RNN196615:RNN196617 RXJ196615:RXJ196617 SHF196615:SHF196617 SRB196615:SRB196617 TAX196615:TAX196617 TKT196615:TKT196617 TUP196615:TUP196617 UEL196615:UEL196617 UOH196615:UOH196617 UYD196615:UYD196617 VHZ196615:VHZ196617 VRV196615:VRV196617 WBR196615:WBR196617 WLN196615:WLN196617 WVJ196615:WVJ196617 B262151:B262153 IX262151:IX262153 ST262151:ST262153 ACP262151:ACP262153 AML262151:AML262153 AWH262151:AWH262153 BGD262151:BGD262153 BPZ262151:BPZ262153 BZV262151:BZV262153 CJR262151:CJR262153 CTN262151:CTN262153 DDJ262151:DDJ262153 DNF262151:DNF262153 DXB262151:DXB262153 EGX262151:EGX262153 EQT262151:EQT262153 FAP262151:FAP262153 FKL262151:FKL262153 FUH262151:FUH262153 GED262151:GED262153 GNZ262151:GNZ262153 GXV262151:GXV262153 HHR262151:HHR262153 HRN262151:HRN262153 IBJ262151:IBJ262153 ILF262151:ILF262153 IVB262151:IVB262153 JEX262151:JEX262153 JOT262151:JOT262153 JYP262151:JYP262153 KIL262151:KIL262153 KSH262151:KSH262153 LCD262151:LCD262153 LLZ262151:LLZ262153 LVV262151:LVV262153 MFR262151:MFR262153 MPN262151:MPN262153 MZJ262151:MZJ262153 NJF262151:NJF262153 NTB262151:NTB262153 OCX262151:OCX262153 OMT262151:OMT262153 OWP262151:OWP262153 PGL262151:PGL262153 PQH262151:PQH262153 QAD262151:QAD262153 QJZ262151:QJZ262153 QTV262151:QTV262153 RDR262151:RDR262153 RNN262151:RNN262153 RXJ262151:RXJ262153 SHF262151:SHF262153 SRB262151:SRB262153 TAX262151:TAX262153 TKT262151:TKT262153 TUP262151:TUP262153 UEL262151:UEL262153 UOH262151:UOH262153 UYD262151:UYD262153 VHZ262151:VHZ262153 VRV262151:VRV262153 WBR262151:WBR262153 WLN262151:WLN262153 WVJ262151:WVJ262153 B327687:B327689 IX327687:IX327689 ST327687:ST327689 ACP327687:ACP327689 AML327687:AML327689 AWH327687:AWH327689 BGD327687:BGD327689 BPZ327687:BPZ327689 BZV327687:BZV327689 CJR327687:CJR327689 CTN327687:CTN327689 DDJ327687:DDJ327689 DNF327687:DNF327689 DXB327687:DXB327689 EGX327687:EGX327689 EQT327687:EQT327689 FAP327687:FAP327689 FKL327687:FKL327689 FUH327687:FUH327689 GED327687:GED327689 GNZ327687:GNZ327689 GXV327687:GXV327689 HHR327687:HHR327689 HRN327687:HRN327689 IBJ327687:IBJ327689 ILF327687:ILF327689 IVB327687:IVB327689 JEX327687:JEX327689 JOT327687:JOT327689 JYP327687:JYP327689 KIL327687:KIL327689 KSH327687:KSH327689 LCD327687:LCD327689 LLZ327687:LLZ327689 LVV327687:LVV327689 MFR327687:MFR327689 MPN327687:MPN327689 MZJ327687:MZJ327689 NJF327687:NJF327689 NTB327687:NTB327689 OCX327687:OCX327689 OMT327687:OMT327689 OWP327687:OWP327689 PGL327687:PGL327689 PQH327687:PQH327689 QAD327687:QAD327689 QJZ327687:QJZ327689 QTV327687:QTV327689 RDR327687:RDR327689 RNN327687:RNN327689 RXJ327687:RXJ327689 SHF327687:SHF327689 SRB327687:SRB327689 TAX327687:TAX327689 TKT327687:TKT327689 TUP327687:TUP327689 UEL327687:UEL327689 UOH327687:UOH327689 UYD327687:UYD327689 VHZ327687:VHZ327689 VRV327687:VRV327689 WBR327687:WBR327689 WLN327687:WLN327689 WVJ327687:WVJ327689 B393223:B393225 IX393223:IX393225 ST393223:ST393225 ACP393223:ACP393225 AML393223:AML393225 AWH393223:AWH393225 BGD393223:BGD393225 BPZ393223:BPZ393225 BZV393223:BZV393225 CJR393223:CJR393225 CTN393223:CTN393225 DDJ393223:DDJ393225 DNF393223:DNF393225 DXB393223:DXB393225 EGX393223:EGX393225 EQT393223:EQT393225 FAP393223:FAP393225 FKL393223:FKL393225 FUH393223:FUH393225 GED393223:GED393225 GNZ393223:GNZ393225 GXV393223:GXV393225 HHR393223:HHR393225 HRN393223:HRN393225 IBJ393223:IBJ393225 ILF393223:ILF393225 IVB393223:IVB393225 JEX393223:JEX393225 JOT393223:JOT393225 JYP393223:JYP393225 KIL393223:KIL393225 KSH393223:KSH393225 LCD393223:LCD393225 LLZ393223:LLZ393225 LVV393223:LVV393225 MFR393223:MFR393225 MPN393223:MPN393225 MZJ393223:MZJ393225 NJF393223:NJF393225 NTB393223:NTB393225 OCX393223:OCX393225 OMT393223:OMT393225 OWP393223:OWP393225 PGL393223:PGL393225 PQH393223:PQH393225 QAD393223:QAD393225 QJZ393223:QJZ393225 QTV393223:QTV393225 RDR393223:RDR393225 RNN393223:RNN393225 RXJ393223:RXJ393225 SHF393223:SHF393225 SRB393223:SRB393225 TAX393223:TAX393225 TKT393223:TKT393225 TUP393223:TUP393225 UEL393223:UEL393225 UOH393223:UOH393225 UYD393223:UYD393225 VHZ393223:VHZ393225 VRV393223:VRV393225 WBR393223:WBR393225 WLN393223:WLN393225 WVJ393223:WVJ393225 B458759:B458761 IX458759:IX458761 ST458759:ST458761 ACP458759:ACP458761 AML458759:AML458761 AWH458759:AWH458761 BGD458759:BGD458761 BPZ458759:BPZ458761 BZV458759:BZV458761 CJR458759:CJR458761 CTN458759:CTN458761 DDJ458759:DDJ458761 DNF458759:DNF458761 DXB458759:DXB458761 EGX458759:EGX458761 EQT458759:EQT458761 FAP458759:FAP458761 FKL458759:FKL458761 FUH458759:FUH458761 GED458759:GED458761 GNZ458759:GNZ458761 GXV458759:GXV458761 HHR458759:HHR458761 HRN458759:HRN458761 IBJ458759:IBJ458761 ILF458759:ILF458761 IVB458759:IVB458761 JEX458759:JEX458761 JOT458759:JOT458761 JYP458759:JYP458761 KIL458759:KIL458761 KSH458759:KSH458761 LCD458759:LCD458761 LLZ458759:LLZ458761 LVV458759:LVV458761 MFR458759:MFR458761 MPN458759:MPN458761 MZJ458759:MZJ458761 NJF458759:NJF458761 NTB458759:NTB458761 OCX458759:OCX458761 OMT458759:OMT458761 OWP458759:OWP458761 PGL458759:PGL458761 PQH458759:PQH458761 QAD458759:QAD458761 QJZ458759:QJZ458761 QTV458759:QTV458761 RDR458759:RDR458761 RNN458759:RNN458761 RXJ458759:RXJ458761 SHF458759:SHF458761 SRB458759:SRB458761 TAX458759:TAX458761 TKT458759:TKT458761 TUP458759:TUP458761 UEL458759:UEL458761 UOH458759:UOH458761 UYD458759:UYD458761 VHZ458759:VHZ458761 VRV458759:VRV458761 WBR458759:WBR458761 WLN458759:WLN458761 WVJ458759:WVJ458761 B524295:B524297 IX524295:IX524297 ST524295:ST524297 ACP524295:ACP524297 AML524295:AML524297 AWH524295:AWH524297 BGD524295:BGD524297 BPZ524295:BPZ524297 BZV524295:BZV524297 CJR524295:CJR524297 CTN524295:CTN524297 DDJ524295:DDJ524297 DNF524295:DNF524297 DXB524295:DXB524297 EGX524295:EGX524297 EQT524295:EQT524297 FAP524295:FAP524297 FKL524295:FKL524297 FUH524295:FUH524297 GED524295:GED524297 GNZ524295:GNZ524297 GXV524295:GXV524297 HHR524295:HHR524297 HRN524295:HRN524297 IBJ524295:IBJ524297 ILF524295:ILF524297 IVB524295:IVB524297 JEX524295:JEX524297 JOT524295:JOT524297 JYP524295:JYP524297 KIL524295:KIL524297 KSH524295:KSH524297 LCD524295:LCD524297 LLZ524295:LLZ524297 LVV524295:LVV524297 MFR524295:MFR524297 MPN524295:MPN524297 MZJ524295:MZJ524297 NJF524295:NJF524297 NTB524295:NTB524297 OCX524295:OCX524297 OMT524295:OMT524297 OWP524295:OWP524297 PGL524295:PGL524297 PQH524295:PQH524297 QAD524295:QAD524297 QJZ524295:QJZ524297 QTV524295:QTV524297 RDR524295:RDR524297 RNN524295:RNN524297 RXJ524295:RXJ524297 SHF524295:SHF524297 SRB524295:SRB524297 TAX524295:TAX524297 TKT524295:TKT524297 TUP524295:TUP524297 UEL524295:UEL524297 UOH524295:UOH524297 UYD524295:UYD524297 VHZ524295:VHZ524297 VRV524295:VRV524297 WBR524295:WBR524297 WLN524295:WLN524297 WVJ524295:WVJ524297 B589831:B589833 IX589831:IX589833 ST589831:ST589833 ACP589831:ACP589833 AML589831:AML589833 AWH589831:AWH589833 BGD589831:BGD589833 BPZ589831:BPZ589833 BZV589831:BZV589833 CJR589831:CJR589833 CTN589831:CTN589833 DDJ589831:DDJ589833 DNF589831:DNF589833 DXB589831:DXB589833 EGX589831:EGX589833 EQT589831:EQT589833 FAP589831:FAP589833 FKL589831:FKL589833 FUH589831:FUH589833 GED589831:GED589833 GNZ589831:GNZ589833 GXV589831:GXV589833 HHR589831:HHR589833 HRN589831:HRN589833 IBJ589831:IBJ589833 ILF589831:ILF589833 IVB589831:IVB589833 JEX589831:JEX589833 JOT589831:JOT589833 JYP589831:JYP589833 KIL589831:KIL589833 KSH589831:KSH589833 LCD589831:LCD589833 LLZ589831:LLZ589833 LVV589831:LVV589833 MFR589831:MFR589833 MPN589831:MPN589833 MZJ589831:MZJ589833 NJF589831:NJF589833 NTB589831:NTB589833 OCX589831:OCX589833 OMT589831:OMT589833 OWP589831:OWP589833 PGL589831:PGL589833 PQH589831:PQH589833 QAD589831:QAD589833 QJZ589831:QJZ589833 QTV589831:QTV589833 RDR589831:RDR589833 RNN589831:RNN589833 RXJ589831:RXJ589833 SHF589831:SHF589833 SRB589831:SRB589833 TAX589831:TAX589833 TKT589831:TKT589833 TUP589831:TUP589833 UEL589831:UEL589833 UOH589831:UOH589833 UYD589831:UYD589833 VHZ589831:VHZ589833 VRV589831:VRV589833 WBR589831:WBR589833 WLN589831:WLN589833 WVJ589831:WVJ589833 B655367:B655369 IX655367:IX655369 ST655367:ST655369 ACP655367:ACP655369 AML655367:AML655369 AWH655367:AWH655369 BGD655367:BGD655369 BPZ655367:BPZ655369 BZV655367:BZV655369 CJR655367:CJR655369 CTN655367:CTN655369 DDJ655367:DDJ655369 DNF655367:DNF655369 DXB655367:DXB655369 EGX655367:EGX655369 EQT655367:EQT655369 FAP655367:FAP655369 FKL655367:FKL655369 FUH655367:FUH655369 GED655367:GED655369 GNZ655367:GNZ655369 GXV655367:GXV655369 HHR655367:HHR655369 HRN655367:HRN655369 IBJ655367:IBJ655369 ILF655367:ILF655369 IVB655367:IVB655369 JEX655367:JEX655369 JOT655367:JOT655369 JYP655367:JYP655369 KIL655367:KIL655369 KSH655367:KSH655369 LCD655367:LCD655369 LLZ655367:LLZ655369 LVV655367:LVV655369 MFR655367:MFR655369 MPN655367:MPN655369 MZJ655367:MZJ655369 NJF655367:NJF655369 NTB655367:NTB655369 OCX655367:OCX655369 OMT655367:OMT655369 OWP655367:OWP655369 PGL655367:PGL655369 PQH655367:PQH655369 QAD655367:QAD655369 QJZ655367:QJZ655369 QTV655367:QTV655369 RDR655367:RDR655369 RNN655367:RNN655369 RXJ655367:RXJ655369 SHF655367:SHF655369 SRB655367:SRB655369 TAX655367:TAX655369 TKT655367:TKT655369 TUP655367:TUP655369 UEL655367:UEL655369 UOH655367:UOH655369 UYD655367:UYD655369 VHZ655367:VHZ655369 VRV655367:VRV655369 WBR655367:WBR655369 WLN655367:WLN655369 WVJ655367:WVJ655369 B720903:B720905 IX720903:IX720905 ST720903:ST720905 ACP720903:ACP720905 AML720903:AML720905 AWH720903:AWH720905 BGD720903:BGD720905 BPZ720903:BPZ720905 BZV720903:BZV720905 CJR720903:CJR720905 CTN720903:CTN720905 DDJ720903:DDJ720905 DNF720903:DNF720905 DXB720903:DXB720905 EGX720903:EGX720905 EQT720903:EQT720905 FAP720903:FAP720905 FKL720903:FKL720905 FUH720903:FUH720905 GED720903:GED720905 GNZ720903:GNZ720905 GXV720903:GXV720905 HHR720903:HHR720905 HRN720903:HRN720905 IBJ720903:IBJ720905 ILF720903:ILF720905 IVB720903:IVB720905 JEX720903:JEX720905 JOT720903:JOT720905 JYP720903:JYP720905 KIL720903:KIL720905 KSH720903:KSH720905 LCD720903:LCD720905 LLZ720903:LLZ720905 LVV720903:LVV720905 MFR720903:MFR720905 MPN720903:MPN720905 MZJ720903:MZJ720905 NJF720903:NJF720905 NTB720903:NTB720905 OCX720903:OCX720905 OMT720903:OMT720905 OWP720903:OWP720905 PGL720903:PGL720905 PQH720903:PQH720905 QAD720903:QAD720905 QJZ720903:QJZ720905 QTV720903:QTV720905 RDR720903:RDR720905 RNN720903:RNN720905 RXJ720903:RXJ720905 SHF720903:SHF720905 SRB720903:SRB720905 TAX720903:TAX720905 TKT720903:TKT720905 TUP720903:TUP720905 UEL720903:UEL720905 UOH720903:UOH720905 UYD720903:UYD720905 VHZ720903:VHZ720905 VRV720903:VRV720905 WBR720903:WBR720905 WLN720903:WLN720905 WVJ720903:WVJ720905 B786439:B786441 IX786439:IX786441 ST786439:ST786441 ACP786439:ACP786441 AML786439:AML786441 AWH786439:AWH786441 BGD786439:BGD786441 BPZ786439:BPZ786441 BZV786439:BZV786441 CJR786439:CJR786441 CTN786439:CTN786441 DDJ786439:DDJ786441 DNF786439:DNF786441 DXB786439:DXB786441 EGX786439:EGX786441 EQT786439:EQT786441 FAP786439:FAP786441 FKL786439:FKL786441 FUH786439:FUH786441 GED786439:GED786441 GNZ786439:GNZ786441 GXV786439:GXV786441 HHR786439:HHR786441 HRN786439:HRN786441 IBJ786439:IBJ786441 ILF786439:ILF786441 IVB786439:IVB786441 JEX786439:JEX786441 JOT786439:JOT786441 JYP786439:JYP786441 KIL786439:KIL786441 KSH786439:KSH786441 LCD786439:LCD786441 LLZ786439:LLZ786441 LVV786439:LVV786441 MFR786439:MFR786441 MPN786439:MPN786441 MZJ786439:MZJ786441 NJF786439:NJF786441 NTB786439:NTB786441 OCX786439:OCX786441 OMT786439:OMT786441 OWP786439:OWP786441 PGL786439:PGL786441 PQH786439:PQH786441 QAD786439:QAD786441 QJZ786439:QJZ786441 QTV786439:QTV786441 RDR786439:RDR786441 RNN786439:RNN786441 RXJ786439:RXJ786441 SHF786439:SHF786441 SRB786439:SRB786441 TAX786439:TAX786441 TKT786439:TKT786441 TUP786439:TUP786441 UEL786439:UEL786441 UOH786439:UOH786441 UYD786439:UYD786441 VHZ786439:VHZ786441 VRV786439:VRV786441 WBR786439:WBR786441 WLN786439:WLN786441 WVJ786439:WVJ786441 B851975:B851977 IX851975:IX851977 ST851975:ST851977 ACP851975:ACP851977 AML851975:AML851977 AWH851975:AWH851977 BGD851975:BGD851977 BPZ851975:BPZ851977 BZV851975:BZV851977 CJR851975:CJR851977 CTN851975:CTN851977 DDJ851975:DDJ851977 DNF851975:DNF851977 DXB851975:DXB851977 EGX851975:EGX851977 EQT851975:EQT851977 FAP851975:FAP851977 FKL851975:FKL851977 FUH851975:FUH851977 GED851975:GED851977 GNZ851975:GNZ851977 GXV851975:GXV851977 HHR851975:HHR851977 HRN851975:HRN851977 IBJ851975:IBJ851977 ILF851975:ILF851977 IVB851975:IVB851977 JEX851975:JEX851977 JOT851975:JOT851977 JYP851975:JYP851977 KIL851975:KIL851977 KSH851975:KSH851977 LCD851975:LCD851977 LLZ851975:LLZ851977 LVV851975:LVV851977 MFR851975:MFR851977 MPN851975:MPN851977 MZJ851975:MZJ851977 NJF851975:NJF851977 NTB851975:NTB851977 OCX851975:OCX851977 OMT851975:OMT851977 OWP851975:OWP851977 PGL851975:PGL851977 PQH851975:PQH851977 QAD851975:QAD851977 QJZ851975:QJZ851977 QTV851975:QTV851977 RDR851975:RDR851977 RNN851975:RNN851977 RXJ851975:RXJ851977 SHF851975:SHF851977 SRB851975:SRB851977 TAX851975:TAX851977 TKT851975:TKT851977 TUP851975:TUP851977 UEL851975:UEL851977 UOH851975:UOH851977 UYD851975:UYD851977 VHZ851975:VHZ851977 VRV851975:VRV851977 WBR851975:WBR851977 WLN851975:WLN851977 WVJ851975:WVJ851977 B917511:B917513 IX917511:IX917513 ST917511:ST917513 ACP917511:ACP917513 AML917511:AML917513 AWH917511:AWH917513 BGD917511:BGD917513 BPZ917511:BPZ917513 BZV917511:BZV917513 CJR917511:CJR917513 CTN917511:CTN917513 DDJ917511:DDJ917513 DNF917511:DNF917513 DXB917511:DXB917513 EGX917511:EGX917513 EQT917511:EQT917513 FAP917511:FAP917513 FKL917511:FKL917513 FUH917511:FUH917513 GED917511:GED917513 GNZ917511:GNZ917513 GXV917511:GXV917513 HHR917511:HHR917513 HRN917511:HRN917513 IBJ917511:IBJ917513 ILF917511:ILF917513 IVB917511:IVB917513 JEX917511:JEX917513 JOT917511:JOT917513 JYP917511:JYP917513 KIL917511:KIL917513 KSH917511:KSH917513 LCD917511:LCD917513 LLZ917511:LLZ917513 LVV917511:LVV917513 MFR917511:MFR917513 MPN917511:MPN917513 MZJ917511:MZJ917513 NJF917511:NJF917513 NTB917511:NTB917513 OCX917511:OCX917513 OMT917511:OMT917513 OWP917511:OWP917513 PGL917511:PGL917513 PQH917511:PQH917513 QAD917511:QAD917513 QJZ917511:QJZ917513 QTV917511:QTV917513 RDR917511:RDR917513 RNN917511:RNN917513 RXJ917511:RXJ917513 SHF917511:SHF917513 SRB917511:SRB917513 TAX917511:TAX917513 TKT917511:TKT917513 TUP917511:TUP917513 UEL917511:UEL917513 UOH917511:UOH917513 UYD917511:UYD917513 VHZ917511:VHZ917513 VRV917511:VRV917513 WBR917511:WBR917513 WLN917511:WLN917513 WVJ917511:WVJ917513 B983047:B983049 IX983047:IX983049 ST983047:ST983049 ACP983047:ACP983049 AML983047:AML983049 AWH983047:AWH983049 BGD983047:BGD983049 BPZ983047:BPZ983049 BZV983047:BZV983049 CJR983047:CJR983049 CTN983047:CTN983049 DDJ983047:DDJ983049 DNF983047:DNF983049 DXB983047:DXB983049 EGX983047:EGX983049 EQT983047:EQT983049 FAP983047:FAP983049 FKL983047:FKL983049 FUH983047:FUH983049 GED983047:GED983049 GNZ983047:GNZ983049 GXV983047:GXV983049 HHR983047:HHR983049 HRN983047:HRN983049 IBJ983047:IBJ983049 ILF983047:ILF983049 IVB983047:IVB983049 JEX983047:JEX983049 JOT983047:JOT983049 JYP983047:JYP983049 KIL983047:KIL983049 KSH983047:KSH983049 LCD983047:LCD983049 LLZ983047:LLZ983049 LVV983047:LVV983049 MFR983047:MFR983049 MPN983047:MPN983049 MZJ983047:MZJ983049 NJF983047:NJF983049 NTB983047:NTB983049 OCX983047:OCX983049 OMT983047:OMT983049 OWP983047:OWP983049 PGL983047:PGL983049 PQH983047:PQH983049 QAD983047:QAD983049 QJZ983047:QJZ983049 QTV983047:QTV983049 RDR983047:RDR983049 RNN983047:RNN983049 RXJ983047:RXJ983049 SHF983047:SHF983049 SRB983047:SRB983049 TAX983047:TAX983049 TKT983047:TKT983049 TUP983047:TUP983049 UEL983047:UEL983049 UOH983047:UOH983049 UYD983047:UYD983049 VHZ983047:VHZ983049 VRV983047:VRV983049 WBR983047:WBR983049 WLN983047:WLN983049 WVJ983047:WVJ983049 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B14:C14 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B65550:C65550 IX65550:IY65550 ST65550:SU65550 ACP65550:ACQ65550 AML65550:AMM65550 AWH65550:AWI65550 BGD65550:BGE65550 BPZ65550:BQA65550 BZV65550:BZW65550 CJR65550:CJS65550 CTN65550:CTO65550 DDJ65550:DDK65550 DNF65550:DNG65550 DXB65550:DXC65550 EGX65550:EGY65550 EQT65550:EQU65550 FAP65550:FAQ65550 FKL65550:FKM65550 FUH65550:FUI65550 GED65550:GEE65550 GNZ65550:GOA65550 GXV65550:GXW65550 HHR65550:HHS65550 HRN65550:HRO65550 IBJ65550:IBK65550 ILF65550:ILG65550 IVB65550:IVC65550 JEX65550:JEY65550 JOT65550:JOU65550 JYP65550:JYQ65550 KIL65550:KIM65550 KSH65550:KSI65550 LCD65550:LCE65550 LLZ65550:LMA65550 LVV65550:LVW65550 MFR65550:MFS65550 MPN65550:MPO65550 MZJ65550:MZK65550 NJF65550:NJG65550 NTB65550:NTC65550 OCX65550:OCY65550 OMT65550:OMU65550 OWP65550:OWQ65550 PGL65550:PGM65550 PQH65550:PQI65550 QAD65550:QAE65550 QJZ65550:QKA65550 QTV65550:QTW65550 RDR65550:RDS65550 RNN65550:RNO65550 RXJ65550:RXK65550 SHF65550:SHG65550 SRB65550:SRC65550 TAX65550:TAY65550 TKT65550:TKU65550 TUP65550:TUQ65550 UEL65550:UEM65550 UOH65550:UOI65550 UYD65550:UYE65550 VHZ65550:VIA65550 VRV65550:VRW65550 WBR65550:WBS65550 WLN65550:WLO65550 WVJ65550:WVK65550 B131086:C131086 IX131086:IY131086 ST131086:SU131086 ACP131086:ACQ131086 AML131086:AMM131086 AWH131086:AWI131086 BGD131086:BGE131086 BPZ131086:BQA131086 BZV131086:BZW131086 CJR131086:CJS131086 CTN131086:CTO131086 DDJ131086:DDK131086 DNF131086:DNG131086 DXB131086:DXC131086 EGX131086:EGY131086 EQT131086:EQU131086 FAP131086:FAQ131086 FKL131086:FKM131086 FUH131086:FUI131086 GED131086:GEE131086 GNZ131086:GOA131086 GXV131086:GXW131086 HHR131086:HHS131086 HRN131086:HRO131086 IBJ131086:IBK131086 ILF131086:ILG131086 IVB131086:IVC131086 JEX131086:JEY131086 JOT131086:JOU131086 JYP131086:JYQ131086 KIL131086:KIM131086 KSH131086:KSI131086 LCD131086:LCE131086 LLZ131086:LMA131086 LVV131086:LVW131086 MFR131086:MFS131086 MPN131086:MPO131086 MZJ131086:MZK131086 NJF131086:NJG131086 NTB131086:NTC131086 OCX131086:OCY131086 OMT131086:OMU131086 OWP131086:OWQ131086 PGL131086:PGM131086 PQH131086:PQI131086 QAD131086:QAE131086 QJZ131086:QKA131086 QTV131086:QTW131086 RDR131086:RDS131086 RNN131086:RNO131086 RXJ131086:RXK131086 SHF131086:SHG131086 SRB131086:SRC131086 TAX131086:TAY131086 TKT131086:TKU131086 TUP131086:TUQ131086 UEL131086:UEM131086 UOH131086:UOI131086 UYD131086:UYE131086 VHZ131086:VIA131086 VRV131086:VRW131086 WBR131086:WBS131086 WLN131086:WLO131086 WVJ131086:WVK131086 B196622:C196622 IX196622:IY196622 ST196622:SU196622 ACP196622:ACQ196622 AML196622:AMM196622 AWH196622:AWI196622 BGD196622:BGE196622 BPZ196622:BQA196622 BZV196622:BZW196622 CJR196622:CJS196622 CTN196622:CTO196622 DDJ196622:DDK196622 DNF196622:DNG196622 DXB196622:DXC196622 EGX196622:EGY196622 EQT196622:EQU196622 FAP196622:FAQ196622 FKL196622:FKM196622 FUH196622:FUI196622 GED196622:GEE196622 GNZ196622:GOA196622 GXV196622:GXW196622 HHR196622:HHS196622 HRN196622:HRO196622 IBJ196622:IBK196622 ILF196622:ILG196622 IVB196622:IVC196622 JEX196622:JEY196622 JOT196622:JOU196622 JYP196622:JYQ196622 KIL196622:KIM196622 KSH196622:KSI196622 LCD196622:LCE196622 LLZ196622:LMA196622 LVV196622:LVW196622 MFR196622:MFS196622 MPN196622:MPO196622 MZJ196622:MZK196622 NJF196622:NJG196622 NTB196622:NTC196622 OCX196622:OCY196622 OMT196622:OMU196622 OWP196622:OWQ196622 PGL196622:PGM196622 PQH196622:PQI196622 QAD196622:QAE196622 QJZ196622:QKA196622 QTV196622:QTW196622 RDR196622:RDS196622 RNN196622:RNO196622 RXJ196622:RXK196622 SHF196622:SHG196622 SRB196622:SRC196622 TAX196622:TAY196622 TKT196622:TKU196622 TUP196622:TUQ196622 UEL196622:UEM196622 UOH196622:UOI196622 UYD196622:UYE196622 VHZ196622:VIA196622 VRV196622:VRW196622 WBR196622:WBS196622 WLN196622:WLO196622 WVJ196622:WVK196622 B262158:C262158 IX262158:IY262158 ST262158:SU262158 ACP262158:ACQ262158 AML262158:AMM262158 AWH262158:AWI262158 BGD262158:BGE262158 BPZ262158:BQA262158 BZV262158:BZW262158 CJR262158:CJS262158 CTN262158:CTO262158 DDJ262158:DDK262158 DNF262158:DNG262158 DXB262158:DXC262158 EGX262158:EGY262158 EQT262158:EQU262158 FAP262158:FAQ262158 FKL262158:FKM262158 FUH262158:FUI262158 GED262158:GEE262158 GNZ262158:GOA262158 GXV262158:GXW262158 HHR262158:HHS262158 HRN262158:HRO262158 IBJ262158:IBK262158 ILF262158:ILG262158 IVB262158:IVC262158 JEX262158:JEY262158 JOT262158:JOU262158 JYP262158:JYQ262158 KIL262158:KIM262158 KSH262158:KSI262158 LCD262158:LCE262158 LLZ262158:LMA262158 LVV262158:LVW262158 MFR262158:MFS262158 MPN262158:MPO262158 MZJ262158:MZK262158 NJF262158:NJG262158 NTB262158:NTC262158 OCX262158:OCY262158 OMT262158:OMU262158 OWP262158:OWQ262158 PGL262158:PGM262158 PQH262158:PQI262158 QAD262158:QAE262158 QJZ262158:QKA262158 QTV262158:QTW262158 RDR262158:RDS262158 RNN262158:RNO262158 RXJ262158:RXK262158 SHF262158:SHG262158 SRB262158:SRC262158 TAX262158:TAY262158 TKT262158:TKU262158 TUP262158:TUQ262158 UEL262158:UEM262158 UOH262158:UOI262158 UYD262158:UYE262158 VHZ262158:VIA262158 VRV262158:VRW262158 WBR262158:WBS262158 WLN262158:WLO262158 WVJ262158:WVK262158 B327694:C327694 IX327694:IY327694 ST327694:SU327694 ACP327694:ACQ327694 AML327694:AMM327694 AWH327694:AWI327694 BGD327694:BGE327694 BPZ327694:BQA327694 BZV327694:BZW327694 CJR327694:CJS327694 CTN327694:CTO327694 DDJ327694:DDK327694 DNF327694:DNG327694 DXB327694:DXC327694 EGX327694:EGY327694 EQT327694:EQU327694 FAP327694:FAQ327694 FKL327694:FKM327694 FUH327694:FUI327694 GED327694:GEE327694 GNZ327694:GOA327694 GXV327694:GXW327694 HHR327694:HHS327694 HRN327694:HRO327694 IBJ327694:IBK327694 ILF327694:ILG327694 IVB327694:IVC327694 JEX327694:JEY327694 JOT327694:JOU327694 JYP327694:JYQ327694 KIL327694:KIM327694 KSH327694:KSI327694 LCD327694:LCE327694 LLZ327694:LMA327694 LVV327694:LVW327694 MFR327694:MFS327694 MPN327694:MPO327694 MZJ327694:MZK327694 NJF327694:NJG327694 NTB327694:NTC327694 OCX327694:OCY327694 OMT327694:OMU327694 OWP327694:OWQ327694 PGL327694:PGM327694 PQH327694:PQI327694 QAD327694:QAE327694 QJZ327694:QKA327694 QTV327694:QTW327694 RDR327694:RDS327694 RNN327694:RNO327694 RXJ327694:RXK327694 SHF327694:SHG327694 SRB327694:SRC327694 TAX327694:TAY327694 TKT327694:TKU327694 TUP327694:TUQ327694 UEL327694:UEM327694 UOH327694:UOI327694 UYD327694:UYE327694 VHZ327694:VIA327694 VRV327694:VRW327694 WBR327694:WBS327694 WLN327694:WLO327694 WVJ327694:WVK327694 B393230:C393230 IX393230:IY393230 ST393230:SU393230 ACP393230:ACQ393230 AML393230:AMM393230 AWH393230:AWI393230 BGD393230:BGE393230 BPZ393230:BQA393230 BZV393230:BZW393230 CJR393230:CJS393230 CTN393230:CTO393230 DDJ393230:DDK393230 DNF393230:DNG393230 DXB393230:DXC393230 EGX393230:EGY393230 EQT393230:EQU393230 FAP393230:FAQ393230 FKL393230:FKM393230 FUH393230:FUI393230 GED393230:GEE393230 GNZ393230:GOA393230 GXV393230:GXW393230 HHR393230:HHS393230 HRN393230:HRO393230 IBJ393230:IBK393230 ILF393230:ILG393230 IVB393230:IVC393230 JEX393230:JEY393230 JOT393230:JOU393230 JYP393230:JYQ393230 KIL393230:KIM393230 KSH393230:KSI393230 LCD393230:LCE393230 LLZ393230:LMA393230 LVV393230:LVW393230 MFR393230:MFS393230 MPN393230:MPO393230 MZJ393230:MZK393230 NJF393230:NJG393230 NTB393230:NTC393230 OCX393230:OCY393230 OMT393230:OMU393230 OWP393230:OWQ393230 PGL393230:PGM393230 PQH393230:PQI393230 QAD393230:QAE393230 QJZ393230:QKA393230 QTV393230:QTW393230 RDR393230:RDS393230 RNN393230:RNO393230 RXJ393230:RXK393230 SHF393230:SHG393230 SRB393230:SRC393230 TAX393230:TAY393230 TKT393230:TKU393230 TUP393230:TUQ393230 UEL393230:UEM393230 UOH393230:UOI393230 UYD393230:UYE393230 VHZ393230:VIA393230 VRV393230:VRW393230 WBR393230:WBS393230 WLN393230:WLO393230 WVJ393230:WVK393230 B458766:C458766 IX458766:IY458766 ST458766:SU458766 ACP458766:ACQ458766 AML458766:AMM458766 AWH458766:AWI458766 BGD458766:BGE458766 BPZ458766:BQA458766 BZV458766:BZW458766 CJR458766:CJS458766 CTN458766:CTO458766 DDJ458766:DDK458766 DNF458766:DNG458766 DXB458766:DXC458766 EGX458766:EGY458766 EQT458766:EQU458766 FAP458766:FAQ458766 FKL458766:FKM458766 FUH458766:FUI458766 GED458766:GEE458766 GNZ458766:GOA458766 GXV458766:GXW458766 HHR458766:HHS458766 HRN458766:HRO458766 IBJ458766:IBK458766 ILF458766:ILG458766 IVB458766:IVC458766 JEX458766:JEY458766 JOT458766:JOU458766 JYP458766:JYQ458766 KIL458766:KIM458766 KSH458766:KSI458766 LCD458766:LCE458766 LLZ458766:LMA458766 LVV458766:LVW458766 MFR458766:MFS458766 MPN458766:MPO458766 MZJ458766:MZK458766 NJF458766:NJG458766 NTB458766:NTC458766 OCX458766:OCY458766 OMT458766:OMU458766 OWP458766:OWQ458766 PGL458766:PGM458766 PQH458766:PQI458766 QAD458766:QAE458766 QJZ458766:QKA458766 QTV458766:QTW458766 RDR458766:RDS458766 RNN458766:RNO458766 RXJ458766:RXK458766 SHF458766:SHG458766 SRB458766:SRC458766 TAX458766:TAY458766 TKT458766:TKU458766 TUP458766:TUQ458766 UEL458766:UEM458766 UOH458766:UOI458766 UYD458766:UYE458766 VHZ458766:VIA458766 VRV458766:VRW458766 WBR458766:WBS458766 WLN458766:WLO458766 WVJ458766:WVK458766 B524302:C524302 IX524302:IY524302 ST524302:SU524302 ACP524302:ACQ524302 AML524302:AMM524302 AWH524302:AWI524302 BGD524302:BGE524302 BPZ524302:BQA524302 BZV524302:BZW524302 CJR524302:CJS524302 CTN524302:CTO524302 DDJ524302:DDK524302 DNF524302:DNG524302 DXB524302:DXC524302 EGX524302:EGY524302 EQT524302:EQU524302 FAP524302:FAQ524302 FKL524302:FKM524302 FUH524302:FUI524302 GED524302:GEE524302 GNZ524302:GOA524302 GXV524302:GXW524302 HHR524302:HHS524302 HRN524302:HRO524302 IBJ524302:IBK524302 ILF524302:ILG524302 IVB524302:IVC524302 JEX524302:JEY524302 JOT524302:JOU524302 JYP524302:JYQ524302 KIL524302:KIM524302 KSH524302:KSI524302 LCD524302:LCE524302 LLZ524302:LMA524302 LVV524302:LVW524302 MFR524302:MFS524302 MPN524302:MPO524302 MZJ524302:MZK524302 NJF524302:NJG524302 NTB524302:NTC524302 OCX524302:OCY524302 OMT524302:OMU524302 OWP524302:OWQ524302 PGL524302:PGM524302 PQH524302:PQI524302 QAD524302:QAE524302 QJZ524302:QKA524302 QTV524302:QTW524302 RDR524302:RDS524302 RNN524302:RNO524302 RXJ524302:RXK524302 SHF524302:SHG524302 SRB524302:SRC524302 TAX524302:TAY524302 TKT524302:TKU524302 TUP524302:TUQ524302 UEL524302:UEM524302 UOH524302:UOI524302 UYD524302:UYE524302 VHZ524302:VIA524302 VRV524302:VRW524302 WBR524302:WBS524302 WLN524302:WLO524302 WVJ524302:WVK524302 B589838:C589838 IX589838:IY589838 ST589838:SU589838 ACP589838:ACQ589838 AML589838:AMM589838 AWH589838:AWI589838 BGD589838:BGE589838 BPZ589838:BQA589838 BZV589838:BZW589838 CJR589838:CJS589838 CTN589838:CTO589838 DDJ589838:DDK589838 DNF589838:DNG589838 DXB589838:DXC589838 EGX589838:EGY589838 EQT589838:EQU589838 FAP589838:FAQ589838 FKL589838:FKM589838 FUH589838:FUI589838 GED589838:GEE589838 GNZ589838:GOA589838 GXV589838:GXW589838 HHR589838:HHS589838 HRN589838:HRO589838 IBJ589838:IBK589838 ILF589838:ILG589838 IVB589838:IVC589838 JEX589838:JEY589838 JOT589838:JOU589838 JYP589838:JYQ589838 KIL589838:KIM589838 KSH589838:KSI589838 LCD589838:LCE589838 LLZ589838:LMA589838 LVV589838:LVW589838 MFR589838:MFS589838 MPN589838:MPO589838 MZJ589838:MZK589838 NJF589838:NJG589838 NTB589838:NTC589838 OCX589838:OCY589838 OMT589838:OMU589838 OWP589838:OWQ589838 PGL589838:PGM589838 PQH589838:PQI589838 QAD589838:QAE589838 QJZ589838:QKA589838 QTV589838:QTW589838 RDR589838:RDS589838 RNN589838:RNO589838 RXJ589838:RXK589838 SHF589838:SHG589838 SRB589838:SRC589838 TAX589838:TAY589838 TKT589838:TKU589838 TUP589838:TUQ589838 UEL589838:UEM589838 UOH589838:UOI589838 UYD589838:UYE589838 VHZ589838:VIA589838 VRV589838:VRW589838 WBR589838:WBS589838 WLN589838:WLO589838 WVJ589838:WVK589838 B655374:C655374 IX655374:IY655374 ST655374:SU655374 ACP655374:ACQ655374 AML655374:AMM655374 AWH655374:AWI655374 BGD655374:BGE655374 BPZ655374:BQA655374 BZV655374:BZW655374 CJR655374:CJS655374 CTN655374:CTO655374 DDJ655374:DDK655374 DNF655374:DNG655374 DXB655374:DXC655374 EGX655374:EGY655374 EQT655374:EQU655374 FAP655374:FAQ655374 FKL655374:FKM655374 FUH655374:FUI655374 GED655374:GEE655374 GNZ655374:GOA655374 GXV655374:GXW655374 HHR655374:HHS655374 HRN655374:HRO655374 IBJ655374:IBK655374 ILF655374:ILG655374 IVB655374:IVC655374 JEX655374:JEY655374 JOT655374:JOU655374 JYP655374:JYQ655374 KIL655374:KIM655374 KSH655374:KSI655374 LCD655374:LCE655374 LLZ655374:LMA655374 LVV655374:LVW655374 MFR655374:MFS655374 MPN655374:MPO655374 MZJ655374:MZK655374 NJF655374:NJG655374 NTB655374:NTC655374 OCX655374:OCY655374 OMT655374:OMU655374 OWP655374:OWQ655374 PGL655374:PGM655374 PQH655374:PQI655374 QAD655374:QAE655374 QJZ655374:QKA655374 QTV655374:QTW655374 RDR655374:RDS655374 RNN655374:RNO655374 RXJ655374:RXK655374 SHF655374:SHG655374 SRB655374:SRC655374 TAX655374:TAY655374 TKT655374:TKU655374 TUP655374:TUQ655374 UEL655374:UEM655374 UOH655374:UOI655374 UYD655374:UYE655374 VHZ655374:VIA655374 VRV655374:VRW655374 WBR655374:WBS655374 WLN655374:WLO655374 WVJ655374:WVK655374 B720910:C720910 IX720910:IY720910 ST720910:SU720910 ACP720910:ACQ720910 AML720910:AMM720910 AWH720910:AWI720910 BGD720910:BGE720910 BPZ720910:BQA720910 BZV720910:BZW720910 CJR720910:CJS720910 CTN720910:CTO720910 DDJ720910:DDK720910 DNF720910:DNG720910 DXB720910:DXC720910 EGX720910:EGY720910 EQT720910:EQU720910 FAP720910:FAQ720910 FKL720910:FKM720910 FUH720910:FUI720910 GED720910:GEE720910 GNZ720910:GOA720910 GXV720910:GXW720910 HHR720910:HHS720910 HRN720910:HRO720910 IBJ720910:IBK720910 ILF720910:ILG720910 IVB720910:IVC720910 JEX720910:JEY720910 JOT720910:JOU720910 JYP720910:JYQ720910 KIL720910:KIM720910 KSH720910:KSI720910 LCD720910:LCE720910 LLZ720910:LMA720910 LVV720910:LVW720910 MFR720910:MFS720910 MPN720910:MPO720910 MZJ720910:MZK720910 NJF720910:NJG720910 NTB720910:NTC720910 OCX720910:OCY720910 OMT720910:OMU720910 OWP720910:OWQ720910 PGL720910:PGM720910 PQH720910:PQI720910 QAD720910:QAE720910 QJZ720910:QKA720910 QTV720910:QTW720910 RDR720910:RDS720910 RNN720910:RNO720910 RXJ720910:RXK720910 SHF720910:SHG720910 SRB720910:SRC720910 TAX720910:TAY720910 TKT720910:TKU720910 TUP720910:TUQ720910 UEL720910:UEM720910 UOH720910:UOI720910 UYD720910:UYE720910 VHZ720910:VIA720910 VRV720910:VRW720910 WBR720910:WBS720910 WLN720910:WLO720910 WVJ720910:WVK720910 B786446:C786446 IX786446:IY786446 ST786446:SU786446 ACP786446:ACQ786446 AML786446:AMM786446 AWH786446:AWI786446 BGD786446:BGE786446 BPZ786446:BQA786446 BZV786446:BZW786446 CJR786446:CJS786446 CTN786446:CTO786446 DDJ786446:DDK786446 DNF786446:DNG786446 DXB786446:DXC786446 EGX786446:EGY786446 EQT786446:EQU786446 FAP786446:FAQ786446 FKL786446:FKM786446 FUH786446:FUI786446 GED786446:GEE786446 GNZ786446:GOA786446 GXV786446:GXW786446 HHR786446:HHS786446 HRN786446:HRO786446 IBJ786446:IBK786446 ILF786446:ILG786446 IVB786446:IVC786446 JEX786446:JEY786446 JOT786446:JOU786446 JYP786446:JYQ786446 KIL786446:KIM786446 KSH786446:KSI786446 LCD786446:LCE786446 LLZ786446:LMA786446 LVV786446:LVW786446 MFR786446:MFS786446 MPN786446:MPO786446 MZJ786446:MZK786446 NJF786446:NJG786446 NTB786446:NTC786446 OCX786446:OCY786446 OMT786446:OMU786446 OWP786446:OWQ786446 PGL786446:PGM786446 PQH786446:PQI786446 QAD786446:QAE786446 QJZ786446:QKA786446 QTV786446:QTW786446 RDR786446:RDS786446 RNN786446:RNO786446 RXJ786446:RXK786446 SHF786446:SHG786446 SRB786446:SRC786446 TAX786446:TAY786446 TKT786446:TKU786446 TUP786446:TUQ786446 UEL786446:UEM786446 UOH786446:UOI786446 UYD786446:UYE786446 VHZ786446:VIA786446 VRV786446:VRW786446 WBR786446:WBS786446 WLN786446:WLO786446 WVJ786446:WVK786446 B851982:C851982 IX851982:IY851982 ST851982:SU851982 ACP851982:ACQ851982 AML851982:AMM851982 AWH851982:AWI851982 BGD851982:BGE851982 BPZ851982:BQA851982 BZV851982:BZW851982 CJR851982:CJS851982 CTN851982:CTO851982 DDJ851982:DDK851982 DNF851982:DNG851982 DXB851982:DXC851982 EGX851982:EGY851982 EQT851982:EQU851982 FAP851982:FAQ851982 FKL851982:FKM851982 FUH851982:FUI851982 GED851982:GEE851982 GNZ851982:GOA851982 GXV851982:GXW851982 HHR851982:HHS851982 HRN851982:HRO851982 IBJ851982:IBK851982 ILF851982:ILG851982 IVB851982:IVC851982 JEX851982:JEY851982 JOT851982:JOU851982 JYP851982:JYQ851982 KIL851982:KIM851982 KSH851982:KSI851982 LCD851982:LCE851982 LLZ851982:LMA851982 LVV851982:LVW851982 MFR851982:MFS851982 MPN851982:MPO851982 MZJ851982:MZK851982 NJF851982:NJG851982 NTB851982:NTC851982 OCX851982:OCY851982 OMT851982:OMU851982 OWP851982:OWQ851982 PGL851982:PGM851982 PQH851982:PQI851982 QAD851982:QAE851982 QJZ851982:QKA851982 QTV851982:QTW851982 RDR851982:RDS851982 RNN851982:RNO851982 RXJ851982:RXK851982 SHF851982:SHG851982 SRB851982:SRC851982 TAX851982:TAY851982 TKT851982:TKU851982 TUP851982:TUQ851982 UEL851982:UEM851982 UOH851982:UOI851982 UYD851982:UYE851982 VHZ851982:VIA851982 VRV851982:VRW851982 WBR851982:WBS851982 WLN851982:WLO851982 WVJ851982:WVK851982 B917518:C917518 IX917518:IY917518 ST917518:SU917518 ACP917518:ACQ917518 AML917518:AMM917518 AWH917518:AWI917518 BGD917518:BGE917518 BPZ917518:BQA917518 BZV917518:BZW917518 CJR917518:CJS917518 CTN917518:CTO917518 DDJ917518:DDK917518 DNF917518:DNG917518 DXB917518:DXC917518 EGX917518:EGY917518 EQT917518:EQU917518 FAP917518:FAQ917518 FKL917518:FKM917518 FUH917518:FUI917518 GED917518:GEE917518 GNZ917518:GOA917518 GXV917518:GXW917518 HHR917518:HHS917518 HRN917518:HRO917518 IBJ917518:IBK917518 ILF917518:ILG917518 IVB917518:IVC917518 JEX917518:JEY917518 JOT917518:JOU917518 JYP917518:JYQ917518 KIL917518:KIM917518 KSH917518:KSI917518 LCD917518:LCE917518 LLZ917518:LMA917518 LVV917518:LVW917518 MFR917518:MFS917518 MPN917518:MPO917518 MZJ917518:MZK917518 NJF917518:NJG917518 NTB917518:NTC917518 OCX917518:OCY917518 OMT917518:OMU917518 OWP917518:OWQ917518 PGL917518:PGM917518 PQH917518:PQI917518 QAD917518:QAE917518 QJZ917518:QKA917518 QTV917518:QTW917518 RDR917518:RDS917518 RNN917518:RNO917518 RXJ917518:RXK917518 SHF917518:SHG917518 SRB917518:SRC917518 TAX917518:TAY917518 TKT917518:TKU917518 TUP917518:TUQ917518 UEL917518:UEM917518 UOH917518:UOI917518 UYD917518:UYE917518 VHZ917518:VIA917518 VRV917518:VRW917518 WBR917518:WBS917518 WLN917518:WLO917518 WVJ917518:WVK917518 B983054:C983054 IX983054:IY983054 ST983054:SU983054 ACP983054:ACQ983054 AML983054:AMM983054 AWH983054:AWI983054 BGD983054:BGE983054 BPZ983054:BQA983054 BZV983054:BZW983054 CJR983054:CJS983054 CTN983054:CTO983054 DDJ983054:DDK983054 DNF983054:DNG983054 DXB983054:DXC983054 EGX983054:EGY983054 EQT983054:EQU983054 FAP983054:FAQ983054 FKL983054:FKM983054 FUH983054:FUI983054 GED983054:GEE983054 GNZ983054:GOA983054 GXV983054:GXW983054 HHR983054:HHS983054 HRN983054:HRO983054 IBJ983054:IBK983054 ILF983054:ILG983054 IVB983054:IVC983054 JEX983054:JEY983054 JOT983054:JOU983054 JYP983054:JYQ983054 KIL983054:KIM983054 KSH983054:KSI983054 LCD983054:LCE983054 LLZ983054:LMA983054 LVV983054:LVW983054 MFR983054:MFS983054 MPN983054:MPO983054 MZJ983054:MZK983054 NJF983054:NJG983054 NTB983054:NTC983054 OCX983054:OCY983054 OMT983054:OMU983054 OWP983054:OWQ983054 PGL983054:PGM983054 PQH983054:PQI983054 QAD983054:QAE983054 QJZ983054:QKA983054 QTV983054:QTW983054 RDR983054:RDS983054 RNN983054:RNO983054 RXJ983054:RXK983054 SHF983054:SHG983054 SRB983054:SRC983054 TAX983054:TAY983054 TKT983054:TKU983054 TUP983054:TUQ983054 UEL983054:UEM983054 UOH983054:UOI983054 UYD983054:UYE983054 VHZ983054:VIA983054 VRV983054:VRW983054 WBR983054:WBS983054 WLN983054:WLO983054 WVJ983054:WVK983054 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WVJ983056:WVK983056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B18:C18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B65554:C65554 IX65554:IY65554 ST65554:SU65554 ACP65554:ACQ65554 AML65554:AMM65554 AWH65554:AWI65554 BGD65554:BGE65554 BPZ65554:BQA65554 BZV65554:BZW65554 CJR65554:CJS65554 CTN65554:CTO65554 DDJ65554:DDK65554 DNF65554:DNG65554 DXB65554:DXC65554 EGX65554:EGY65554 EQT65554:EQU65554 FAP65554:FAQ65554 FKL65554:FKM65554 FUH65554:FUI65554 GED65554:GEE65554 GNZ65554:GOA65554 GXV65554:GXW65554 HHR65554:HHS65554 HRN65554:HRO65554 IBJ65554:IBK65554 ILF65554:ILG65554 IVB65554:IVC65554 JEX65554:JEY65554 JOT65554:JOU65554 JYP65554:JYQ65554 KIL65554:KIM65554 KSH65554:KSI65554 LCD65554:LCE65554 LLZ65554:LMA65554 LVV65554:LVW65554 MFR65554:MFS65554 MPN65554:MPO65554 MZJ65554:MZK65554 NJF65554:NJG65554 NTB65554:NTC65554 OCX65554:OCY65554 OMT65554:OMU65554 OWP65554:OWQ65554 PGL65554:PGM65554 PQH65554:PQI65554 QAD65554:QAE65554 QJZ65554:QKA65554 QTV65554:QTW65554 RDR65554:RDS65554 RNN65554:RNO65554 RXJ65554:RXK65554 SHF65554:SHG65554 SRB65554:SRC65554 TAX65554:TAY65554 TKT65554:TKU65554 TUP65554:TUQ65554 UEL65554:UEM65554 UOH65554:UOI65554 UYD65554:UYE65554 VHZ65554:VIA65554 VRV65554:VRW65554 WBR65554:WBS65554 WLN65554:WLO65554 WVJ65554:WVK65554 B131090:C131090 IX131090:IY131090 ST131090:SU131090 ACP131090:ACQ131090 AML131090:AMM131090 AWH131090:AWI131090 BGD131090:BGE131090 BPZ131090:BQA131090 BZV131090:BZW131090 CJR131090:CJS131090 CTN131090:CTO131090 DDJ131090:DDK131090 DNF131090:DNG131090 DXB131090:DXC131090 EGX131090:EGY131090 EQT131090:EQU131090 FAP131090:FAQ131090 FKL131090:FKM131090 FUH131090:FUI131090 GED131090:GEE131090 GNZ131090:GOA131090 GXV131090:GXW131090 HHR131090:HHS131090 HRN131090:HRO131090 IBJ131090:IBK131090 ILF131090:ILG131090 IVB131090:IVC131090 JEX131090:JEY131090 JOT131090:JOU131090 JYP131090:JYQ131090 KIL131090:KIM131090 KSH131090:KSI131090 LCD131090:LCE131090 LLZ131090:LMA131090 LVV131090:LVW131090 MFR131090:MFS131090 MPN131090:MPO131090 MZJ131090:MZK131090 NJF131090:NJG131090 NTB131090:NTC131090 OCX131090:OCY131090 OMT131090:OMU131090 OWP131090:OWQ131090 PGL131090:PGM131090 PQH131090:PQI131090 QAD131090:QAE131090 QJZ131090:QKA131090 QTV131090:QTW131090 RDR131090:RDS131090 RNN131090:RNO131090 RXJ131090:RXK131090 SHF131090:SHG131090 SRB131090:SRC131090 TAX131090:TAY131090 TKT131090:TKU131090 TUP131090:TUQ131090 UEL131090:UEM131090 UOH131090:UOI131090 UYD131090:UYE131090 VHZ131090:VIA131090 VRV131090:VRW131090 WBR131090:WBS131090 WLN131090:WLO131090 WVJ131090:WVK131090 B196626:C196626 IX196626:IY196626 ST196626:SU196626 ACP196626:ACQ196626 AML196626:AMM196626 AWH196626:AWI196626 BGD196626:BGE196626 BPZ196626:BQA196626 BZV196626:BZW196626 CJR196626:CJS196626 CTN196626:CTO196626 DDJ196626:DDK196626 DNF196626:DNG196626 DXB196626:DXC196626 EGX196626:EGY196626 EQT196626:EQU196626 FAP196626:FAQ196626 FKL196626:FKM196626 FUH196626:FUI196626 GED196626:GEE196626 GNZ196626:GOA196626 GXV196626:GXW196626 HHR196626:HHS196626 HRN196626:HRO196626 IBJ196626:IBK196626 ILF196626:ILG196626 IVB196626:IVC196626 JEX196626:JEY196626 JOT196626:JOU196626 JYP196626:JYQ196626 KIL196626:KIM196626 KSH196626:KSI196626 LCD196626:LCE196626 LLZ196626:LMA196626 LVV196626:LVW196626 MFR196626:MFS196626 MPN196626:MPO196626 MZJ196626:MZK196626 NJF196626:NJG196626 NTB196626:NTC196626 OCX196626:OCY196626 OMT196626:OMU196626 OWP196626:OWQ196626 PGL196626:PGM196626 PQH196626:PQI196626 QAD196626:QAE196626 QJZ196626:QKA196626 QTV196626:QTW196626 RDR196626:RDS196626 RNN196626:RNO196626 RXJ196626:RXK196626 SHF196626:SHG196626 SRB196626:SRC196626 TAX196626:TAY196626 TKT196626:TKU196626 TUP196626:TUQ196626 UEL196626:UEM196626 UOH196626:UOI196626 UYD196626:UYE196626 VHZ196626:VIA196626 VRV196626:VRW196626 WBR196626:WBS196626 WLN196626:WLO196626 WVJ196626:WVK196626 B262162:C262162 IX262162:IY262162 ST262162:SU262162 ACP262162:ACQ262162 AML262162:AMM262162 AWH262162:AWI262162 BGD262162:BGE262162 BPZ262162:BQA262162 BZV262162:BZW262162 CJR262162:CJS262162 CTN262162:CTO262162 DDJ262162:DDK262162 DNF262162:DNG262162 DXB262162:DXC262162 EGX262162:EGY262162 EQT262162:EQU262162 FAP262162:FAQ262162 FKL262162:FKM262162 FUH262162:FUI262162 GED262162:GEE262162 GNZ262162:GOA262162 GXV262162:GXW262162 HHR262162:HHS262162 HRN262162:HRO262162 IBJ262162:IBK262162 ILF262162:ILG262162 IVB262162:IVC262162 JEX262162:JEY262162 JOT262162:JOU262162 JYP262162:JYQ262162 KIL262162:KIM262162 KSH262162:KSI262162 LCD262162:LCE262162 LLZ262162:LMA262162 LVV262162:LVW262162 MFR262162:MFS262162 MPN262162:MPO262162 MZJ262162:MZK262162 NJF262162:NJG262162 NTB262162:NTC262162 OCX262162:OCY262162 OMT262162:OMU262162 OWP262162:OWQ262162 PGL262162:PGM262162 PQH262162:PQI262162 QAD262162:QAE262162 QJZ262162:QKA262162 QTV262162:QTW262162 RDR262162:RDS262162 RNN262162:RNO262162 RXJ262162:RXK262162 SHF262162:SHG262162 SRB262162:SRC262162 TAX262162:TAY262162 TKT262162:TKU262162 TUP262162:TUQ262162 UEL262162:UEM262162 UOH262162:UOI262162 UYD262162:UYE262162 VHZ262162:VIA262162 VRV262162:VRW262162 WBR262162:WBS262162 WLN262162:WLO262162 WVJ262162:WVK262162 B327698:C327698 IX327698:IY327698 ST327698:SU327698 ACP327698:ACQ327698 AML327698:AMM327698 AWH327698:AWI327698 BGD327698:BGE327698 BPZ327698:BQA327698 BZV327698:BZW327698 CJR327698:CJS327698 CTN327698:CTO327698 DDJ327698:DDK327698 DNF327698:DNG327698 DXB327698:DXC327698 EGX327698:EGY327698 EQT327698:EQU327698 FAP327698:FAQ327698 FKL327698:FKM327698 FUH327698:FUI327698 GED327698:GEE327698 GNZ327698:GOA327698 GXV327698:GXW327698 HHR327698:HHS327698 HRN327698:HRO327698 IBJ327698:IBK327698 ILF327698:ILG327698 IVB327698:IVC327698 JEX327698:JEY327698 JOT327698:JOU327698 JYP327698:JYQ327698 KIL327698:KIM327698 KSH327698:KSI327698 LCD327698:LCE327698 LLZ327698:LMA327698 LVV327698:LVW327698 MFR327698:MFS327698 MPN327698:MPO327698 MZJ327698:MZK327698 NJF327698:NJG327698 NTB327698:NTC327698 OCX327698:OCY327698 OMT327698:OMU327698 OWP327698:OWQ327698 PGL327698:PGM327698 PQH327698:PQI327698 QAD327698:QAE327698 QJZ327698:QKA327698 QTV327698:QTW327698 RDR327698:RDS327698 RNN327698:RNO327698 RXJ327698:RXK327698 SHF327698:SHG327698 SRB327698:SRC327698 TAX327698:TAY327698 TKT327698:TKU327698 TUP327698:TUQ327698 UEL327698:UEM327698 UOH327698:UOI327698 UYD327698:UYE327698 VHZ327698:VIA327698 VRV327698:VRW327698 WBR327698:WBS327698 WLN327698:WLO327698 WVJ327698:WVK327698 B393234:C393234 IX393234:IY393234 ST393234:SU393234 ACP393234:ACQ393234 AML393234:AMM393234 AWH393234:AWI393234 BGD393234:BGE393234 BPZ393234:BQA393234 BZV393234:BZW393234 CJR393234:CJS393234 CTN393234:CTO393234 DDJ393234:DDK393234 DNF393234:DNG393234 DXB393234:DXC393234 EGX393234:EGY393234 EQT393234:EQU393234 FAP393234:FAQ393234 FKL393234:FKM393234 FUH393234:FUI393234 GED393234:GEE393234 GNZ393234:GOA393234 GXV393234:GXW393234 HHR393234:HHS393234 HRN393234:HRO393234 IBJ393234:IBK393234 ILF393234:ILG393234 IVB393234:IVC393234 JEX393234:JEY393234 JOT393234:JOU393234 JYP393234:JYQ393234 KIL393234:KIM393234 KSH393234:KSI393234 LCD393234:LCE393234 LLZ393234:LMA393234 LVV393234:LVW393234 MFR393234:MFS393234 MPN393234:MPO393234 MZJ393234:MZK393234 NJF393234:NJG393234 NTB393234:NTC393234 OCX393234:OCY393234 OMT393234:OMU393234 OWP393234:OWQ393234 PGL393234:PGM393234 PQH393234:PQI393234 QAD393234:QAE393234 QJZ393234:QKA393234 QTV393234:QTW393234 RDR393234:RDS393234 RNN393234:RNO393234 RXJ393234:RXK393234 SHF393234:SHG393234 SRB393234:SRC393234 TAX393234:TAY393234 TKT393234:TKU393234 TUP393234:TUQ393234 UEL393234:UEM393234 UOH393234:UOI393234 UYD393234:UYE393234 VHZ393234:VIA393234 VRV393234:VRW393234 WBR393234:WBS393234 WLN393234:WLO393234 WVJ393234:WVK393234 B458770:C458770 IX458770:IY458770 ST458770:SU458770 ACP458770:ACQ458770 AML458770:AMM458770 AWH458770:AWI458770 BGD458770:BGE458770 BPZ458770:BQA458770 BZV458770:BZW458770 CJR458770:CJS458770 CTN458770:CTO458770 DDJ458770:DDK458770 DNF458770:DNG458770 DXB458770:DXC458770 EGX458770:EGY458770 EQT458770:EQU458770 FAP458770:FAQ458770 FKL458770:FKM458770 FUH458770:FUI458770 GED458770:GEE458770 GNZ458770:GOA458770 GXV458770:GXW458770 HHR458770:HHS458770 HRN458770:HRO458770 IBJ458770:IBK458770 ILF458770:ILG458770 IVB458770:IVC458770 JEX458770:JEY458770 JOT458770:JOU458770 JYP458770:JYQ458770 KIL458770:KIM458770 KSH458770:KSI458770 LCD458770:LCE458770 LLZ458770:LMA458770 LVV458770:LVW458770 MFR458770:MFS458770 MPN458770:MPO458770 MZJ458770:MZK458770 NJF458770:NJG458770 NTB458770:NTC458770 OCX458770:OCY458770 OMT458770:OMU458770 OWP458770:OWQ458770 PGL458770:PGM458770 PQH458770:PQI458770 QAD458770:QAE458770 QJZ458770:QKA458770 QTV458770:QTW458770 RDR458770:RDS458770 RNN458770:RNO458770 RXJ458770:RXK458770 SHF458770:SHG458770 SRB458770:SRC458770 TAX458770:TAY458770 TKT458770:TKU458770 TUP458770:TUQ458770 UEL458770:UEM458770 UOH458770:UOI458770 UYD458770:UYE458770 VHZ458770:VIA458770 VRV458770:VRW458770 WBR458770:WBS458770 WLN458770:WLO458770 WVJ458770:WVK458770 B524306:C524306 IX524306:IY524306 ST524306:SU524306 ACP524306:ACQ524306 AML524306:AMM524306 AWH524306:AWI524306 BGD524306:BGE524306 BPZ524306:BQA524306 BZV524306:BZW524306 CJR524306:CJS524306 CTN524306:CTO524306 DDJ524306:DDK524306 DNF524306:DNG524306 DXB524306:DXC524306 EGX524306:EGY524306 EQT524306:EQU524306 FAP524306:FAQ524306 FKL524306:FKM524306 FUH524306:FUI524306 GED524306:GEE524306 GNZ524306:GOA524306 GXV524306:GXW524306 HHR524306:HHS524306 HRN524306:HRO524306 IBJ524306:IBK524306 ILF524306:ILG524306 IVB524306:IVC524306 JEX524306:JEY524306 JOT524306:JOU524306 JYP524306:JYQ524306 KIL524306:KIM524306 KSH524306:KSI524306 LCD524306:LCE524306 LLZ524306:LMA524306 LVV524306:LVW524306 MFR524306:MFS524306 MPN524306:MPO524306 MZJ524306:MZK524306 NJF524306:NJG524306 NTB524306:NTC524306 OCX524306:OCY524306 OMT524306:OMU524306 OWP524306:OWQ524306 PGL524306:PGM524306 PQH524306:PQI524306 QAD524306:QAE524306 QJZ524306:QKA524306 QTV524306:QTW524306 RDR524306:RDS524306 RNN524306:RNO524306 RXJ524306:RXK524306 SHF524306:SHG524306 SRB524306:SRC524306 TAX524306:TAY524306 TKT524306:TKU524306 TUP524306:TUQ524306 UEL524306:UEM524306 UOH524306:UOI524306 UYD524306:UYE524306 VHZ524306:VIA524306 VRV524306:VRW524306 WBR524306:WBS524306 WLN524306:WLO524306 WVJ524306:WVK524306 B589842:C589842 IX589842:IY589842 ST589842:SU589842 ACP589842:ACQ589842 AML589842:AMM589842 AWH589842:AWI589842 BGD589842:BGE589842 BPZ589842:BQA589842 BZV589842:BZW589842 CJR589842:CJS589842 CTN589842:CTO589842 DDJ589842:DDK589842 DNF589842:DNG589842 DXB589842:DXC589842 EGX589842:EGY589842 EQT589842:EQU589842 FAP589842:FAQ589842 FKL589842:FKM589842 FUH589842:FUI589842 GED589842:GEE589842 GNZ589842:GOA589842 GXV589842:GXW589842 HHR589842:HHS589842 HRN589842:HRO589842 IBJ589842:IBK589842 ILF589842:ILG589842 IVB589842:IVC589842 JEX589842:JEY589842 JOT589842:JOU589842 JYP589842:JYQ589842 KIL589842:KIM589842 KSH589842:KSI589842 LCD589842:LCE589842 LLZ589842:LMA589842 LVV589842:LVW589842 MFR589842:MFS589842 MPN589842:MPO589842 MZJ589842:MZK589842 NJF589842:NJG589842 NTB589842:NTC589842 OCX589842:OCY589842 OMT589842:OMU589842 OWP589842:OWQ589842 PGL589842:PGM589842 PQH589842:PQI589842 QAD589842:QAE589842 QJZ589842:QKA589842 QTV589842:QTW589842 RDR589842:RDS589842 RNN589842:RNO589842 RXJ589842:RXK589842 SHF589842:SHG589842 SRB589842:SRC589842 TAX589842:TAY589842 TKT589842:TKU589842 TUP589842:TUQ589842 UEL589842:UEM589842 UOH589842:UOI589842 UYD589842:UYE589842 VHZ589842:VIA589842 VRV589842:VRW589842 WBR589842:WBS589842 WLN589842:WLO589842 WVJ589842:WVK589842 B655378:C655378 IX655378:IY655378 ST655378:SU655378 ACP655378:ACQ655378 AML655378:AMM655378 AWH655378:AWI655378 BGD655378:BGE655378 BPZ655378:BQA655378 BZV655378:BZW655378 CJR655378:CJS655378 CTN655378:CTO655378 DDJ655378:DDK655378 DNF655378:DNG655378 DXB655378:DXC655378 EGX655378:EGY655378 EQT655378:EQU655378 FAP655378:FAQ655378 FKL655378:FKM655378 FUH655378:FUI655378 GED655378:GEE655378 GNZ655378:GOA655378 GXV655378:GXW655378 HHR655378:HHS655378 HRN655378:HRO655378 IBJ655378:IBK655378 ILF655378:ILG655378 IVB655378:IVC655378 JEX655378:JEY655378 JOT655378:JOU655378 JYP655378:JYQ655378 KIL655378:KIM655378 KSH655378:KSI655378 LCD655378:LCE655378 LLZ655378:LMA655378 LVV655378:LVW655378 MFR655378:MFS655378 MPN655378:MPO655378 MZJ655378:MZK655378 NJF655378:NJG655378 NTB655378:NTC655378 OCX655378:OCY655378 OMT655378:OMU655378 OWP655378:OWQ655378 PGL655378:PGM655378 PQH655378:PQI655378 QAD655378:QAE655378 QJZ655378:QKA655378 QTV655378:QTW655378 RDR655378:RDS655378 RNN655378:RNO655378 RXJ655378:RXK655378 SHF655378:SHG655378 SRB655378:SRC655378 TAX655378:TAY655378 TKT655378:TKU655378 TUP655378:TUQ655378 UEL655378:UEM655378 UOH655378:UOI655378 UYD655378:UYE655378 VHZ655378:VIA655378 VRV655378:VRW655378 WBR655378:WBS655378 WLN655378:WLO655378 WVJ655378:WVK655378 B720914:C720914 IX720914:IY720914 ST720914:SU720914 ACP720914:ACQ720914 AML720914:AMM720914 AWH720914:AWI720914 BGD720914:BGE720914 BPZ720914:BQA720914 BZV720914:BZW720914 CJR720914:CJS720914 CTN720914:CTO720914 DDJ720914:DDK720914 DNF720914:DNG720914 DXB720914:DXC720914 EGX720914:EGY720914 EQT720914:EQU720914 FAP720914:FAQ720914 FKL720914:FKM720914 FUH720914:FUI720914 GED720914:GEE720914 GNZ720914:GOA720914 GXV720914:GXW720914 HHR720914:HHS720914 HRN720914:HRO720914 IBJ720914:IBK720914 ILF720914:ILG720914 IVB720914:IVC720914 JEX720914:JEY720914 JOT720914:JOU720914 JYP720914:JYQ720914 KIL720914:KIM720914 KSH720914:KSI720914 LCD720914:LCE720914 LLZ720914:LMA720914 LVV720914:LVW720914 MFR720914:MFS720914 MPN720914:MPO720914 MZJ720914:MZK720914 NJF720914:NJG720914 NTB720914:NTC720914 OCX720914:OCY720914 OMT720914:OMU720914 OWP720914:OWQ720914 PGL720914:PGM720914 PQH720914:PQI720914 QAD720914:QAE720914 QJZ720914:QKA720914 QTV720914:QTW720914 RDR720914:RDS720914 RNN720914:RNO720914 RXJ720914:RXK720914 SHF720914:SHG720914 SRB720914:SRC720914 TAX720914:TAY720914 TKT720914:TKU720914 TUP720914:TUQ720914 UEL720914:UEM720914 UOH720914:UOI720914 UYD720914:UYE720914 VHZ720914:VIA720914 VRV720914:VRW720914 WBR720914:WBS720914 WLN720914:WLO720914 WVJ720914:WVK720914 B786450:C786450 IX786450:IY786450 ST786450:SU786450 ACP786450:ACQ786450 AML786450:AMM786450 AWH786450:AWI786450 BGD786450:BGE786450 BPZ786450:BQA786450 BZV786450:BZW786450 CJR786450:CJS786450 CTN786450:CTO786450 DDJ786450:DDK786450 DNF786450:DNG786450 DXB786450:DXC786450 EGX786450:EGY786450 EQT786450:EQU786450 FAP786450:FAQ786450 FKL786450:FKM786450 FUH786450:FUI786450 GED786450:GEE786450 GNZ786450:GOA786450 GXV786450:GXW786450 HHR786450:HHS786450 HRN786450:HRO786450 IBJ786450:IBK786450 ILF786450:ILG786450 IVB786450:IVC786450 JEX786450:JEY786450 JOT786450:JOU786450 JYP786450:JYQ786450 KIL786450:KIM786450 KSH786450:KSI786450 LCD786450:LCE786450 LLZ786450:LMA786450 LVV786450:LVW786450 MFR786450:MFS786450 MPN786450:MPO786450 MZJ786450:MZK786450 NJF786450:NJG786450 NTB786450:NTC786450 OCX786450:OCY786450 OMT786450:OMU786450 OWP786450:OWQ786450 PGL786450:PGM786450 PQH786450:PQI786450 QAD786450:QAE786450 QJZ786450:QKA786450 QTV786450:QTW786450 RDR786450:RDS786450 RNN786450:RNO786450 RXJ786450:RXK786450 SHF786450:SHG786450 SRB786450:SRC786450 TAX786450:TAY786450 TKT786450:TKU786450 TUP786450:TUQ786450 UEL786450:UEM786450 UOH786450:UOI786450 UYD786450:UYE786450 VHZ786450:VIA786450 VRV786450:VRW786450 WBR786450:WBS786450 WLN786450:WLO786450 WVJ786450:WVK786450 B851986:C851986 IX851986:IY851986 ST851986:SU851986 ACP851986:ACQ851986 AML851986:AMM851986 AWH851986:AWI851986 BGD851986:BGE851986 BPZ851986:BQA851986 BZV851986:BZW851986 CJR851986:CJS851986 CTN851986:CTO851986 DDJ851986:DDK851986 DNF851986:DNG851986 DXB851986:DXC851986 EGX851986:EGY851986 EQT851986:EQU851986 FAP851986:FAQ851986 FKL851986:FKM851986 FUH851986:FUI851986 GED851986:GEE851986 GNZ851986:GOA851986 GXV851986:GXW851986 HHR851986:HHS851986 HRN851986:HRO851986 IBJ851986:IBK851986 ILF851986:ILG851986 IVB851986:IVC851986 JEX851986:JEY851986 JOT851986:JOU851986 JYP851986:JYQ851986 KIL851986:KIM851986 KSH851986:KSI851986 LCD851986:LCE851986 LLZ851986:LMA851986 LVV851986:LVW851986 MFR851986:MFS851986 MPN851986:MPO851986 MZJ851986:MZK851986 NJF851986:NJG851986 NTB851986:NTC851986 OCX851986:OCY851986 OMT851986:OMU851986 OWP851986:OWQ851986 PGL851986:PGM851986 PQH851986:PQI851986 QAD851986:QAE851986 QJZ851986:QKA851986 QTV851986:QTW851986 RDR851986:RDS851986 RNN851986:RNO851986 RXJ851986:RXK851986 SHF851986:SHG851986 SRB851986:SRC851986 TAX851986:TAY851986 TKT851986:TKU851986 TUP851986:TUQ851986 UEL851986:UEM851986 UOH851986:UOI851986 UYD851986:UYE851986 VHZ851986:VIA851986 VRV851986:VRW851986 WBR851986:WBS851986 WLN851986:WLO851986 WVJ851986:WVK851986 B917522:C917522 IX917522:IY917522 ST917522:SU917522 ACP917522:ACQ917522 AML917522:AMM917522 AWH917522:AWI917522 BGD917522:BGE917522 BPZ917522:BQA917522 BZV917522:BZW917522 CJR917522:CJS917522 CTN917522:CTO917522 DDJ917522:DDK917522 DNF917522:DNG917522 DXB917522:DXC917522 EGX917522:EGY917522 EQT917522:EQU917522 FAP917522:FAQ917522 FKL917522:FKM917522 FUH917522:FUI917522 GED917522:GEE917522 GNZ917522:GOA917522 GXV917522:GXW917522 HHR917522:HHS917522 HRN917522:HRO917522 IBJ917522:IBK917522 ILF917522:ILG917522 IVB917522:IVC917522 JEX917522:JEY917522 JOT917522:JOU917522 JYP917522:JYQ917522 KIL917522:KIM917522 KSH917522:KSI917522 LCD917522:LCE917522 LLZ917522:LMA917522 LVV917522:LVW917522 MFR917522:MFS917522 MPN917522:MPO917522 MZJ917522:MZK917522 NJF917522:NJG917522 NTB917522:NTC917522 OCX917522:OCY917522 OMT917522:OMU917522 OWP917522:OWQ917522 PGL917522:PGM917522 PQH917522:PQI917522 QAD917522:QAE917522 QJZ917522:QKA917522 QTV917522:QTW917522 RDR917522:RDS917522 RNN917522:RNO917522 RXJ917522:RXK917522 SHF917522:SHG917522 SRB917522:SRC917522 TAX917522:TAY917522 TKT917522:TKU917522 TUP917522:TUQ917522 UEL917522:UEM917522 UOH917522:UOI917522 UYD917522:UYE917522 VHZ917522:VIA917522 VRV917522:VRW917522 WBR917522:WBS917522 WLN917522:WLO917522 WVJ917522:WVK917522 B983058:C983058 IX983058:IY983058 ST983058:SU983058 ACP983058:ACQ983058 AML983058:AMM983058 AWH983058:AWI983058 BGD983058:BGE983058 BPZ983058:BQA983058 BZV983058:BZW983058 CJR983058:CJS983058 CTN983058:CTO983058 DDJ983058:DDK983058 DNF983058:DNG983058 DXB983058:DXC983058 EGX983058:EGY983058 EQT983058:EQU983058 FAP983058:FAQ983058 FKL983058:FKM983058 FUH983058:FUI983058 GED983058:GEE983058 GNZ983058:GOA983058 GXV983058:GXW983058 HHR983058:HHS983058 HRN983058:HRO983058 IBJ983058:IBK983058 ILF983058:ILG983058 IVB983058:IVC983058 JEX983058:JEY983058 JOT983058:JOU983058 JYP983058:JYQ983058 KIL983058:KIM983058 KSH983058:KSI983058 LCD983058:LCE983058 LLZ983058:LMA983058 LVV983058:LVW983058 MFR983058:MFS983058 MPN983058:MPO983058 MZJ983058:MZK983058 NJF983058:NJG983058 NTB983058:NTC983058 OCX983058:OCY983058 OMT983058:OMU983058 OWP983058:OWQ983058 PGL983058:PGM983058 PQH983058:PQI983058 QAD983058:QAE983058 QJZ983058:QKA983058 QTV983058:QTW983058 RDR983058:RDS983058 RNN983058:RNO983058 RXJ983058:RXK983058 SHF983058:SHG983058 SRB983058:SRC983058 TAX983058:TAY983058 TKT983058:TKU983058 TUP983058:TUQ983058 UEL983058:UEM983058 UOH983058:UOI983058 UYD983058:UYE983058 VHZ983058:VIA983058 VRV983058:VRW983058 WBR983058:WBS983058 WLN983058:WLO983058 WVJ983058:WVK983058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B10:C10 IX10:IY10 ST10:SU10 ACP10:ACQ10 AML10:AMM10 AWH10:AWI10 BGD10:BGE10 BPZ10:BQA10 BZV10:BZW10 CJR10:CJS10 CTN10:CTO10 DDJ10:DDK10 DNF10:DNG10 DXB10:DXC10 EGX10:EGY10 EQT10:EQU10 FAP10:FAQ10 FKL10:FKM10 FUH10:FUI10 GED10:GEE10 GNZ10:GOA10 GXV10:GXW10 HHR10:HHS10 HRN10:HRO10 IBJ10:IBK10 ILF10:ILG10 IVB10:IVC10 JEX10:JEY10 JOT10:JOU10 JYP10:JYQ10 KIL10:KIM10 KSH10:KSI10 LCD10:LCE10 LLZ10:LMA10 LVV10:LVW10 MFR10:MFS10 MPN10:MPO10 MZJ10:MZK10 NJF10:NJG10 NTB10:NTC10 OCX10:OCY10 OMT10:OMU10 OWP10:OWQ10 PGL10:PGM10 PQH10:PQI10 QAD10:QAE10 QJZ10:QKA10 QTV10:QTW10 RDR10:RDS10 RNN10:RNO10 RXJ10:RXK10 SHF10:SHG10 SRB10:SRC10 TAX10:TAY10 TKT10:TKU10 TUP10:TUQ10 UEL10:UEM10 UOH10:UOI10 UYD10:UYE10 VHZ10:VIA10 VRV10:VRW10 WBR10:WBS10 WLN10:WLO10 WVJ10:WVK10 B65546:C65546 IX65546:IY65546 ST65546:SU65546 ACP65546:ACQ65546 AML65546:AMM65546 AWH65546:AWI65546 BGD65546:BGE65546 BPZ65546:BQA65546 BZV65546:BZW65546 CJR65546:CJS65546 CTN65546:CTO65546 DDJ65546:DDK65546 DNF65546:DNG65546 DXB65546:DXC65546 EGX65546:EGY65546 EQT65546:EQU65546 FAP65546:FAQ65546 FKL65546:FKM65546 FUH65546:FUI65546 GED65546:GEE65546 GNZ65546:GOA65546 GXV65546:GXW65546 HHR65546:HHS65546 HRN65546:HRO65546 IBJ65546:IBK65546 ILF65546:ILG65546 IVB65546:IVC65546 JEX65546:JEY65546 JOT65546:JOU65546 JYP65546:JYQ65546 KIL65546:KIM65546 KSH65546:KSI65546 LCD65546:LCE65546 LLZ65546:LMA65546 LVV65546:LVW65546 MFR65546:MFS65546 MPN65546:MPO65546 MZJ65546:MZK65546 NJF65546:NJG65546 NTB65546:NTC65546 OCX65546:OCY65546 OMT65546:OMU65546 OWP65546:OWQ65546 PGL65546:PGM65546 PQH65546:PQI65546 QAD65546:QAE65546 QJZ65546:QKA65546 QTV65546:QTW65546 RDR65546:RDS65546 RNN65546:RNO65546 RXJ65546:RXK65546 SHF65546:SHG65546 SRB65546:SRC65546 TAX65546:TAY65546 TKT65546:TKU65546 TUP65546:TUQ65546 UEL65546:UEM65546 UOH65546:UOI65546 UYD65546:UYE65546 VHZ65546:VIA65546 VRV65546:VRW65546 WBR65546:WBS65546 WLN65546:WLO65546 WVJ65546:WVK65546 B131082:C131082 IX131082:IY131082 ST131082:SU131082 ACP131082:ACQ131082 AML131082:AMM131082 AWH131082:AWI131082 BGD131082:BGE131082 BPZ131082:BQA131082 BZV131082:BZW131082 CJR131082:CJS131082 CTN131082:CTO131082 DDJ131082:DDK131082 DNF131082:DNG131082 DXB131082:DXC131082 EGX131082:EGY131082 EQT131082:EQU131082 FAP131082:FAQ131082 FKL131082:FKM131082 FUH131082:FUI131082 GED131082:GEE131082 GNZ131082:GOA131082 GXV131082:GXW131082 HHR131082:HHS131082 HRN131082:HRO131082 IBJ131082:IBK131082 ILF131082:ILG131082 IVB131082:IVC131082 JEX131082:JEY131082 JOT131082:JOU131082 JYP131082:JYQ131082 KIL131082:KIM131082 KSH131082:KSI131082 LCD131082:LCE131082 LLZ131082:LMA131082 LVV131082:LVW131082 MFR131082:MFS131082 MPN131082:MPO131082 MZJ131082:MZK131082 NJF131082:NJG131082 NTB131082:NTC131082 OCX131082:OCY131082 OMT131082:OMU131082 OWP131082:OWQ131082 PGL131082:PGM131082 PQH131082:PQI131082 QAD131082:QAE131082 QJZ131082:QKA131082 QTV131082:QTW131082 RDR131082:RDS131082 RNN131082:RNO131082 RXJ131082:RXK131082 SHF131082:SHG131082 SRB131082:SRC131082 TAX131082:TAY131082 TKT131082:TKU131082 TUP131082:TUQ131082 UEL131082:UEM131082 UOH131082:UOI131082 UYD131082:UYE131082 VHZ131082:VIA131082 VRV131082:VRW131082 WBR131082:WBS131082 WLN131082:WLO131082 WVJ131082:WVK131082 B196618:C196618 IX196618:IY196618 ST196618:SU196618 ACP196618:ACQ196618 AML196618:AMM196618 AWH196618:AWI196618 BGD196618:BGE196618 BPZ196618:BQA196618 BZV196618:BZW196618 CJR196618:CJS196618 CTN196618:CTO196618 DDJ196618:DDK196618 DNF196618:DNG196618 DXB196618:DXC196618 EGX196618:EGY196618 EQT196618:EQU196618 FAP196618:FAQ196618 FKL196618:FKM196618 FUH196618:FUI196618 GED196618:GEE196618 GNZ196618:GOA196618 GXV196618:GXW196618 HHR196618:HHS196618 HRN196618:HRO196618 IBJ196618:IBK196618 ILF196618:ILG196618 IVB196618:IVC196618 JEX196618:JEY196618 JOT196618:JOU196618 JYP196618:JYQ196618 KIL196618:KIM196618 KSH196618:KSI196618 LCD196618:LCE196618 LLZ196618:LMA196618 LVV196618:LVW196618 MFR196618:MFS196618 MPN196618:MPO196618 MZJ196618:MZK196618 NJF196618:NJG196618 NTB196618:NTC196618 OCX196618:OCY196618 OMT196618:OMU196618 OWP196618:OWQ196618 PGL196618:PGM196618 PQH196618:PQI196618 QAD196618:QAE196618 QJZ196618:QKA196618 QTV196618:QTW196618 RDR196618:RDS196618 RNN196618:RNO196618 RXJ196618:RXK196618 SHF196618:SHG196618 SRB196618:SRC196618 TAX196618:TAY196618 TKT196618:TKU196618 TUP196618:TUQ196618 UEL196618:UEM196618 UOH196618:UOI196618 UYD196618:UYE196618 VHZ196618:VIA196618 VRV196618:VRW196618 WBR196618:WBS196618 WLN196618:WLO196618 WVJ196618:WVK196618 B262154:C262154 IX262154:IY262154 ST262154:SU262154 ACP262154:ACQ262154 AML262154:AMM262154 AWH262154:AWI262154 BGD262154:BGE262154 BPZ262154:BQA262154 BZV262154:BZW262154 CJR262154:CJS262154 CTN262154:CTO262154 DDJ262154:DDK262154 DNF262154:DNG262154 DXB262154:DXC262154 EGX262154:EGY262154 EQT262154:EQU262154 FAP262154:FAQ262154 FKL262154:FKM262154 FUH262154:FUI262154 GED262154:GEE262154 GNZ262154:GOA262154 GXV262154:GXW262154 HHR262154:HHS262154 HRN262154:HRO262154 IBJ262154:IBK262154 ILF262154:ILG262154 IVB262154:IVC262154 JEX262154:JEY262154 JOT262154:JOU262154 JYP262154:JYQ262154 KIL262154:KIM262154 KSH262154:KSI262154 LCD262154:LCE262154 LLZ262154:LMA262154 LVV262154:LVW262154 MFR262154:MFS262154 MPN262154:MPO262154 MZJ262154:MZK262154 NJF262154:NJG262154 NTB262154:NTC262154 OCX262154:OCY262154 OMT262154:OMU262154 OWP262154:OWQ262154 PGL262154:PGM262154 PQH262154:PQI262154 QAD262154:QAE262154 QJZ262154:QKA262154 QTV262154:QTW262154 RDR262154:RDS262154 RNN262154:RNO262154 RXJ262154:RXK262154 SHF262154:SHG262154 SRB262154:SRC262154 TAX262154:TAY262154 TKT262154:TKU262154 TUP262154:TUQ262154 UEL262154:UEM262154 UOH262154:UOI262154 UYD262154:UYE262154 VHZ262154:VIA262154 VRV262154:VRW262154 WBR262154:WBS262154 WLN262154:WLO262154 WVJ262154:WVK262154 B327690:C327690 IX327690:IY327690 ST327690:SU327690 ACP327690:ACQ327690 AML327690:AMM327690 AWH327690:AWI327690 BGD327690:BGE327690 BPZ327690:BQA327690 BZV327690:BZW327690 CJR327690:CJS327690 CTN327690:CTO327690 DDJ327690:DDK327690 DNF327690:DNG327690 DXB327690:DXC327690 EGX327690:EGY327690 EQT327690:EQU327690 FAP327690:FAQ327690 FKL327690:FKM327690 FUH327690:FUI327690 GED327690:GEE327690 GNZ327690:GOA327690 GXV327690:GXW327690 HHR327690:HHS327690 HRN327690:HRO327690 IBJ327690:IBK327690 ILF327690:ILG327690 IVB327690:IVC327690 JEX327690:JEY327690 JOT327690:JOU327690 JYP327690:JYQ327690 KIL327690:KIM327690 KSH327690:KSI327690 LCD327690:LCE327690 LLZ327690:LMA327690 LVV327690:LVW327690 MFR327690:MFS327690 MPN327690:MPO327690 MZJ327690:MZK327690 NJF327690:NJG327690 NTB327690:NTC327690 OCX327690:OCY327690 OMT327690:OMU327690 OWP327690:OWQ327690 PGL327690:PGM327690 PQH327690:PQI327690 QAD327690:QAE327690 QJZ327690:QKA327690 QTV327690:QTW327690 RDR327690:RDS327690 RNN327690:RNO327690 RXJ327690:RXK327690 SHF327690:SHG327690 SRB327690:SRC327690 TAX327690:TAY327690 TKT327690:TKU327690 TUP327690:TUQ327690 UEL327690:UEM327690 UOH327690:UOI327690 UYD327690:UYE327690 VHZ327690:VIA327690 VRV327690:VRW327690 WBR327690:WBS327690 WLN327690:WLO327690 WVJ327690:WVK327690 B393226:C393226 IX393226:IY393226 ST393226:SU393226 ACP393226:ACQ393226 AML393226:AMM393226 AWH393226:AWI393226 BGD393226:BGE393226 BPZ393226:BQA393226 BZV393226:BZW393226 CJR393226:CJS393226 CTN393226:CTO393226 DDJ393226:DDK393226 DNF393226:DNG393226 DXB393226:DXC393226 EGX393226:EGY393226 EQT393226:EQU393226 FAP393226:FAQ393226 FKL393226:FKM393226 FUH393226:FUI393226 GED393226:GEE393226 GNZ393226:GOA393226 GXV393226:GXW393226 HHR393226:HHS393226 HRN393226:HRO393226 IBJ393226:IBK393226 ILF393226:ILG393226 IVB393226:IVC393226 JEX393226:JEY393226 JOT393226:JOU393226 JYP393226:JYQ393226 KIL393226:KIM393226 KSH393226:KSI393226 LCD393226:LCE393226 LLZ393226:LMA393226 LVV393226:LVW393226 MFR393226:MFS393226 MPN393226:MPO393226 MZJ393226:MZK393226 NJF393226:NJG393226 NTB393226:NTC393226 OCX393226:OCY393226 OMT393226:OMU393226 OWP393226:OWQ393226 PGL393226:PGM393226 PQH393226:PQI393226 QAD393226:QAE393226 QJZ393226:QKA393226 QTV393226:QTW393226 RDR393226:RDS393226 RNN393226:RNO393226 RXJ393226:RXK393226 SHF393226:SHG393226 SRB393226:SRC393226 TAX393226:TAY393226 TKT393226:TKU393226 TUP393226:TUQ393226 UEL393226:UEM393226 UOH393226:UOI393226 UYD393226:UYE393226 VHZ393226:VIA393226 VRV393226:VRW393226 WBR393226:WBS393226 WLN393226:WLO393226 WVJ393226:WVK393226 B458762:C458762 IX458762:IY458762 ST458762:SU458762 ACP458762:ACQ458762 AML458762:AMM458762 AWH458762:AWI458762 BGD458762:BGE458762 BPZ458762:BQA458762 BZV458762:BZW458762 CJR458762:CJS458762 CTN458762:CTO458762 DDJ458762:DDK458762 DNF458762:DNG458762 DXB458762:DXC458762 EGX458762:EGY458762 EQT458762:EQU458762 FAP458762:FAQ458762 FKL458762:FKM458762 FUH458762:FUI458762 GED458762:GEE458762 GNZ458762:GOA458762 GXV458762:GXW458762 HHR458762:HHS458762 HRN458762:HRO458762 IBJ458762:IBK458762 ILF458762:ILG458762 IVB458762:IVC458762 JEX458762:JEY458762 JOT458762:JOU458762 JYP458762:JYQ458762 KIL458762:KIM458762 KSH458762:KSI458762 LCD458762:LCE458762 LLZ458762:LMA458762 LVV458762:LVW458762 MFR458762:MFS458762 MPN458762:MPO458762 MZJ458762:MZK458762 NJF458762:NJG458762 NTB458762:NTC458762 OCX458762:OCY458762 OMT458762:OMU458762 OWP458762:OWQ458762 PGL458762:PGM458762 PQH458762:PQI458762 QAD458762:QAE458762 QJZ458762:QKA458762 QTV458762:QTW458762 RDR458762:RDS458762 RNN458762:RNO458762 RXJ458762:RXK458762 SHF458762:SHG458762 SRB458762:SRC458762 TAX458762:TAY458762 TKT458762:TKU458762 TUP458762:TUQ458762 UEL458762:UEM458762 UOH458762:UOI458762 UYD458762:UYE458762 VHZ458762:VIA458762 VRV458762:VRW458762 WBR458762:WBS458762 WLN458762:WLO458762 WVJ458762:WVK458762 B524298:C524298 IX524298:IY524298 ST524298:SU524298 ACP524298:ACQ524298 AML524298:AMM524298 AWH524298:AWI524298 BGD524298:BGE524298 BPZ524298:BQA524298 BZV524298:BZW524298 CJR524298:CJS524298 CTN524298:CTO524298 DDJ524298:DDK524298 DNF524298:DNG524298 DXB524298:DXC524298 EGX524298:EGY524298 EQT524298:EQU524298 FAP524298:FAQ524298 FKL524298:FKM524298 FUH524298:FUI524298 GED524298:GEE524298 GNZ524298:GOA524298 GXV524298:GXW524298 HHR524298:HHS524298 HRN524298:HRO524298 IBJ524298:IBK524298 ILF524298:ILG524298 IVB524298:IVC524298 JEX524298:JEY524298 JOT524298:JOU524298 JYP524298:JYQ524298 KIL524298:KIM524298 KSH524298:KSI524298 LCD524298:LCE524298 LLZ524298:LMA524298 LVV524298:LVW524298 MFR524298:MFS524298 MPN524298:MPO524298 MZJ524298:MZK524298 NJF524298:NJG524298 NTB524298:NTC524298 OCX524298:OCY524298 OMT524298:OMU524298 OWP524298:OWQ524298 PGL524298:PGM524298 PQH524298:PQI524298 QAD524298:QAE524298 QJZ524298:QKA524298 QTV524298:QTW524298 RDR524298:RDS524298 RNN524298:RNO524298 RXJ524298:RXK524298 SHF524298:SHG524298 SRB524298:SRC524298 TAX524298:TAY524298 TKT524298:TKU524298 TUP524298:TUQ524298 UEL524298:UEM524298 UOH524298:UOI524298 UYD524298:UYE524298 VHZ524298:VIA524298 VRV524298:VRW524298 WBR524298:WBS524298 WLN524298:WLO524298 WVJ524298:WVK524298 B589834:C589834 IX589834:IY589834 ST589834:SU589834 ACP589834:ACQ589834 AML589834:AMM589834 AWH589834:AWI589834 BGD589834:BGE589834 BPZ589834:BQA589834 BZV589834:BZW589834 CJR589834:CJS589834 CTN589834:CTO589834 DDJ589834:DDK589834 DNF589834:DNG589834 DXB589834:DXC589834 EGX589834:EGY589834 EQT589834:EQU589834 FAP589834:FAQ589834 FKL589834:FKM589834 FUH589834:FUI589834 GED589834:GEE589834 GNZ589834:GOA589834 GXV589834:GXW589834 HHR589834:HHS589834 HRN589834:HRO589834 IBJ589834:IBK589834 ILF589834:ILG589834 IVB589834:IVC589834 JEX589834:JEY589834 JOT589834:JOU589834 JYP589834:JYQ589834 KIL589834:KIM589834 KSH589834:KSI589834 LCD589834:LCE589834 LLZ589834:LMA589834 LVV589834:LVW589834 MFR589834:MFS589834 MPN589834:MPO589834 MZJ589834:MZK589834 NJF589834:NJG589834 NTB589834:NTC589834 OCX589834:OCY589834 OMT589834:OMU589834 OWP589834:OWQ589834 PGL589834:PGM589834 PQH589834:PQI589834 QAD589834:QAE589834 QJZ589834:QKA589834 QTV589834:QTW589834 RDR589834:RDS589834 RNN589834:RNO589834 RXJ589834:RXK589834 SHF589834:SHG589834 SRB589834:SRC589834 TAX589834:TAY589834 TKT589834:TKU589834 TUP589834:TUQ589834 UEL589834:UEM589834 UOH589834:UOI589834 UYD589834:UYE589834 VHZ589834:VIA589834 VRV589834:VRW589834 WBR589834:WBS589834 WLN589834:WLO589834 WVJ589834:WVK589834 B655370:C655370 IX655370:IY655370 ST655370:SU655370 ACP655370:ACQ655370 AML655370:AMM655370 AWH655370:AWI655370 BGD655370:BGE655370 BPZ655370:BQA655370 BZV655370:BZW655370 CJR655370:CJS655370 CTN655370:CTO655370 DDJ655370:DDK655370 DNF655370:DNG655370 DXB655370:DXC655370 EGX655370:EGY655370 EQT655370:EQU655370 FAP655370:FAQ655370 FKL655370:FKM655370 FUH655370:FUI655370 GED655370:GEE655370 GNZ655370:GOA655370 GXV655370:GXW655370 HHR655370:HHS655370 HRN655370:HRO655370 IBJ655370:IBK655370 ILF655370:ILG655370 IVB655370:IVC655370 JEX655370:JEY655370 JOT655370:JOU655370 JYP655370:JYQ655370 KIL655370:KIM655370 KSH655370:KSI655370 LCD655370:LCE655370 LLZ655370:LMA655370 LVV655370:LVW655370 MFR655370:MFS655370 MPN655370:MPO655370 MZJ655370:MZK655370 NJF655370:NJG655370 NTB655370:NTC655370 OCX655370:OCY655370 OMT655370:OMU655370 OWP655370:OWQ655370 PGL655370:PGM655370 PQH655370:PQI655370 QAD655370:QAE655370 QJZ655370:QKA655370 QTV655370:QTW655370 RDR655370:RDS655370 RNN655370:RNO655370 RXJ655370:RXK655370 SHF655370:SHG655370 SRB655370:SRC655370 TAX655370:TAY655370 TKT655370:TKU655370 TUP655370:TUQ655370 UEL655370:UEM655370 UOH655370:UOI655370 UYD655370:UYE655370 VHZ655370:VIA655370 VRV655370:VRW655370 WBR655370:WBS655370 WLN655370:WLO655370 WVJ655370:WVK655370 B720906:C720906 IX720906:IY720906 ST720906:SU720906 ACP720906:ACQ720906 AML720906:AMM720906 AWH720906:AWI720906 BGD720906:BGE720906 BPZ720906:BQA720906 BZV720906:BZW720906 CJR720906:CJS720906 CTN720906:CTO720906 DDJ720906:DDK720906 DNF720906:DNG720906 DXB720906:DXC720906 EGX720906:EGY720906 EQT720906:EQU720906 FAP720906:FAQ720906 FKL720906:FKM720906 FUH720906:FUI720906 GED720906:GEE720906 GNZ720906:GOA720906 GXV720906:GXW720906 HHR720906:HHS720906 HRN720906:HRO720906 IBJ720906:IBK720906 ILF720906:ILG720906 IVB720906:IVC720906 JEX720906:JEY720906 JOT720906:JOU720906 JYP720906:JYQ720906 KIL720906:KIM720906 KSH720906:KSI720906 LCD720906:LCE720906 LLZ720906:LMA720906 LVV720906:LVW720906 MFR720906:MFS720906 MPN720906:MPO720906 MZJ720906:MZK720906 NJF720906:NJG720906 NTB720906:NTC720906 OCX720906:OCY720906 OMT720906:OMU720906 OWP720906:OWQ720906 PGL720906:PGM720906 PQH720906:PQI720906 QAD720906:QAE720906 QJZ720906:QKA720906 QTV720906:QTW720906 RDR720906:RDS720906 RNN720906:RNO720906 RXJ720906:RXK720906 SHF720906:SHG720906 SRB720906:SRC720906 TAX720906:TAY720906 TKT720906:TKU720906 TUP720906:TUQ720906 UEL720906:UEM720906 UOH720906:UOI720906 UYD720906:UYE720906 VHZ720906:VIA720906 VRV720906:VRW720906 WBR720906:WBS720906 WLN720906:WLO720906 WVJ720906:WVK720906 B786442:C786442 IX786442:IY786442 ST786442:SU786442 ACP786442:ACQ786442 AML786442:AMM786442 AWH786442:AWI786442 BGD786442:BGE786442 BPZ786442:BQA786442 BZV786442:BZW786442 CJR786442:CJS786442 CTN786442:CTO786442 DDJ786442:DDK786442 DNF786442:DNG786442 DXB786442:DXC786442 EGX786442:EGY786442 EQT786442:EQU786442 FAP786442:FAQ786442 FKL786442:FKM786442 FUH786442:FUI786442 GED786442:GEE786442 GNZ786442:GOA786442 GXV786442:GXW786442 HHR786442:HHS786442 HRN786442:HRO786442 IBJ786442:IBK786442 ILF786442:ILG786442 IVB786442:IVC786442 JEX786442:JEY786442 JOT786442:JOU786442 JYP786442:JYQ786442 KIL786442:KIM786442 KSH786442:KSI786442 LCD786442:LCE786442 LLZ786442:LMA786442 LVV786442:LVW786442 MFR786442:MFS786442 MPN786442:MPO786442 MZJ786442:MZK786442 NJF786442:NJG786442 NTB786442:NTC786442 OCX786442:OCY786442 OMT786442:OMU786442 OWP786442:OWQ786442 PGL786442:PGM786442 PQH786442:PQI786442 QAD786442:QAE786442 QJZ786442:QKA786442 QTV786442:QTW786442 RDR786442:RDS786442 RNN786442:RNO786442 RXJ786442:RXK786442 SHF786442:SHG786442 SRB786442:SRC786442 TAX786442:TAY786442 TKT786442:TKU786442 TUP786442:TUQ786442 UEL786442:UEM786442 UOH786442:UOI786442 UYD786442:UYE786442 VHZ786442:VIA786442 VRV786442:VRW786442 WBR786442:WBS786442 WLN786442:WLO786442 WVJ786442:WVK786442 B851978:C851978 IX851978:IY851978 ST851978:SU851978 ACP851978:ACQ851978 AML851978:AMM851978 AWH851978:AWI851978 BGD851978:BGE851978 BPZ851978:BQA851978 BZV851978:BZW851978 CJR851978:CJS851978 CTN851978:CTO851978 DDJ851978:DDK851978 DNF851978:DNG851978 DXB851978:DXC851978 EGX851978:EGY851978 EQT851978:EQU851978 FAP851978:FAQ851978 FKL851978:FKM851978 FUH851978:FUI851978 GED851978:GEE851978 GNZ851978:GOA851978 GXV851978:GXW851978 HHR851978:HHS851978 HRN851978:HRO851978 IBJ851978:IBK851978 ILF851978:ILG851978 IVB851978:IVC851978 JEX851978:JEY851978 JOT851978:JOU851978 JYP851978:JYQ851978 KIL851978:KIM851978 KSH851978:KSI851978 LCD851978:LCE851978 LLZ851978:LMA851978 LVV851978:LVW851978 MFR851978:MFS851978 MPN851978:MPO851978 MZJ851978:MZK851978 NJF851978:NJG851978 NTB851978:NTC851978 OCX851978:OCY851978 OMT851978:OMU851978 OWP851978:OWQ851978 PGL851978:PGM851978 PQH851978:PQI851978 QAD851978:QAE851978 QJZ851978:QKA851978 QTV851978:QTW851978 RDR851978:RDS851978 RNN851978:RNO851978 RXJ851978:RXK851978 SHF851978:SHG851978 SRB851978:SRC851978 TAX851978:TAY851978 TKT851978:TKU851978 TUP851978:TUQ851978 UEL851978:UEM851978 UOH851978:UOI851978 UYD851978:UYE851978 VHZ851978:VIA851978 VRV851978:VRW851978 WBR851978:WBS851978 WLN851978:WLO851978 WVJ851978:WVK851978 B917514:C917514 IX917514:IY917514 ST917514:SU917514 ACP917514:ACQ917514 AML917514:AMM917514 AWH917514:AWI917514 BGD917514:BGE917514 BPZ917514:BQA917514 BZV917514:BZW917514 CJR917514:CJS917514 CTN917514:CTO917514 DDJ917514:DDK917514 DNF917514:DNG917514 DXB917514:DXC917514 EGX917514:EGY917514 EQT917514:EQU917514 FAP917514:FAQ917514 FKL917514:FKM917514 FUH917514:FUI917514 GED917514:GEE917514 GNZ917514:GOA917514 GXV917514:GXW917514 HHR917514:HHS917514 HRN917514:HRO917514 IBJ917514:IBK917514 ILF917514:ILG917514 IVB917514:IVC917514 JEX917514:JEY917514 JOT917514:JOU917514 JYP917514:JYQ917514 KIL917514:KIM917514 KSH917514:KSI917514 LCD917514:LCE917514 LLZ917514:LMA917514 LVV917514:LVW917514 MFR917514:MFS917514 MPN917514:MPO917514 MZJ917514:MZK917514 NJF917514:NJG917514 NTB917514:NTC917514 OCX917514:OCY917514 OMT917514:OMU917514 OWP917514:OWQ917514 PGL917514:PGM917514 PQH917514:PQI917514 QAD917514:QAE917514 QJZ917514:QKA917514 QTV917514:QTW917514 RDR917514:RDS917514 RNN917514:RNO917514 RXJ917514:RXK917514 SHF917514:SHG917514 SRB917514:SRC917514 TAX917514:TAY917514 TKT917514:TKU917514 TUP917514:TUQ917514 UEL917514:UEM917514 UOH917514:UOI917514 UYD917514:UYE917514 VHZ917514:VIA917514 VRV917514:VRW917514 WBR917514:WBS917514 WLN917514:WLO917514 WVJ917514:WVK917514 B983050:C983050 IX983050:IY983050 ST983050:SU983050 ACP983050:ACQ983050 AML983050:AMM983050 AWH983050:AWI983050 BGD983050:BGE983050 BPZ983050:BQA983050 BZV983050:BZW983050 CJR983050:CJS983050 CTN983050:CTO983050 DDJ983050:DDK983050 DNF983050:DNG983050 DXB983050:DXC983050 EGX983050:EGY983050 EQT983050:EQU983050 FAP983050:FAQ983050 FKL983050:FKM983050 FUH983050:FUI983050 GED983050:GEE983050 GNZ983050:GOA983050 GXV983050:GXW983050 HHR983050:HHS983050 HRN983050:HRO983050 IBJ983050:IBK983050 ILF983050:ILG983050 IVB983050:IVC983050 JEX983050:JEY983050 JOT983050:JOU983050 JYP983050:JYQ983050 KIL983050:KIM983050 KSH983050:KSI983050 LCD983050:LCE983050 LLZ983050:LMA983050 LVV983050:LVW983050 MFR983050:MFS983050 MPN983050:MPO983050 MZJ983050:MZK983050 NJF983050:NJG983050 NTB983050:NTC983050 OCX983050:OCY983050 OMT983050:OMU983050 OWP983050:OWQ983050 PGL983050:PGM983050 PQH983050:PQI983050 QAD983050:QAE983050 QJZ983050:QKA983050 QTV983050:QTW983050 RDR983050:RDS983050 RNN983050:RNO983050 RXJ983050:RXK983050 SHF983050:SHG983050 SRB983050:SRC983050 TAX983050:TAY983050 TKT983050:TKU983050 TUP983050:TUQ983050 UEL983050:UEM983050 UOH983050:UOI983050 UYD983050:UYE983050 VHZ983050:VIA983050 VRV983050:VRW983050 WBR983050:WBS983050 WLN983050:WLO983050 WVJ983050:WVK983050 M8:N8 JI8:JJ8 TE8:TF8 ADA8:ADB8 AMW8:AMX8 AWS8:AWT8 BGO8:BGP8 BQK8:BQL8 CAG8:CAH8 CKC8:CKD8 CTY8:CTZ8 DDU8:DDV8 DNQ8:DNR8 DXM8:DXN8 EHI8:EHJ8 ERE8:ERF8 FBA8:FBB8 FKW8:FKX8 FUS8:FUT8 GEO8:GEP8 GOK8:GOL8 GYG8:GYH8 HIC8:HID8 HRY8:HRZ8 IBU8:IBV8 ILQ8:ILR8 IVM8:IVN8 JFI8:JFJ8 JPE8:JPF8 JZA8:JZB8 KIW8:KIX8 KSS8:KST8 LCO8:LCP8 LMK8:LML8 LWG8:LWH8 MGC8:MGD8 MPY8:MPZ8 MZU8:MZV8 NJQ8:NJR8 NTM8:NTN8 ODI8:ODJ8 ONE8:ONF8 OXA8:OXB8 PGW8:PGX8 PQS8:PQT8 QAO8:QAP8 QKK8:QKL8 QUG8:QUH8 REC8:RED8 RNY8:RNZ8 RXU8:RXV8 SHQ8:SHR8 SRM8:SRN8 TBI8:TBJ8 TLE8:TLF8 TVA8:TVB8 UEW8:UEX8 UOS8:UOT8 UYO8:UYP8 VIK8:VIL8 VSG8:VSH8 WCC8:WCD8 WLY8:WLZ8 WVU8:WVV8 M65544:N65544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M131080:N131080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M196616:N196616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M262152:N262152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M327688:N327688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M393224:N393224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M458760:N458760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M524296:N524296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M589832:N589832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M655368:N655368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M720904:N720904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M786440:N786440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M851976:N851976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M917512:N917512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M983048:N983048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M10:N10 JI10:JJ10 TE10:TF10 ADA10:ADB10 AMW10:AMX10 AWS10:AWT10 BGO10:BGP10 BQK10:BQL10 CAG10:CAH10 CKC10:CKD10 CTY10:CTZ10 DDU10:DDV10 DNQ10:DNR10 DXM10:DXN10 EHI10:EHJ10 ERE10:ERF10 FBA10:FBB10 FKW10:FKX10 FUS10:FUT10 GEO10:GEP10 GOK10:GOL10 GYG10:GYH10 HIC10:HID10 HRY10:HRZ10 IBU10:IBV10 ILQ10:ILR10 IVM10:IVN10 JFI10:JFJ10 JPE10:JPF10 JZA10:JZB10 KIW10:KIX10 KSS10:KST10 LCO10:LCP10 LMK10:LML10 LWG10:LWH10 MGC10:MGD10 MPY10:MPZ10 MZU10:MZV10 NJQ10:NJR10 NTM10:NTN10 ODI10:ODJ10 ONE10:ONF10 OXA10:OXB10 PGW10:PGX10 PQS10:PQT10 QAO10:QAP10 QKK10:QKL10 QUG10:QUH10 REC10:RED10 RNY10:RNZ10 RXU10:RXV10 SHQ10:SHR10 SRM10:SRN10 TBI10:TBJ10 TLE10:TLF10 TVA10:TVB10 UEW10:UEX10 UOS10:UOT10 UYO10:UYP10 VIK10:VIL10 VSG10:VSH10 WCC10:WCD10 WLY10:WLZ10 WVU10:WVV10 M65546:N65546 JI65546:JJ65546 TE65546:TF65546 ADA65546:ADB65546 AMW65546:AMX65546 AWS65546:AWT65546 BGO65546:BGP65546 BQK65546:BQL65546 CAG65546:CAH65546 CKC65546:CKD65546 CTY65546:CTZ65546 DDU65546:DDV65546 DNQ65546:DNR65546 DXM65546:DXN65546 EHI65546:EHJ65546 ERE65546:ERF65546 FBA65546:FBB65546 FKW65546:FKX65546 FUS65546:FUT65546 GEO65546:GEP65546 GOK65546:GOL65546 GYG65546:GYH65546 HIC65546:HID65546 HRY65546:HRZ65546 IBU65546:IBV65546 ILQ65546:ILR65546 IVM65546:IVN65546 JFI65546:JFJ65546 JPE65546:JPF65546 JZA65546:JZB65546 KIW65546:KIX65546 KSS65546:KST65546 LCO65546:LCP65546 LMK65546:LML65546 LWG65546:LWH65546 MGC65546:MGD65546 MPY65546:MPZ65546 MZU65546:MZV65546 NJQ65546:NJR65546 NTM65546:NTN65546 ODI65546:ODJ65546 ONE65546:ONF65546 OXA65546:OXB65546 PGW65546:PGX65546 PQS65546:PQT65546 QAO65546:QAP65546 QKK65546:QKL65546 QUG65546:QUH65546 REC65546:RED65546 RNY65546:RNZ65546 RXU65546:RXV65546 SHQ65546:SHR65546 SRM65546:SRN65546 TBI65546:TBJ65546 TLE65546:TLF65546 TVA65546:TVB65546 UEW65546:UEX65546 UOS65546:UOT65546 UYO65546:UYP65546 VIK65546:VIL65546 VSG65546:VSH65546 WCC65546:WCD65546 WLY65546:WLZ65546 WVU65546:WVV65546 M131082:N131082 JI131082:JJ131082 TE131082:TF131082 ADA131082:ADB131082 AMW131082:AMX131082 AWS131082:AWT131082 BGO131082:BGP131082 BQK131082:BQL131082 CAG131082:CAH131082 CKC131082:CKD131082 CTY131082:CTZ131082 DDU131082:DDV131082 DNQ131082:DNR131082 DXM131082:DXN131082 EHI131082:EHJ131082 ERE131082:ERF131082 FBA131082:FBB131082 FKW131082:FKX131082 FUS131082:FUT131082 GEO131082:GEP131082 GOK131082:GOL131082 GYG131082:GYH131082 HIC131082:HID131082 HRY131082:HRZ131082 IBU131082:IBV131082 ILQ131082:ILR131082 IVM131082:IVN131082 JFI131082:JFJ131082 JPE131082:JPF131082 JZA131082:JZB131082 KIW131082:KIX131082 KSS131082:KST131082 LCO131082:LCP131082 LMK131082:LML131082 LWG131082:LWH131082 MGC131082:MGD131082 MPY131082:MPZ131082 MZU131082:MZV131082 NJQ131082:NJR131082 NTM131082:NTN131082 ODI131082:ODJ131082 ONE131082:ONF131082 OXA131082:OXB131082 PGW131082:PGX131082 PQS131082:PQT131082 QAO131082:QAP131082 QKK131082:QKL131082 QUG131082:QUH131082 REC131082:RED131082 RNY131082:RNZ131082 RXU131082:RXV131082 SHQ131082:SHR131082 SRM131082:SRN131082 TBI131082:TBJ131082 TLE131082:TLF131082 TVA131082:TVB131082 UEW131082:UEX131082 UOS131082:UOT131082 UYO131082:UYP131082 VIK131082:VIL131082 VSG131082:VSH131082 WCC131082:WCD131082 WLY131082:WLZ131082 WVU131082:WVV131082 M196618:N196618 JI196618:JJ196618 TE196618:TF196618 ADA196618:ADB196618 AMW196618:AMX196618 AWS196618:AWT196618 BGO196618:BGP196618 BQK196618:BQL196618 CAG196618:CAH196618 CKC196618:CKD196618 CTY196618:CTZ196618 DDU196618:DDV196618 DNQ196618:DNR196618 DXM196618:DXN196618 EHI196618:EHJ196618 ERE196618:ERF196618 FBA196618:FBB196618 FKW196618:FKX196618 FUS196618:FUT196618 GEO196618:GEP196618 GOK196618:GOL196618 GYG196618:GYH196618 HIC196618:HID196618 HRY196618:HRZ196618 IBU196618:IBV196618 ILQ196618:ILR196618 IVM196618:IVN196618 JFI196618:JFJ196618 JPE196618:JPF196618 JZA196618:JZB196618 KIW196618:KIX196618 KSS196618:KST196618 LCO196618:LCP196618 LMK196618:LML196618 LWG196618:LWH196618 MGC196618:MGD196618 MPY196618:MPZ196618 MZU196618:MZV196618 NJQ196618:NJR196618 NTM196618:NTN196618 ODI196618:ODJ196618 ONE196618:ONF196618 OXA196618:OXB196618 PGW196618:PGX196618 PQS196618:PQT196618 QAO196618:QAP196618 QKK196618:QKL196618 QUG196618:QUH196618 REC196618:RED196618 RNY196618:RNZ196618 RXU196618:RXV196618 SHQ196618:SHR196618 SRM196618:SRN196618 TBI196618:TBJ196618 TLE196618:TLF196618 TVA196618:TVB196618 UEW196618:UEX196618 UOS196618:UOT196618 UYO196618:UYP196618 VIK196618:VIL196618 VSG196618:VSH196618 WCC196618:WCD196618 WLY196618:WLZ196618 WVU196618:WVV196618 M262154:N262154 JI262154:JJ262154 TE262154:TF262154 ADA262154:ADB262154 AMW262154:AMX262154 AWS262154:AWT262154 BGO262154:BGP262154 BQK262154:BQL262154 CAG262154:CAH262154 CKC262154:CKD262154 CTY262154:CTZ262154 DDU262154:DDV262154 DNQ262154:DNR262154 DXM262154:DXN262154 EHI262154:EHJ262154 ERE262154:ERF262154 FBA262154:FBB262154 FKW262154:FKX262154 FUS262154:FUT262154 GEO262154:GEP262154 GOK262154:GOL262154 GYG262154:GYH262154 HIC262154:HID262154 HRY262154:HRZ262154 IBU262154:IBV262154 ILQ262154:ILR262154 IVM262154:IVN262154 JFI262154:JFJ262154 JPE262154:JPF262154 JZA262154:JZB262154 KIW262154:KIX262154 KSS262154:KST262154 LCO262154:LCP262154 LMK262154:LML262154 LWG262154:LWH262154 MGC262154:MGD262154 MPY262154:MPZ262154 MZU262154:MZV262154 NJQ262154:NJR262154 NTM262154:NTN262154 ODI262154:ODJ262154 ONE262154:ONF262154 OXA262154:OXB262154 PGW262154:PGX262154 PQS262154:PQT262154 QAO262154:QAP262154 QKK262154:QKL262154 QUG262154:QUH262154 REC262154:RED262154 RNY262154:RNZ262154 RXU262154:RXV262154 SHQ262154:SHR262154 SRM262154:SRN262154 TBI262154:TBJ262154 TLE262154:TLF262154 TVA262154:TVB262154 UEW262154:UEX262154 UOS262154:UOT262154 UYO262154:UYP262154 VIK262154:VIL262154 VSG262154:VSH262154 WCC262154:WCD262154 WLY262154:WLZ262154 WVU262154:WVV262154 M327690:N327690 JI327690:JJ327690 TE327690:TF327690 ADA327690:ADB327690 AMW327690:AMX327690 AWS327690:AWT327690 BGO327690:BGP327690 BQK327690:BQL327690 CAG327690:CAH327690 CKC327690:CKD327690 CTY327690:CTZ327690 DDU327690:DDV327690 DNQ327690:DNR327690 DXM327690:DXN327690 EHI327690:EHJ327690 ERE327690:ERF327690 FBA327690:FBB327690 FKW327690:FKX327690 FUS327690:FUT327690 GEO327690:GEP327690 GOK327690:GOL327690 GYG327690:GYH327690 HIC327690:HID327690 HRY327690:HRZ327690 IBU327690:IBV327690 ILQ327690:ILR327690 IVM327690:IVN327690 JFI327690:JFJ327690 JPE327690:JPF327690 JZA327690:JZB327690 KIW327690:KIX327690 KSS327690:KST327690 LCO327690:LCP327690 LMK327690:LML327690 LWG327690:LWH327690 MGC327690:MGD327690 MPY327690:MPZ327690 MZU327690:MZV327690 NJQ327690:NJR327690 NTM327690:NTN327690 ODI327690:ODJ327690 ONE327690:ONF327690 OXA327690:OXB327690 PGW327690:PGX327690 PQS327690:PQT327690 QAO327690:QAP327690 QKK327690:QKL327690 QUG327690:QUH327690 REC327690:RED327690 RNY327690:RNZ327690 RXU327690:RXV327690 SHQ327690:SHR327690 SRM327690:SRN327690 TBI327690:TBJ327690 TLE327690:TLF327690 TVA327690:TVB327690 UEW327690:UEX327690 UOS327690:UOT327690 UYO327690:UYP327690 VIK327690:VIL327690 VSG327690:VSH327690 WCC327690:WCD327690 WLY327690:WLZ327690 WVU327690:WVV327690 M393226:N393226 JI393226:JJ393226 TE393226:TF393226 ADA393226:ADB393226 AMW393226:AMX393226 AWS393226:AWT393226 BGO393226:BGP393226 BQK393226:BQL393226 CAG393226:CAH393226 CKC393226:CKD393226 CTY393226:CTZ393226 DDU393226:DDV393226 DNQ393226:DNR393226 DXM393226:DXN393226 EHI393226:EHJ393226 ERE393226:ERF393226 FBA393226:FBB393226 FKW393226:FKX393226 FUS393226:FUT393226 GEO393226:GEP393226 GOK393226:GOL393226 GYG393226:GYH393226 HIC393226:HID393226 HRY393226:HRZ393226 IBU393226:IBV393226 ILQ393226:ILR393226 IVM393226:IVN393226 JFI393226:JFJ393226 JPE393226:JPF393226 JZA393226:JZB393226 KIW393226:KIX393226 KSS393226:KST393226 LCO393226:LCP393226 LMK393226:LML393226 LWG393226:LWH393226 MGC393226:MGD393226 MPY393226:MPZ393226 MZU393226:MZV393226 NJQ393226:NJR393226 NTM393226:NTN393226 ODI393226:ODJ393226 ONE393226:ONF393226 OXA393226:OXB393226 PGW393226:PGX393226 PQS393226:PQT393226 QAO393226:QAP393226 QKK393226:QKL393226 QUG393226:QUH393226 REC393226:RED393226 RNY393226:RNZ393226 RXU393226:RXV393226 SHQ393226:SHR393226 SRM393226:SRN393226 TBI393226:TBJ393226 TLE393226:TLF393226 TVA393226:TVB393226 UEW393226:UEX393226 UOS393226:UOT393226 UYO393226:UYP393226 VIK393226:VIL393226 VSG393226:VSH393226 WCC393226:WCD393226 WLY393226:WLZ393226 WVU393226:WVV393226 M458762:N458762 JI458762:JJ458762 TE458762:TF458762 ADA458762:ADB458762 AMW458762:AMX458762 AWS458762:AWT458762 BGO458762:BGP458762 BQK458762:BQL458762 CAG458762:CAH458762 CKC458762:CKD458762 CTY458762:CTZ458762 DDU458762:DDV458762 DNQ458762:DNR458762 DXM458762:DXN458762 EHI458762:EHJ458762 ERE458762:ERF458762 FBA458762:FBB458762 FKW458762:FKX458762 FUS458762:FUT458762 GEO458762:GEP458762 GOK458762:GOL458762 GYG458762:GYH458762 HIC458762:HID458762 HRY458762:HRZ458762 IBU458762:IBV458762 ILQ458762:ILR458762 IVM458762:IVN458762 JFI458762:JFJ458762 JPE458762:JPF458762 JZA458762:JZB458762 KIW458762:KIX458762 KSS458762:KST458762 LCO458762:LCP458762 LMK458762:LML458762 LWG458762:LWH458762 MGC458762:MGD458762 MPY458762:MPZ458762 MZU458762:MZV458762 NJQ458762:NJR458762 NTM458762:NTN458762 ODI458762:ODJ458762 ONE458762:ONF458762 OXA458762:OXB458762 PGW458762:PGX458762 PQS458762:PQT458762 QAO458762:QAP458762 QKK458762:QKL458762 QUG458762:QUH458762 REC458762:RED458762 RNY458762:RNZ458762 RXU458762:RXV458762 SHQ458762:SHR458762 SRM458762:SRN458762 TBI458762:TBJ458762 TLE458762:TLF458762 TVA458762:TVB458762 UEW458762:UEX458762 UOS458762:UOT458762 UYO458762:UYP458762 VIK458762:VIL458762 VSG458762:VSH458762 WCC458762:WCD458762 WLY458762:WLZ458762 WVU458762:WVV458762 M524298:N524298 JI524298:JJ524298 TE524298:TF524298 ADA524298:ADB524298 AMW524298:AMX524298 AWS524298:AWT524298 BGO524298:BGP524298 BQK524298:BQL524298 CAG524298:CAH524298 CKC524298:CKD524298 CTY524298:CTZ524298 DDU524298:DDV524298 DNQ524298:DNR524298 DXM524298:DXN524298 EHI524298:EHJ524298 ERE524298:ERF524298 FBA524298:FBB524298 FKW524298:FKX524298 FUS524298:FUT524298 GEO524298:GEP524298 GOK524298:GOL524298 GYG524298:GYH524298 HIC524298:HID524298 HRY524298:HRZ524298 IBU524298:IBV524298 ILQ524298:ILR524298 IVM524298:IVN524298 JFI524298:JFJ524298 JPE524298:JPF524298 JZA524298:JZB524298 KIW524298:KIX524298 KSS524298:KST524298 LCO524298:LCP524298 LMK524298:LML524298 LWG524298:LWH524298 MGC524298:MGD524298 MPY524298:MPZ524298 MZU524298:MZV524298 NJQ524298:NJR524298 NTM524298:NTN524298 ODI524298:ODJ524298 ONE524298:ONF524298 OXA524298:OXB524298 PGW524298:PGX524298 PQS524298:PQT524298 QAO524298:QAP524298 QKK524298:QKL524298 QUG524298:QUH524298 REC524298:RED524298 RNY524298:RNZ524298 RXU524298:RXV524298 SHQ524298:SHR524298 SRM524298:SRN524298 TBI524298:TBJ524298 TLE524298:TLF524298 TVA524298:TVB524298 UEW524298:UEX524298 UOS524298:UOT524298 UYO524298:UYP524298 VIK524298:VIL524298 VSG524298:VSH524298 WCC524298:WCD524298 WLY524298:WLZ524298 WVU524298:WVV524298 M589834:N589834 JI589834:JJ589834 TE589834:TF589834 ADA589834:ADB589834 AMW589834:AMX589834 AWS589834:AWT589834 BGO589834:BGP589834 BQK589834:BQL589834 CAG589834:CAH589834 CKC589834:CKD589834 CTY589834:CTZ589834 DDU589834:DDV589834 DNQ589834:DNR589834 DXM589834:DXN589834 EHI589834:EHJ589834 ERE589834:ERF589834 FBA589834:FBB589834 FKW589834:FKX589834 FUS589834:FUT589834 GEO589834:GEP589834 GOK589834:GOL589834 GYG589834:GYH589834 HIC589834:HID589834 HRY589834:HRZ589834 IBU589834:IBV589834 ILQ589834:ILR589834 IVM589834:IVN589834 JFI589834:JFJ589834 JPE589834:JPF589834 JZA589834:JZB589834 KIW589834:KIX589834 KSS589834:KST589834 LCO589834:LCP589834 LMK589834:LML589834 LWG589834:LWH589834 MGC589834:MGD589834 MPY589834:MPZ589834 MZU589834:MZV589834 NJQ589834:NJR589834 NTM589834:NTN589834 ODI589834:ODJ589834 ONE589834:ONF589834 OXA589834:OXB589834 PGW589834:PGX589834 PQS589834:PQT589834 QAO589834:QAP589834 QKK589834:QKL589834 QUG589834:QUH589834 REC589834:RED589834 RNY589834:RNZ589834 RXU589834:RXV589834 SHQ589834:SHR589834 SRM589834:SRN589834 TBI589834:TBJ589834 TLE589834:TLF589834 TVA589834:TVB589834 UEW589834:UEX589834 UOS589834:UOT589834 UYO589834:UYP589834 VIK589834:VIL589834 VSG589834:VSH589834 WCC589834:WCD589834 WLY589834:WLZ589834 WVU589834:WVV589834 M655370:N655370 JI655370:JJ655370 TE655370:TF655370 ADA655370:ADB655370 AMW655370:AMX655370 AWS655370:AWT655370 BGO655370:BGP655370 BQK655370:BQL655370 CAG655370:CAH655370 CKC655370:CKD655370 CTY655370:CTZ655370 DDU655370:DDV655370 DNQ655370:DNR655370 DXM655370:DXN655370 EHI655370:EHJ655370 ERE655370:ERF655370 FBA655370:FBB655370 FKW655370:FKX655370 FUS655370:FUT655370 GEO655370:GEP655370 GOK655370:GOL655370 GYG655370:GYH655370 HIC655370:HID655370 HRY655370:HRZ655370 IBU655370:IBV655370 ILQ655370:ILR655370 IVM655370:IVN655370 JFI655370:JFJ655370 JPE655370:JPF655370 JZA655370:JZB655370 KIW655370:KIX655370 KSS655370:KST655370 LCO655370:LCP655370 LMK655370:LML655370 LWG655370:LWH655370 MGC655370:MGD655370 MPY655370:MPZ655370 MZU655370:MZV655370 NJQ655370:NJR655370 NTM655370:NTN655370 ODI655370:ODJ655370 ONE655370:ONF655370 OXA655370:OXB655370 PGW655370:PGX655370 PQS655370:PQT655370 QAO655370:QAP655370 QKK655370:QKL655370 QUG655370:QUH655370 REC655370:RED655370 RNY655370:RNZ655370 RXU655370:RXV655370 SHQ655370:SHR655370 SRM655370:SRN655370 TBI655370:TBJ655370 TLE655370:TLF655370 TVA655370:TVB655370 UEW655370:UEX655370 UOS655370:UOT655370 UYO655370:UYP655370 VIK655370:VIL655370 VSG655370:VSH655370 WCC655370:WCD655370 WLY655370:WLZ655370 WVU655370:WVV655370 M720906:N720906 JI720906:JJ720906 TE720906:TF720906 ADA720906:ADB720906 AMW720906:AMX720906 AWS720906:AWT720906 BGO720906:BGP720906 BQK720906:BQL720906 CAG720906:CAH720906 CKC720906:CKD720906 CTY720906:CTZ720906 DDU720906:DDV720906 DNQ720906:DNR720906 DXM720906:DXN720906 EHI720906:EHJ720906 ERE720906:ERF720906 FBA720906:FBB720906 FKW720906:FKX720906 FUS720906:FUT720906 GEO720906:GEP720906 GOK720906:GOL720906 GYG720906:GYH720906 HIC720906:HID720906 HRY720906:HRZ720906 IBU720906:IBV720906 ILQ720906:ILR720906 IVM720906:IVN720906 JFI720906:JFJ720906 JPE720906:JPF720906 JZA720906:JZB720906 KIW720906:KIX720906 KSS720906:KST720906 LCO720906:LCP720906 LMK720906:LML720906 LWG720906:LWH720906 MGC720906:MGD720906 MPY720906:MPZ720906 MZU720906:MZV720906 NJQ720906:NJR720906 NTM720906:NTN720906 ODI720906:ODJ720906 ONE720906:ONF720906 OXA720906:OXB720906 PGW720906:PGX720906 PQS720906:PQT720906 QAO720906:QAP720906 QKK720906:QKL720906 QUG720906:QUH720906 REC720906:RED720906 RNY720906:RNZ720906 RXU720906:RXV720906 SHQ720906:SHR720906 SRM720906:SRN720906 TBI720906:TBJ720906 TLE720906:TLF720906 TVA720906:TVB720906 UEW720906:UEX720906 UOS720906:UOT720906 UYO720906:UYP720906 VIK720906:VIL720906 VSG720906:VSH720906 WCC720906:WCD720906 WLY720906:WLZ720906 WVU720906:WVV720906 M786442:N786442 JI786442:JJ786442 TE786442:TF786442 ADA786442:ADB786442 AMW786442:AMX786442 AWS786442:AWT786442 BGO786442:BGP786442 BQK786442:BQL786442 CAG786442:CAH786442 CKC786442:CKD786442 CTY786442:CTZ786442 DDU786442:DDV786442 DNQ786442:DNR786442 DXM786442:DXN786442 EHI786442:EHJ786442 ERE786442:ERF786442 FBA786442:FBB786442 FKW786442:FKX786442 FUS786442:FUT786442 GEO786442:GEP786442 GOK786442:GOL786442 GYG786442:GYH786442 HIC786442:HID786442 HRY786442:HRZ786442 IBU786442:IBV786442 ILQ786442:ILR786442 IVM786442:IVN786442 JFI786442:JFJ786442 JPE786442:JPF786442 JZA786442:JZB786442 KIW786442:KIX786442 KSS786442:KST786442 LCO786442:LCP786442 LMK786442:LML786442 LWG786442:LWH786442 MGC786442:MGD786442 MPY786442:MPZ786442 MZU786442:MZV786442 NJQ786442:NJR786442 NTM786442:NTN786442 ODI786442:ODJ786442 ONE786442:ONF786442 OXA786442:OXB786442 PGW786442:PGX786442 PQS786442:PQT786442 QAO786442:QAP786442 QKK786442:QKL786442 QUG786442:QUH786442 REC786442:RED786442 RNY786442:RNZ786442 RXU786442:RXV786442 SHQ786442:SHR786442 SRM786442:SRN786442 TBI786442:TBJ786442 TLE786442:TLF786442 TVA786442:TVB786442 UEW786442:UEX786442 UOS786442:UOT786442 UYO786442:UYP786442 VIK786442:VIL786442 VSG786442:VSH786442 WCC786442:WCD786442 WLY786442:WLZ786442 WVU786442:WVV786442 M851978:N851978 JI851978:JJ851978 TE851978:TF851978 ADA851978:ADB851978 AMW851978:AMX851978 AWS851978:AWT851978 BGO851978:BGP851978 BQK851978:BQL851978 CAG851978:CAH851978 CKC851978:CKD851978 CTY851978:CTZ851978 DDU851978:DDV851978 DNQ851978:DNR851978 DXM851978:DXN851978 EHI851978:EHJ851978 ERE851978:ERF851978 FBA851978:FBB851978 FKW851978:FKX851978 FUS851978:FUT851978 GEO851978:GEP851978 GOK851978:GOL851978 GYG851978:GYH851978 HIC851978:HID851978 HRY851978:HRZ851978 IBU851978:IBV851978 ILQ851978:ILR851978 IVM851978:IVN851978 JFI851978:JFJ851978 JPE851978:JPF851978 JZA851978:JZB851978 KIW851978:KIX851978 KSS851978:KST851978 LCO851978:LCP851978 LMK851978:LML851978 LWG851978:LWH851978 MGC851978:MGD851978 MPY851978:MPZ851978 MZU851978:MZV851978 NJQ851978:NJR851978 NTM851978:NTN851978 ODI851978:ODJ851978 ONE851978:ONF851978 OXA851978:OXB851978 PGW851978:PGX851978 PQS851978:PQT851978 QAO851978:QAP851978 QKK851978:QKL851978 QUG851978:QUH851978 REC851978:RED851978 RNY851978:RNZ851978 RXU851978:RXV851978 SHQ851978:SHR851978 SRM851978:SRN851978 TBI851978:TBJ851978 TLE851978:TLF851978 TVA851978:TVB851978 UEW851978:UEX851978 UOS851978:UOT851978 UYO851978:UYP851978 VIK851978:VIL851978 VSG851978:VSH851978 WCC851978:WCD851978 WLY851978:WLZ851978 WVU851978:WVV851978 M917514:N917514 JI917514:JJ917514 TE917514:TF917514 ADA917514:ADB917514 AMW917514:AMX917514 AWS917514:AWT917514 BGO917514:BGP917514 BQK917514:BQL917514 CAG917514:CAH917514 CKC917514:CKD917514 CTY917514:CTZ917514 DDU917514:DDV917514 DNQ917514:DNR917514 DXM917514:DXN917514 EHI917514:EHJ917514 ERE917514:ERF917514 FBA917514:FBB917514 FKW917514:FKX917514 FUS917514:FUT917514 GEO917514:GEP917514 GOK917514:GOL917514 GYG917514:GYH917514 HIC917514:HID917514 HRY917514:HRZ917514 IBU917514:IBV917514 ILQ917514:ILR917514 IVM917514:IVN917514 JFI917514:JFJ917514 JPE917514:JPF917514 JZA917514:JZB917514 KIW917514:KIX917514 KSS917514:KST917514 LCO917514:LCP917514 LMK917514:LML917514 LWG917514:LWH917514 MGC917514:MGD917514 MPY917514:MPZ917514 MZU917514:MZV917514 NJQ917514:NJR917514 NTM917514:NTN917514 ODI917514:ODJ917514 ONE917514:ONF917514 OXA917514:OXB917514 PGW917514:PGX917514 PQS917514:PQT917514 QAO917514:QAP917514 QKK917514:QKL917514 QUG917514:QUH917514 REC917514:RED917514 RNY917514:RNZ917514 RXU917514:RXV917514 SHQ917514:SHR917514 SRM917514:SRN917514 TBI917514:TBJ917514 TLE917514:TLF917514 TVA917514:TVB917514 UEW917514:UEX917514 UOS917514:UOT917514 UYO917514:UYP917514 VIK917514:VIL917514 VSG917514:VSH917514 WCC917514:WCD917514 WLY917514:WLZ917514 WVU917514:WVV917514 M983050:N983050 JI983050:JJ983050 TE983050:TF983050 ADA983050:ADB983050 AMW983050:AMX983050 AWS983050:AWT983050 BGO983050:BGP983050 BQK983050:BQL983050 CAG983050:CAH983050 CKC983050:CKD983050 CTY983050:CTZ983050 DDU983050:DDV983050 DNQ983050:DNR983050 DXM983050:DXN983050 EHI983050:EHJ983050 ERE983050:ERF983050 FBA983050:FBB983050 FKW983050:FKX983050 FUS983050:FUT983050 GEO983050:GEP983050 GOK983050:GOL983050 GYG983050:GYH983050 HIC983050:HID983050 HRY983050:HRZ983050 IBU983050:IBV983050 ILQ983050:ILR983050 IVM983050:IVN983050 JFI983050:JFJ983050 JPE983050:JPF983050 JZA983050:JZB983050 KIW983050:KIX983050 KSS983050:KST983050 LCO983050:LCP983050 LMK983050:LML983050 LWG983050:LWH983050 MGC983050:MGD983050 MPY983050:MPZ983050 MZU983050:MZV983050 NJQ983050:NJR983050 NTM983050:NTN983050 ODI983050:ODJ983050 ONE983050:ONF983050 OXA983050:OXB983050 PGW983050:PGX983050 PQS983050:PQT983050 QAO983050:QAP983050 QKK983050:QKL983050 QUG983050:QUH983050 REC983050:RED983050 RNY983050:RNZ983050 RXU983050:RXV983050 SHQ983050:SHR983050 SRM983050:SRN983050 TBI983050:TBJ983050 TLE983050:TLF983050 TVA983050:TVB983050 UEW983050:UEX983050 UOS983050:UOT983050 UYO983050:UYP983050 VIK983050:VIL983050 VSG983050:VSH983050 WCC983050:WCD983050 WLY983050:WLZ983050 WVU983050:WVV983050 M12:N12 JI12:JJ12 TE12:TF12 ADA12:ADB12 AMW12:AMX12 AWS12:AWT12 BGO12:BGP12 BQK12:BQL12 CAG12:CAH12 CKC12:CKD12 CTY12:CTZ12 DDU12:DDV12 DNQ12:DNR12 DXM12:DXN12 EHI12:EHJ12 ERE12:ERF12 FBA12:FBB12 FKW12:FKX12 FUS12:FUT12 GEO12:GEP12 GOK12:GOL12 GYG12:GYH12 HIC12:HID12 HRY12:HRZ12 IBU12:IBV12 ILQ12:ILR12 IVM12:IVN12 JFI12:JFJ12 JPE12:JPF12 JZA12:JZB12 KIW12:KIX12 KSS12:KST12 LCO12:LCP12 LMK12:LML12 LWG12:LWH12 MGC12:MGD12 MPY12:MPZ12 MZU12:MZV12 NJQ12:NJR12 NTM12:NTN12 ODI12:ODJ12 ONE12:ONF12 OXA12:OXB12 PGW12:PGX12 PQS12:PQT12 QAO12:QAP12 QKK12:QKL12 QUG12:QUH12 REC12:RED12 RNY12:RNZ12 RXU12:RXV12 SHQ12:SHR12 SRM12:SRN12 TBI12:TBJ12 TLE12:TLF12 TVA12:TVB12 UEW12:UEX12 UOS12:UOT12 UYO12:UYP12 VIK12:VIL12 VSG12:VSH12 WCC12:WCD12 WLY12:WLZ12 WVU12:WVV12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M14:N14 JI14:JJ14 TE14:TF14 ADA14:ADB14 AMW14:AMX14 AWS14:AWT14 BGO14:BGP14 BQK14:BQL14 CAG14:CAH14 CKC14:CKD14 CTY14:CTZ14 DDU14:DDV14 DNQ14:DNR14 DXM14:DXN14 EHI14:EHJ14 ERE14:ERF14 FBA14:FBB14 FKW14:FKX14 FUS14:FUT14 GEO14:GEP14 GOK14:GOL14 GYG14:GYH14 HIC14:HID14 HRY14:HRZ14 IBU14:IBV14 ILQ14:ILR14 IVM14:IVN14 JFI14:JFJ14 JPE14:JPF14 JZA14:JZB14 KIW14:KIX14 KSS14:KST14 LCO14:LCP14 LMK14:LML14 LWG14:LWH14 MGC14:MGD14 MPY14:MPZ14 MZU14:MZV14 NJQ14:NJR14 NTM14:NTN14 ODI14:ODJ14 ONE14:ONF14 OXA14:OXB14 PGW14:PGX14 PQS14:PQT14 QAO14:QAP14 QKK14:QKL14 QUG14:QUH14 REC14:RED14 RNY14:RNZ14 RXU14:RXV14 SHQ14:SHR14 SRM14:SRN14 TBI14:TBJ14 TLE14:TLF14 TVA14:TVB14 UEW14:UEX14 UOS14:UOT14 UYO14:UYP14 VIK14:VIL14 VSG14:VSH14 WCC14:WCD14 WLY14:WLZ14 WVU14:WVV14 M65550:N65550 JI65550:JJ65550 TE65550:TF65550 ADA65550:ADB65550 AMW65550:AMX65550 AWS65550:AWT65550 BGO65550:BGP65550 BQK65550:BQL65550 CAG65550:CAH65550 CKC65550:CKD65550 CTY65550:CTZ65550 DDU65550:DDV65550 DNQ65550:DNR65550 DXM65550:DXN65550 EHI65550:EHJ65550 ERE65550:ERF65550 FBA65550:FBB65550 FKW65550:FKX65550 FUS65550:FUT65550 GEO65550:GEP65550 GOK65550:GOL65550 GYG65550:GYH65550 HIC65550:HID65550 HRY65550:HRZ65550 IBU65550:IBV65550 ILQ65550:ILR65550 IVM65550:IVN65550 JFI65550:JFJ65550 JPE65550:JPF65550 JZA65550:JZB65550 KIW65550:KIX65550 KSS65550:KST65550 LCO65550:LCP65550 LMK65550:LML65550 LWG65550:LWH65550 MGC65550:MGD65550 MPY65550:MPZ65550 MZU65550:MZV65550 NJQ65550:NJR65550 NTM65550:NTN65550 ODI65550:ODJ65550 ONE65550:ONF65550 OXA65550:OXB65550 PGW65550:PGX65550 PQS65550:PQT65550 QAO65550:QAP65550 QKK65550:QKL65550 QUG65550:QUH65550 REC65550:RED65550 RNY65550:RNZ65550 RXU65550:RXV65550 SHQ65550:SHR65550 SRM65550:SRN65550 TBI65550:TBJ65550 TLE65550:TLF65550 TVA65550:TVB65550 UEW65550:UEX65550 UOS65550:UOT65550 UYO65550:UYP65550 VIK65550:VIL65550 VSG65550:VSH65550 WCC65550:WCD65550 WLY65550:WLZ65550 WVU65550:WVV65550 M131086:N131086 JI131086:JJ131086 TE131086:TF131086 ADA131086:ADB131086 AMW131086:AMX131086 AWS131086:AWT131086 BGO131086:BGP131086 BQK131086:BQL131086 CAG131086:CAH131086 CKC131086:CKD131086 CTY131086:CTZ131086 DDU131086:DDV131086 DNQ131086:DNR131086 DXM131086:DXN131086 EHI131086:EHJ131086 ERE131086:ERF131086 FBA131086:FBB131086 FKW131086:FKX131086 FUS131086:FUT131086 GEO131086:GEP131086 GOK131086:GOL131086 GYG131086:GYH131086 HIC131086:HID131086 HRY131086:HRZ131086 IBU131086:IBV131086 ILQ131086:ILR131086 IVM131086:IVN131086 JFI131086:JFJ131086 JPE131086:JPF131086 JZA131086:JZB131086 KIW131086:KIX131086 KSS131086:KST131086 LCO131086:LCP131086 LMK131086:LML131086 LWG131086:LWH131086 MGC131086:MGD131086 MPY131086:MPZ131086 MZU131086:MZV131086 NJQ131086:NJR131086 NTM131086:NTN131086 ODI131086:ODJ131086 ONE131086:ONF131086 OXA131086:OXB131086 PGW131086:PGX131086 PQS131086:PQT131086 QAO131086:QAP131086 QKK131086:QKL131086 QUG131086:QUH131086 REC131086:RED131086 RNY131086:RNZ131086 RXU131086:RXV131086 SHQ131086:SHR131086 SRM131086:SRN131086 TBI131086:TBJ131086 TLE131086:TLF131086 TVA131086:TVB131086 UEW131086:UEX131086 UOS131086:UOT131086 UYO131086:UYP131086 VIK131086:VIL131086 VSG131086:VSH131086 WCC131086:WCD131086 WLY131086:WLZ131086 WVU131086:WVV131086 M196622:N196622 JI196622:JJ196622 TE196622:TF196622 ADA196622:ADB196622 AMW196622:AMX196622 AWS196622:AWT196622 BGO196622:BGP196622 BQK196622:BQL196622 CAG196622:CAH196622 CKC196622:CKD196622 CTY196622:CTZ196622 DDU196622:DDV196622 DNQ196622:DNR196622 DXM196622:DXN196622 EHI196622:EHJ196622 ERE196622:ERF196622 FBA196622:FBB196622 FKW196622:FKX196622 FUS196622:FUT196622 GEO196622:GEP196622 GOK196622:GOL196622 GYG196622:GYH196622 HIC196622:HID196622 HRY196622:HRZ196622 IBU196622:IBV196622 ILQ196622:ILR196622 IVM196622:IVN196622 JFI196622:JFJ196622 JPE196622:JPF196622 JZA196622:JZB196622 KIW196622:KIX196622 KSS196622:KST196622 LCO196622:LCP196622 LMK196622:LML196622 LWG196622:LWH196622 MGC196622:MGD196622 MPY196622:MPZ196622 MZU196622:MZV196622 NJQ196622:NJR196622 NTM196622:NTN196622 ODI196622:ODJ196622 ONE196622:ONF196622 OXA196622:OXB196622 PGW196622:PGX196622 PQS196622:PQT196622 QAO196622:QAP196622 QKK196622:QKL196622 QUG196622:QUH196622 REC196622:RED196622 RNY196622:RNZ196622 RXU196622:RXV196622 SHQ196622:SHR196622 SRM196622:SRN196622 TBI196622:TBJ196622 TLE196622:TLF196622 TVA196622:TVB196622 UEW196622:UEX196622 UOS196622:UOT196622 UYO196622:UYP196622 VIK196622:VIL196622 VSG196622:VSH196622 WCC196622:WCD196622 WLY196622:WLZ196622 WVU196622:WVV196622 M262158:N262158 JI262158:JJ262158 TE262158:TF262158 ADA262158:ADB262158 AMW262158:AMX262158 AWS262158:AWT262158 BGO262158:BGP262158 BQK262158:BQL262158 CAG262158:CAH262158 CKC262158:CKD262158 CTY262158:CTZ262158 DDU262158:DDV262158 DNQ262158:DNR262158 DXM262158:DXN262158 EHI262158:EHJ262158 ERE262158:ERF262158 FBA262158:FBB262158 FKW262158:FKX262158 FUS262158:FUT262158 GEO262158:GEP262158 GOK262158:GOL262158 GYG262158:GYH262158 HIC262158:HID262158 HRY262158:HRZ262158 IBU262158:IBV262158 ILQ262158:ILR262158 IVM262158:IVN262158 JFI262158:JFJ262158 JPE262158:JPF262158 JZA262158:JZB262158 KIW262158:KIX262158 KSS262158:KST262158 LCO262158:LCP262158 LMK262158:LML262158 LWG262158:LWH262158 MGC262158:MGD262158 MPY262158:MPZ262158 MZU262158:MZV262158 NJQ262158:NJR262158 NTM262158:NTN262158 ODI262158:ODJ262158 ONE262158:ONF262158 OXA262158:OXB262158 PGW262158:PGX262158 PQS262158:PQT262158 QAO262158:QAP262158 QKK262158:QKL262158 QUG262158:QUH262158 REC262158:RED262158 RNY262158:RNZ262158 RXU262158:RXV262158 SHQ262158:SHR262158 SRM262158:SRN262158 TBI262158:TBJ262158 TLE262158:TLF262158 TVA262158:TVB262158 UEW262158:UEX262158 UOS262158:UOT262158 UYO262158:UYP262158 VIK262158:VIL262158 VSG262158:VSH262158 WCC262158:WCD262158 WLY262158:WLZ262158 WVU262158:WVV262158 M327694:N327694 JI327694:JJ327694 TE327694:TF327694 ADA327694:ADB327694 AMW327694:AMX327694 AWS327694:AWT327694 BGO327694:BGP327694 BQK327694:BQL327694 CAG327694:CAH327694 CKC327694:CKD327694 CTY327694:CTZ327694 DDU327694:DDV327694 DNQ327694:DNR327694 DXM327694:DXN327694 EHI327694:EHJ327694 ERE327694:ERF327694 FBA327694:FBB327694 FKW327694:FKX327694 FUS327694:FUT327694 GEO327694:GEP327694 GOK327694:GOL327694 GYG327694:GYH327694 HIC327694:HID327694 HRY327694:HRZ327694 IBU327694:IBV327694 ILQ327694:ILR327694 IVM327694:IVN327694 JFI327694:JFJ327694 JPE327694:JPF327694 JZA327694:JZB327694 KIW327694:KIX327694 KSS327694:KST327694 LCO327694:LCP327694 LMK327694:LML327694 LWG327694:LWH327694 MGC327694:MGD327694 MPY327694:MPZ327694 MZU327694:MZV327694 NJQ327694:NJR327694 NTM327694:NTN327694 ODI327694:ODJ327694 ONE327694:ONF327694 OXA327694:OXB327694 PGW327694:PGX327694 PQS327694:PQT327694 QAO327694:QAP327694 QKK327694:QKL327694 QUG327694:QUH327694 REC327694:RED327694 RNY327694:RNZ327694 RXU327694:RXV327694 SHQ327694:SHR327694 SRM327694:SRN327694 TBI327694:TBJ327694 TLE327694:TLF327694 TVA327694:TVB327694 UEW327694:UEX327694 UOS327694:UOT327694 UYO327694:UYP327694 VIK327694:VIL327694 VSG327694:VSH327694 WCC327694:WCD327694 WLY327694:WLZ327694 WVU327694:WVV327694 M393230:N393230 JI393230:JJ393230 TE393230:TF393230 ADA393230:ADB393230 AMW393230:AMX393230 AWS393230:AWT393230 BGO393230:BGP393230 BQK393230:BQL393230 CAG393230:CAH393230 CKC393230:CKD393230 CTY393230:CTZ393230 DDU393230:DDV393230 DNQ393230:DNR393230 DXM393230:DXN393230 EHI393230:EHJ393230 ERE393230:ERF393230 FBA393230:FBB393230 FKW393230:FKX393230 FUS393230:FUT393230 GEO393230:GEP393230 GOK393230:GOL393230 GYG393230:GYH393230 HIC393230:HID393230 HRY393230:HRZ393230 IBU393230:IBV393230 ILQ393230:ILR393230 IVM393230:IVN393230 JFI393230:JFJ393230 JPE393230:JPF393230 JZA393230:JZB393230 KIW393230:KIX393230 KSS393230:KST393230 LCO393230:LCP393230 LMK393230:LML393230 LWG393230:LWH393230 MGC393230:MGD393230 MPY393230:MPZ393230 MZU393230:MZV393230 NJQ393230:NJR393230 NTM393230:NTN393230 ODI393230:ODJ393230 ONE393230:ONF393230 OXA393230:OXB393230 PGW393230:PGX393230 PQS393230:PQT393230 QAO393230:QAP393230 QKK393230:QKL393230 QUG393230:QUH393230 REC393230:RED393230 RNY393230:RNZ393230 RXU393230:RXV393230 SHQ393230:SHR393230 SRM393230:SRN393230 TBI393230:TBJ393230 TLE393230:TLF393230 TVA393230:TVB393230 UEW393230:UEX393230 UOS393230:UOT393230 UYO393230:UYP393230 VIK393230:VIL393230 VSG393230:VSH393230 WCC393230:WCD393230 WLY393230:WLZ393230 WVU393230:WVV393230 M458766:N458766 JI458766:JJ458766 TE458766:TF458766 ADA458766:ADB458766 AMW458766:AMX458766 AWS458766:AWT458766 BGO458766:BGP458766 BQK458766:BQL458766 CAG458766:CAH458766 CKC458766:CKD458766 CTY458766:CTZ458766 DDU458766:DDV458766 DNQ458766:DNR458766 DXM458766:DXN458766 EHI458766:EHJ458766 ERE458766:ERF458766 FBA458766:FBB458766 FKW458766:FKX458766 FUS458766:FUT458766 GEO458766:GEP458766 GOK458766:GOL458766 GYG458766:GYH458766 HIC458766:HID458766 HRY458766:HRZ458766 IBU458766:IBV458766 ILQ458766:ILR458766 IVM458766:IVN458766 JFI458766:JFJ458766 JPE458766:JPF458766 JZA458766:JZB458766 KIW458766:KIX458766 KSS458766:KST458766 LCO458766:LCP458766 LMK458766:LML458766 LWG458766:LWH458766 MGC458766:MGD458766 MPY458766:MPZ458766 MZU458766:MZV458766 NJQ458766:NJR458766 NTM458766:NTN458766 ODI458766:ODJ458766 ONE458766:ONF458766 OXA458766:OXB458766 PGW458766:PGX458766 PQS458766:PQT458766 QAO458766:QAP458766 QKK458766:QKL458766 QUG458766:QUH458766 REC458766:RED458766 RNY458766:RNZ458766 RXU458766:RXV458766 SHQ458766:SHR458766 SRM458766:SRN458766 TBI458766:TBJ458766 TLE458766:TLF458766 TVA458766:TVB458766 UEW458766:UEX458766 UOS458766:UOT458766 UYO458766:UYP458766 VIK458766:VIL458766 VSG458766:VSH458766 WCC458766:WCD458766 WLY458766:WLZ458766 WVU458766:WVV458766 M524302:N524302 JI524302:JJ524302 TE524302:TF524302 ADA524302:ADB524302 AMW524302:AMX524302 AWS524302:AWT524302 BGO524302:BGP524302 BQK524302:BQL524302 CAG524302:CAH524302 CKC524302:CKD524302 CTY524302:CTZ524302 DDU524302:DDV524302 DNQ524302:DNR524302 DXM524302:DXN524302 EHI524302:EHJ524302 ERE524302:ERF524302 FBA524302:FBB524302 FKW524302:FKX524302 FUS524302:FUT524302 GEO524302:GEP524302 GOK524302:GOL524302 GYG524302:GYH524302 HIC524302:HID524302 HRY524302:HRZ524302 IBU524302:IBV524302 ILQ524302:ILR524302 IVM524302:IVN524302 JFI524302:JFJ524302 JPE524302:JPF524302 JZA524302:JZB524302 KIW524302:KIX524302 KSS524302:KST524302 LCO524302:LCP524302 LMK524302:LML524302 LWG524302:LWH524302 MGC524302:MGD524302 MPY524302:MPZ524302 MZU524302:MZV524302 NJQ524302:NJR524302 NTM524302:NTN524302 ODI524302:ODJ524302 ONE524302:ONF524302 OXA524302:OXB524302 PGW524302:PGX524302 PQS524302:PQT524302 QAO524302:QAP524302 QKK524302:QKL524302 QUG524302:QUH524302 REC524302:RED524302 RNY524302:RNZ524302 RXU524302:RXV524302 SHQ524302:SHR524302 SRM524302:SRN524302 TBI524302:TBJ524302 TLE524302:TLF524302 TVA524302:TVB524302 UEW524302:UEX524302 UOS524302:UOT524302 UYO524302:UYP524302 VIK524302:VIL524302 VSG524302:VSH524302 WCC524302:WCD524302 WLY524302:WLZ524302 WVU524302:WVV524302 M589838:N589838 JI589838:JJ589838 TE589838:TF589838 ADA589838:ADB589838 AMW589838:AMX589838 AWS589838:AWT589838 BGO589838:BGP589838 BQK589838:BQL589838 CAG589838:CAH589838 CKC589838:CKD589838 CTY589838:CTZ589838 DDU589838:DDV589838 DNQ589838:DNR589838 DXM589838:DXN589838 EHI589838:EHJ589838 ERE589838:ERF589838 FBA589838:FBB589838 FKW589838:FKX589838 FUS589838:FUT589838 GEO589838:GEP589838 GOK589838:GOL589838 GYG589838:GYH589838 HIC589838:HID589838 HRY589838:HRZ589838 IBU589838:IBV589838 ILQ589838:ILR589838 IVM589838:IVN589838 JFI589838:JFJ589838 JPE589838:JPF589838 JZA589838:JZB589838 KIW589838:KIX589838 KSS589838:KST589838 LCO589838:LCP589838 LMK589838:LML589838 LWG589838:LWH589838 MGC589838:MGD589838 MPY589838:MPZ589838 MZU589838:MZV589838 NJQ589838:NJR589838 NTM589838:NTN589838 ODI589838:ODJ589838 ONE589838:ONF589838 OXA589838:OXB589838 PGW589838:PGX589838 PQS589838:PQT589838 QAO589838:QAP589838 QKK589838:QKL589838 QUG589838:QUH589838 REC589838:RED589838 RNY589838:RNZ589838 RXU589838:RXV589838 SHQ589838:SHR589838 SRM589838:SRN589838 TBI589838:TBJ589838 TLE589838:TLF589838 TVA589838:TVB589838 UEW589838:UEX589838 UOS589838:UOT589838 UYO589838:UYP589838 VIK589838:VIL589838 VSG589838:VSH589838 WCC589838:WCD589838 WLY589838:WLZ589838 WVU589838:WVV589838 M655374:N655374 JI655374:JJ655374 TE655374:TF655374 ADA655374:ADB655374 AMW655374:AMX655374 AWS655374:AWT655374 BGO655374:BGP655374 BQK655374:BQL655374 CAG655374:CAH655374 CKC655374:CKD655374 CTY655374:CTZ655374 DDU655374:DDV655374 DNQ655374:DNR655374 DXM655374:DXN655374 EHI655374:EHJ655374 ERE655374:ERF655374 FBA655374:FBB655374 FKW655374:FKX655374 FUS655374:FUT655374 GEO655374:GEP655374 GOK655374:GOL655374 GYG655374:GYH655374 HIC655374:HID655374 HRY655374:HRZ655374 IBU655374:IBV655374 ILQ655374:ILR655374 IVM655374:IVN655374 JFI655374:JFJ655374 JPE655374:JPF655374 JZA655374:JZB655374 KIW655374:KIX655374 KSS655374:KST655374 LCO655374:LCP655374 LMK655374:LML655374 LWG655374:LWH655374 MGC655374:MGD655374 MPY655374:MPZ655374 MZU655374:MZV655374 NJQ655374:NJR655374 NTM655374:NTN655374 ODI655374:ODJ655374 ONE655374:ONF655374 OXA655374:OXB655374 PGW655374:PGX655374 PQS655374:PQT655374 QAO655374:QAP655374 QKK655374:QKL655374 QUG655374:QUH655374 REC655374:RED655374 RNY655374:RNZ655374 RXU655374:RXV655374 SHQ655374:SHR655374 SRM655374:SRN655374 TBI655374:TBJ655374 TLE655374:TLF655374 TVA655374:TVB655374 UEW655374:UEX655374 UOS655374:UOT655374 UYO655374:UYP655374 VIK655374:VIL655374 VSG655374:VSH655374 WCC655374:WCD655374 WLY655374:WLZ655374 WVU655374:WVV655374 M720910:N720910 JI720910:JJ720910 TE720910:TF720910 ADA720910:ADB720910 AMW720910:AMX720910 AWS720910:AWT720910 BGO720910:BGP720910 BQK720910:BQL720910 CAG720910:CAH720910 CKC720910:CKD720910 CTY720910:CTZ720910 DDU720910:DDV720910 DNQ720910:DNR720910 DXM720910:DXN720910 EHI720910:EHJ720910 ERE720910:ERF720910 FBA720910:FBB720910 FKW720910:FKX720910 FUS720910:FUT720910 GEO720910:GEP720910 GOK720910:GOL720910 GYG720910:GYH720910 HIC720910:HID720910 HRY720910:HRZ720910 IBU720910:IBV720910 ILQ720910:ILR720910 IVM720910:IVN720910 JFI720910:JFJ720910 JPE720910:JPF720910 JZA720910:JZB720910 KIW720910:KIX720910 KSS720910:KST720910 LCO720910:LCP720910 LMK720910:LML720910 LWG720910:LWH720910 MGC720910:MGD720910 MPY720910:MPZ720910 MZU720910:MZV720910 NJQ720910:NJR720910 NTM720910:NTN720910 ODI720910:ODJ720910 ONE720910:ONF720910 OXA720910:OXB720910 PGW720910:PGX720910 PQS720910:PQT720910 QAO720910:QAP720910 QKK720910:QKL720910 QUG720910:QUH720910 REC720910:RED720910 RNY720910:RNZ720910 RXU720910:RXV720910 SHQ720910:SHR720910 SRM720910:SRN720910 TBI720910:TBJ720910 TLE720910:TLF720910 TVA720910:TVB720910 UEW720910:UEX720910 UOS720910:UOT720910 UYO720910:UYP720910 VIK720910:VIL720910 VSG720910:VSH720910 WCC720910:WCD720910 WLY720910:WLZ720910 WVU720910:WVV720910 M786446:N786446 JI786446:JJ786446 TE786446:TF786446 ADA786446:ADB786446 AMW786446:AMX786446 AWS786446:AWT786446 BGO786446:BGP786446 BQK786446:BQL786446 CAG786446:CAH786446 CKC786446:CKD786446 CTY786446:CTZ786446 DDU786446:DDV786446 DNQ786446:DNR786446 DXM786446:DXN786446 EHI786446:EHJ786446 ERE786446:ERF786446 FBA786446:FBB786446 FKW786446:FKX786446 FUS786446:FUT786446 GEO786446:GEP786446 GOK786446:GOL786446 GYG786446:GYH786446 HIC786446:HID786446 HRY786446:HRZ786446 IBU786446:IBV786446 ILQ786446:ILR786446 IVM786446:IVN786446 JFI786446:JFJ786446 JPE786446:JPF786446 JZA786446:JZB786446 KIW786446:KIX786446 KSS786446:KST786446 LCO786446:LCP786446 LMK786446:LML786446 LWG786446:LWH786446 MGC786446:MGD786446 MPY786446:MPZ786446 MZU786446:MZV786446 NJQ786446:NJR786446 NTM786446:NTN786446 ODI786446:ODJ786446 ONE786446:ONF786446 OXA786446:OXB786446 PGW786446:PGX786446 PQS786446:PQT786446 QAO786446:QAP786446 QKK786446:QKL786446 QUG786446:QUH786446 REC786446:RED786446 RNY786446:RNZ786446 RXU786446:RXV786446 SHQ786446:SHR786446 SRM786446:SRN786446 TBI786446:TBJ786446 TLE786446:TLF786446 TVA786446:TVB786446 UEW786446:UEX786446 UOS786446:UOT786446 UYO786446:UYP786446 VIK786446:VIL786446 VSG786446:VSH786446 WCC786446:WCD786446 WLY786446:WLZ786446 WVU786446:WVV786446 M851982:N851982 JI851982:JJ851982 TE851982:TF851982 ADA851982:ADB851982 AMW851982:AMX851982 AWS851982:AWT851982 BGO851982:BGP851982 BQK851982:BQL851982 CAG851982:CAH851982 CKC851982:CKD851982 CTY851982:CTZ851982 DDU851982:DDV851982 DNQ851982:DNR851982 DXM851982:DXN851982 EHI851982:EHJ851982 ERE851982:ERF851982 FBA851982:FBB851982 FKW851982:FKX851982 FUS851982:FUT851982 GEO851982:GEP851982 GOK851982:GOL851982 GYG851982:GYH851982 HIC851982:HID851982 HRY851982:HRZ851982 IBU851982:IBV851982 ILQ851982:ILR851982 IVM851982:IVN851982 JFI851982:JFJ851982 JPE851982:JPF851982 JZA851982:JZB851982 KIW851982:KIX851982 KSS851982:KST851982 LCO851982:LCP851982 LMK851982:LML851982 LWG851982:LWH851982 MGC851982:MGD851982 MPY851982:MPZ851982 MZU851982:MZV851982 NJQ851982:NJR851982 NTM851982:NTN851982 ODI851982:ODJ851982 ONE851982:ONF851982 OXA851982:OXB851982 PGW851982:PGX851982 PQS851982:PQT851982 QAO851982:QAP851982 QKK851982:QKL851982 QUG851982:QUH851982 REC851982:RED851982 RNY851982:RNZ851982 RXU851982:RXV851982 SHQ851982:SHR851982 SRM851982:SRN851982 TBI851982:TBJ851982 TLE851982:TLF851982 TVA851982:TVB851982 UEW851982:UEX851982 UOS851982:UOT851982 UYO851982:UYP851982 VIK851982:VIL851982 VSG851982:VSH851982 WCC851982:WCD851982 WLY851982:WLZ851982 WVU851982:WVV851982 M917518:N917518 JI917518:JJ917518 TE917518:TF917518 ADA917518:ADB917518 AMW917518:AMX917518 AWS917518:AWT917518 BGO917518:BGP917518 BQK917518:BQL917518 CAG917518:CAH917518 CKC917518:CKD917518 CTY917518:CTZ917518 DDU917518:DDV917518 DNQ917518:DNR917518 DXM917518:DXN917518 EHI917518:EHJ917518 ERE917518:ERF917518 FBA917518:FBB917518 FKW917518:FKX917518 FUS917518:FUT917518 GEO917518:GEP917518 GOK917518:GOL917518 GYG917518:GYH917518 HIC917518:HID917518 HRY917518:HRZ917518 IBU917518:IBV917518 ILQ917518:ILR917518 IVM917518:IVN917518 JFI917518:JFJ917518 JPE917518:JPF917518 JZA917518:JZB917518 KIW917518:KIX917518 KSS917518:KST917518 LCO917518:LCP917518 LMK917518:LML917518 LWG917518:LWH917518 MGC917518:MGD917518 MPY917518:MPZ917518 MZU917518:MZV917518 NJQ917518:NJR917518 NTM917518:NTN917518 ODI917518:ODJ917518 ONE917518:ONF917518 OXA917518:OXB917518 PGW917518:PGX917518 PQS917518:PQT917518 QAO917518:QAP917518 QKK917518:QKL917518 QUG917518:QUH917518 REC917518:RED917518 RNY917518:RNZ917518 RXU917518:RXV917518 SHQ917518:SHR917518 SRM917518:SRN917518 TBI917518:TBJ917518 TLE917518:TLF917518 TVA917518:TVB917518 UEW917518:UEX917518 UOS917518:UOT917518 UYO917518:UYP917518 VIK917518:VIL917518 VSG917518:VSH917518 WCC917518:WCD917518 WLY917518:WLZ917518 WVU917518:WVV917518 M983054:N983054 JI983054:JJ983054 TE983054:TF983054 ADA983054:ADB983054 AMW983054:AMX983054 AWS983054:AWT983054 BGO983054:BGP983054 BQK983054:BQL983054 CAG983054:CAH983054 CKC983054:CKD983054 CTY983054:CTZ983054 DDU983054:DDV983054 DNQ983054:DNR983054 DXM983054:DXN983054 EHI983054:EHJ983054 ERE983054:ERF983054 FBA983054:FBB983054 FKW983054:FKX983054 FUS983054:FUT983054 GEO983054:GEP983054 GOK983054:GOL983054 GYG983054:GYH983054 HIC983054:HID983054 HRY983054:HRZ983054 IBU983054:IBV983054 ILQ983054:ILR983054 IVM983054:IVN983054 JFI983054:JFJ983054 JPE983054:JPF983054 JZA983054:JZB983054 KIW983054:KIX983054 KSS983054:KST983054 LCO983054:LCP983054 LMK983054:LML983054 LWG983054:LWH983054 MGC983054:MGD983054 MPY983054:MPZ983054 MZU983054:MZV983054 NJQ983054:NJR983054 NTM983054:NTN983054 ODI983054:ODJ983054 ONE983054:ONF983054 OXA983054:OXB983054 PGW983054:PGX983054 PQS983054:PQT983054 QAO983054:QAP983054 QKK983054:QKL983054 QUG983054:QUH983054 REC983054:RED983054 RNY983054:RNZ983054 RXU983054:RXV983054 SHQ983054:SHR983054 SRM983054:SRN983054 TBI983054:TBJ983054 TLE983054:TLF983054 TVA983054:TVB983054 UEW983054:UEX983054 UOS983054:UOT983054 UYO983054:UYP983054 VIK983054:VIL983054 VSG983054:VSH983054 WCC983054:WCD983054 WLY983054:WLZ983054 WVU983054:WVV983054 M16:N16 JI16:JJ16 TE16:TF16 ADA16:ADB16 AMW16:AMX16 AWS16:AWT16 BGO16:BGP16 BQK16:BQL16 CAG16:CAH16 CKC16:CKD16 CTY16:CTZ16 DDU16:DDV16 DNQ16:DNR16 DXM16:DXN16 EHI16:EHJ16 ERE16:ERF16 FBA16:FBB16 FKW16:FKX16 FUS16:FUT16 GEO16:GEP16 GOK16:GOL16 GYG16:GYH16 HIC16:HID16 HRY16:HRZ16 IBU16:IBV16 ILQ16:ILR16 IVM16:IVN16 JFI16:JFJ16 JPE16:JPF16 JZA16:JZB16 KIW16:KIX16 KSS16:KST16 LCO16:LCP16 LMK16:LML16 LWG16:LWH16 MGC16:MGD16 MPY16:MPZ16 MZU16:MZV16 NJQ16:NJR16 NTM16:NTN16 ODI16:ODJ16 ONE16:ONF16 OXA16:OXB16 PGW16:PGX16 PQS16:PQT16 QAO16:QAP16 QKK16:QKL16 QUG16:QUH16 REC16:RED16 RNY16:RNZ16 RXU16:RXV16 SHQ16:SHR16 SRM16:SRN16 TBI16:TBJ16 TLE16:TLF16 TVA16:TVB16 UEW16:UEX16 UOS16:UOT16 UYO16:UYP16 VIK16:VIL16 VSG16:VSH16 WCC16:WCD16 WLY16:WLZ16 WVU16:WVV16 M65552:N65552 JI65552:JJ65552 TE65552:TF65552 ADA65552:ADB65552 AMW65552:AMX65552 AWS65552:AWT65552 BGO65552:BGP65552 BQK65552:BQL65552 CAG65552:CAH65552 CKC65552:CKD65552 CTY65552:CTZ65552 DDU65552:DDV65552 DNQ65552:DNR65552 DXM65552:DXN65552 EHI65552:EHJ65552 ERE65552:ERF65552 FBA65552:FBB65552 FKW65552:FKX65552 FUS65552:FUT65552 GEO65552:GEP65552 GOK65552:GOL65552 GYG65552:GYH65552 HIC65552:HID65552 HRY65552:HRZ65552 IBU65552:IBV65552 ILQ65552:ILR65552 IVM65552:IVN65552 JFI65552:JFJ65552 JPE65552:JPF65552 JZA65552:JZB65552 KIW65552:KIX65552 KSS65552:KST65552 LCO65552:LCP65552 LMK65552:LML65552 LWG65552:LWH65552 MGC65552:MGD65552 MPY65552:MPZ65552 MZU65552:MZV65552 NJQ65552:NJR65552 NTM65552:NTN65552 ODI65552:ODJ65552 ONE65552:ONF65552 OXA65552:OXB65552 PGW65552:PGX65552 PQS65552:PQT65552 QAO65552:QAP65552 QKK65552:QKL65552 QUG65552:QUH65552 REC65552:RED65552 RNY65552:RNZ65552 RXU65552:RXV65552 SHQ65552:SHR65552 SRM65552:SRN65552 TBI65552:TBJ65552 TLE65552:TLF65552 TVA65552:TVB65552 UEW65552:UEX65552 UOS65552:UOT65552 UYO65552:UYP65552 VIK65552:VIL65552 VSG65552:VSH65552 WCC65552:WCD65552 WLY65552:WLZ65552 WVU65552:WVV65552 M131088:N131088 JI131088:JJ131088 TE131088:TF131088 ADA131088:ADB131088 AMW131088:AMX131088 AWS131088:AWT131088 BGO131088:BGP131088 BQK131088:BQL131088 CAG131088:CAH131088 CKC131088:CKD131088 CTY131088:CTZ131088 DDU131088:DDV131088 DNQ131088:DNR131088 DXM131088:DXN131088 EHI131088:EHJ131088 ERE131088:ERF131088 FBA131088:FBB131088 FKW131088:FKX131088 FUS131088:FUT131088 GEO131088:GEP131088 GOK131088:GOL131088 GYG131088:GYH131088 HIC131088:HID131088 HRY131088:HRZ131088 IBU131088:IBV131088 ILQ131088:ILR131088 IVM131088:IVN131088 JFI131088:JFJ131088 JPE131088:JPF131088 JZA131088:JZB131088 KIW131088:KIX131088 KSS131088:KST131088 LCO131088:LCP131088 LMK131088:LML131088 LWG131088:LWH131088 MGC131088:MGD131088 MPY131088:MPZ131088 MZU131088:MZV131088 NJQ131088:NJR131088 NTM131088:NTN131088 ODI131088:ODJ131088 ONE131088:ONF131088 OXA131088:OXB131088 PGW131088:PGX131088 PQS131088:PQT131088 QAO131088:QAP131088 QKK131088:QKL131088 QUG131088:QUH131088 REC131088:RED131088 RNY131088:RNZ131088 RXU131088:RXV131088 SHQ131088:SHR131088 SRM131088:SRN131088 TBI131088:TBJ131088 TLE131088:TLF131088 TVA131088:TVB131088 UEW131088:UEX131088 UOS131088:UOT131088 UYO131088:UYP131088 VIK131088:VIL131088 VSG131088:VSH131088 WCC131088:WCD131088 WLY131088:WLZ131088 WVU131088:WVV131088 M196624:N196624 JI196624:JJ196624 TE196624:TF196624 ADA196624:ADB196624 AMW196624:AMX196624 AWS196624:AWT196624 BGO196624:BGP196624 BQK196624:BQL196624 CAG196624:CAH196624 CKC196624:CKD196624 CTY196624:CTZ196624 DDU196624:DDV196624 DNQ196624:DNR196624 DXM196624:DXN196624 EHI196624:EHJ196624 ERE196624:ERF196624 FBA196624:FBB196624 FKW196624:FKX196624 FUS196624:FUT196624 GEO196624:GEP196624 GOK196624:GOL196624 GYG196624:GYH196624 HIC196624:HID196624 HRY196624:HRZ196624 IBU196624:IBV196624 ILQ196624:ILR196624 IVM196624:IVN196624 JFI196624:JFJ196624 JPE196624:JPF196624 JZA196624:JZB196624 KIW196624:KIX196624 KSS196624:KST196624 LCO196624:LCP196624 LMK196624:LML196624 LWG196624:LWH196624 MGC196624:MGD196624 MPY196624:MPZ196624 MZU196624:MZV196624 NJQ196624:NJR196624 NTM196624:NTN196624 ODI196624:ODJ196624 ONE196624:ONF196624 OXA196624:OXB196624 PGW196624:PGX196624 PQS196624:PQT196624 QAO196624:QAP196624 QKK196624:QKL196624 QUG196624:QUH196624 REC196624:RED196624 RNY196624:RNZ196624 RXU196624:RXV196624 SHQ196624:SHR196624 SRM196624:SRN196624 TBI196624:TBJ196624 TLE196624:TLF196624 TVA196624:TVB196624 UEW196624:UEX196624 UOS196624:UOT196624 UYO196624:UYP196624 VIK196624:VIL196624 VSG196624:VSH196624 WCC196624:WCD196624 WLY196624:WLZ196624 WVU196624:WVV196624 M262160:N262160 JI262160:JJ262160 TE262160:TF262160 ADA262160:ADB262160 AMW262160:AMX262160 AWS262160:AWT262160 BGO262160:BGP262160 BQK262160:BQL262160 CAG262160:CAH262160 CKC262160:CKD262160 CTY262160:CTZ262160 DDU262160:DDV262160 DNQ262160:DNR262160 DXM262160:DXN262160 EHI262160:EHJ262160 ERE262160:ERF262160 FBA262160:FBB262160 FKW262160:FKX262160 FUS262160:FUT262160 GEO262160:GEP262160 GOK262160:GOL262160 GYG262160:GYH262160 HIC262160:HID262160 HRY262160:HRZ262160 IBU262160:IBV262160 ILQ262160:ILR262160 IVM262160:IVN262160 JFI262160:JFJ262160 JPE262160:JPF262160 JZA262160:JZB262160 KIW262160:KIX262160 KSS262160:KST262160 LCO262160:LCP262160 LMK262160:LML262160 LWG262160:LWH262160 MGC262160:MGD262160 MPY262160:MPZ262160 MZU262160:MZV262160 NJQ262160:NJR262160 NTM262160:NTN262160 ODI262160:ODJ262160 ONE262160:ONF262160 OXA262160:OXB262160 PGW262160:PGX262160 PQS262160:PQT262160 QAO262160:QAP262160 QKK262160:QKL262160 QUG262160:QUH262160 REC262160:RED262160 RNY262160:RNZ262160 RXU262160:RXV262160 SHQ262160:SHR262160 SRM262160:SRN262160 TBI262160:TBJ262160 TLE262160:TLF262160 TVA262160:TVB262160 UEW262160:UEX262160 UOS262160:UOT262160 UYO262160:UYP262160 VIK262160:VIL262160 VSG262160:VSH262160 WCC262160:WCD262160 WLY262160:WLZ262160 WVU262160:WVV262160 M327696:N327696 JI327696:JJ327696 TE327696:TF327696 ADA327696:ADB327696 AMW327696:AMX327696 AWS327696:AWT327696 BGO327696:BGP327696 BQK327696:BQL327696 CAG327696:CAH327696 CKC327696:CKD327696 CTY327696:CTZ327696 DDU327696:DDV327696 DNQ327696:DNR327696 DXM327696:DXN327696 EHI327696:EHJ327696 ERE327696:ERF327696 FBA327696:FBB327696 FKW327696:FKX327696 FUS327696:FUT327696 GEO327696:GEP327696 GOK327696:GOL327696 GYG327696:GYH327696 HIC327696:HID327696 HRY327696:HRZ327696 IBU327696:IBV327696 ILQ327696:ILR327696 IVM327696:IVN327696 JFI327696:JFJ327696 JPE327696:JPF327696 JZA327696:JZB327696 KIW327696:KIX327696 KSS327696:KST327696 LCO327696:LCP327696 LMK327696:LML327696 LWG327696:LWH327696 MGC327696:MGD327696 MPY327696:MPZ327696 MZU327696:MZV327696 NJQ327696:NJR327696 NTM327696:NTN327696 ODI327696:ODJ327696 ONE327696:ONF327696 OXA327696:OXB327696 PGW327696:PGX327696 PQS327696:PQT327696 QAO327696:QAP327696 QKK327696:QKL327696 QUG327696:QUH327696 REC327696:RED327696 RNY327696:RNZ327696 RXU327696:RXV327696 SHQ327696:SHR327696 SRM327696:SRN327696 TBI327696:TBJ327696 TLE327696:TLF327696 TVA327696:TVB327696 UEW327696:UEX327696 UOS327696:UOT327696 UYO327696:UYP327696 VIK327696:VIL327696 VSG327696:VSH327696 WCC327696:WCD327696 WLY327696:WLZ327696 WVU327696:WVV327696 M393232:N393232 JI393232:JJ393232 TE393232:TF393232 ADA393232:ADB393232 AMW393232:AMX393232 AWS393232:AWT393232 BGO393232:BGP393232 BQK393232:BQL393232 CAG393232:CAH393232 CKC393232:CKD393232 CTY393232:CTZ393232 DDU393232:DDV393232 DNQ393232:DNR393232 DXM393232:DXN393232 EHI393232:EHJ393232 ERE393232:ERF393232 FBA393232:FBB393232 FKW393232:FKX393232 FUS393232:FUT393232 GEO393232:GEP393232 GOK393232:GOL393232 GYG393232:GYH393232 HIC393232:HID393232 HRY393232:HRZ393232 IBU393232:IBV393232 ILQ393232:ILR393232 IVM393232:IVN393232 JFI393232:JFJ393232 JPE393232:JPF393232 JZA393232:JZB393232 KIW393232:KIX393232 KSS393232:KST393232 LCO393232:LCP393232 LMK393232:LML393232 LWG393232:LWH393232 MGC393232:MGD393232 MPY393232:MPZ393232 MZU393232:MZV393232 NJQ393232:NJR393232 NTM393232:NTN393232 ODI393232:ODJ393232 ONE393232:ONF393232 OXA393232:OXB393232 PGW393232:PGX393232 PQS393232:PQT393232 QAO393232:QAP393232 QKK393232:QKL393232 QUG393232:QUH393232 REC393232:RED393232 RNY393232:RNZ393232 RXU393232:RXV393232 SHQ393232:SHR393232 SRM393232:SRN393232 TBI393232:TBJ393232 TLE393232:TLF393232 TVA393232:TVB393232 UEW393232:UEX393232 UOS393232:UOT393232 UYO393232:UYP393232 VIK393232:VIL393232 VSG393232:VSH393232 WCC393232:WCD393232 WLY393232:WLZ393232 WVU393232:WVV393232 M458768:N458768 JI458768:JJ458768 TE458768:TF458768 ADA458768:ADB458768 AMW458768:AMX458768 AWS458768:AWT458768 BGO458768:BGP458768 BQK458768:BQL458768 CAG458768:CAH458768 CKC458768:CKD458768 CTY458768:CTZ458768 DDU458768:DDV458768 DNQ458768:DNR458768 DXM458768:DXN458768 EHI458768:EHJ458768 ERE458768:ERF458768 FBA458768:FBB458768 FKW458768:FKX458768 FUS458768:FUT458768 GEO458768:GEP458768 GOK458768:GOL458768 GYG458768:GYH458768 HIC458768:HID458768 HRY458768:HRZ458768 IBU458768:IBV458768 ILQ458768:ILR458768 IVM458768:IVN458768 JFI458768:JFJ458768 JPE458768:JPF458768 JZA458768:JZB458768 KIW458768:KIX458768 KSS458768:KST458768 LCO458768:LCP458768 LMK458768:LML458768 LWG458768:LWH458768 MGC458768:MGD458768 MPY458768:MPZ458768 MZU458768:MZV458768 NJQ458768:NJR458768 NTM458768:NTN458768 ODI458768:ODJ458768 ONE458768:ONF458768 OXA458768:OXB458768 PGW458768:PGX458768 PQS458768:PQT458768 QAO458768:QAP458768 QKK458768:QKL458768 QUG458768:QUH458768 REC458768:RED458768 RNY458768:RNZ458768 RXU458768:RXV458768 SHQ458768:SHR458768 SRM458768:SRN458768 TBI458768:TBJ458768 TLE458768:TLF458768 TVA458768:TVB458768 UEW458768:UEX458768 UOS458768:UOT458768 UYO458768:UYP458768 VIK458768:VIL458768 VSG458768:VSH458768 WCC458768:WCD458768 WLY458768:WLZ458768 WVU458768:WVV458768 M524304:N524304 JI524304:JJ524304 TE524304:TF524304 ADA524304:ADB524304 AMW524304:AMX524304 AWS524304:AWT524304 BGO524304:BGP524304 BQK524304:BQL524304 CAG524304:CAH524304 CKC524304:CKD524304 CTY524304:CTZ524304 DDU524304:DDV524304 DNQ524304:DNR524304 DXM524304:DXN524304 EHI524304:EHJ524304 ERE524304:ERF524304 FBA524304:FBB524304 FKW524304:FKX524304 FUS524304:FUT524304 GEO524304:GEP524304 GOK524304:GOL524304 GYG524304:GYH524304 HIC524304:HID524304 HRY524304:HRZ524304 IBU524304:IBV524304 ILQ524304:ILR524304 IVM524304:IVN524304 JFI524304:JFJ524304 JPE524304:JPF524304 JZA524304:JZB524304 KIW524304:KIX524304 KSS524304:KST524304 LCO524304:LCP524304 LMK524304:LML524304 LWG524304:LWH524304 MGC524304:MGD524304 MPY524304:MPZ524304 MZU524304:MZV524304 NJQ524304:NJR524304 NTM524304:NTN524304 ODI524304:ODJ524304 ONE524304:ONF524304 OXA524304:OXB524304 PGW524304:PGX524304 PQS524304:PQT524304 QAO524304:QAP524304 QKK524304:QKL524304 QUG524304:QUH524304 REC524304:RED524304 RNY524304:RNZ524304 RXU524304:RXV524304 SHQ524304:SHR524304 SRM524304:SRN524304 TBI524304:TBJ524304 TLE524304:TLF524304 TVA524304:TVB524304 UEW524304:UEX524304 UOS524304:UOT524304 UYO524304:UYP524304 VIK524304:VIL524304 VSG524304:VSH524304 WCC524304:WCD524304 WLY524304:WLZ524304 WVU524304:WVV524304 M589840:N589840 JI589840:JJ589840 TE589840:TF589840 ADA589840:ADB589840 AMW589840:AMX589840 AWS589840:AWT589840 BGO589840:BGP589840 BQK589840:BQL589840 CAG589840:CAH589840 CKC589840:CKD589840 CTY589840:CTZ589840 DDU589840:DDV589840 DNQ589840:DNR589840 DXM589840:DXN589840 EHI589840:EHJ589840 ERE589840:ERF589840 FBA589840:FBB589840 FKW589840:FKX589840 FUS589840:FUT589840 GEO589840:GEP589840 GOK589840:GOL589840 GYG589840:GYH589840 HIC589840:HID589840 HRY589840:HRZ589840 IBU589840:IBV589840 ILQ589840:ILR589840 IVM589840:IVN589840 JFI589840:JFJ589840 JPE589840:JPF589840 JZA589840:JZB589840 KIW589840:KIX589840 KSS589840:KST589840 LCO589840:LCP589840 LMK589840:LML589840 LWG589840:LWH589840 MGC589840:MGD589840 MPY589840:MPZ589840 MZU589840:MZV589840 NJQ589840:NJR589840 NTM589840:NTN589840 ODI589840:ODJ589840 ONE589840:ONF589840 OXA589840:OXB589840 PGW589840:PGX589840 PQS589840:PQT589840 QAO589840:QAP589840 QKK589840:QKL589840 QUG589840:QUH589840 REC589840:RED589840 RNY589840:RNZ589840 RXU589840:RXV589840 SHQ589840:SHR589840 SRM589840:SRN589840 TBI589840:TBJ589840 TLE589840:TLF589840 TVA589840:TVB589840 UEW589840:UEX589840 UOS589840:UOT589840 UYO589840:UYP589840 VIK589840:VIL589840 VSG589840:VSH589840 WCC589840:WCD589840 WLY589840:WLZ589840 WVU589840:WVV589840 M655376:N655376 JI655376:JJ655376 TE655376:TF655376 ADA655376:ADB655376 AMW655376:AMX655376 AWS655376:AWT655376 BGO655376:BGP655376 BQK655376:BQL655376 CAG655376:CAH655376 CKC655376:CKD655376 CTY655376:CTZ655376 DDU655376:DDV655376 DNQ655376:DNR655376 DXM655376:DXN655376 EHI655376:EHJ655376 ERE655376:ERF655376 FBA655376:FBB655376 FKW655376:FKX655376 FUS655376:FUT655376 GEO655376:GEP655376 GOK655376:GOL655376 GYG655376:GYH655376 HIC655376:HID655376 HRY655376:HRZ655376 IBU655376:IBV655376 ILQ655376:ILR655376 IVM655376:IVN655376 JFI655376:JFJ655376 JPE655376:JPF655376 JZA655376:JZB655376 KIW655376:KIX655376 KSS655376:KST655376 LCO655376:LCP655376 LMK655376:LML655376 LWG655376:LWH655376 MGC655376:MGD655376 MPY655376:MPZ655376 MZU655376:MZV655376 NJQ655376:NJR655376 NTM655376:NTN655376 ODI655376:ODJ655376 ONE655376:ONF655376 OXA655376:OXB655376 PGW655376:PGX655376 PQS655376:PQT655376 QAO655376:QAP655376 QKK655376:QKL655376 QUG655376:QUH655376 REC655376:RED655376 RNY655376:RNZ655376 RXU655376:RXV655376 SHQ655376:SHR655376 SRM655376:SRN655376 TBI655376:TBJ655376 TLE655376:TLF655376 TVA655376:TVB655376 UEW655376:UEX655376 UOS655376:UOT655376 UYO655376:UYP655376 VIK655376:VIL655376 VSG655376:VSH655376 WCC655376:WCD655376 WLY655376:WLZ655376 WVU655376:WVV655376 M720912:N720912 JI720912:JJ720912 TE720912:TF720912 ADA720912:ADB720912 AMW720912:AMX720912 AWS720912:AWT720912 BGO720912:BGP720912 BQK720912:BQL720912 CAG720912:CAH720912 CKC720912:CKD720912 CTY720912:CTZ720912 DDU720912:DDV720912 DNQ720912:DNR720912 DXM720912:DXN720912 EHI720912:EHJ720912 ERE720912:ERF720912 FBA720912:FBB720912 FKW720912:FKX720912 FUS720912:FUT720912 GEO720912:GEP720912 GOK720912:GOL720912 GYG720912:GYH720912 HIC720912:HID720912 HRY720912:HRZ720912 IBU720912:IBV720912 ILQ720912:ILR720912 IVM720912:IVN720912 JFI720912:JFJ720912 JPE720912:JPF720912 JZA720912:JZB720912 KIW720912:KIX720912 KSS720912:KST720912 LCO720912:LCP720912 LMK720912:LML720912 LWG720912:LWH720912 MGC720912:MGD720912 MPY720912:MPZ720912 MZU720912:MZV720912 NJQ720912:NJR720912 NTM720912:NTN720912 ODI720912:ODJ720912 ONE720912:ONF720912 OXA720912:OXB720912 PGW720912:PGX720912 PQS720912:PQT720912 QAO720912:QAP720912 QKK720912:QKL720912 QUG720912:QUH720912 REC720912:RED720912 RNY720912:RNZ720912 RXU720912:RXV720912 SHQ720912:SHR720912 SRM720912:SRN720912 TBI720912:TBJ720912 TLE720912:TLF720912 TVA720912:TVB720912 UEW720912:UEX720912 UOS720912:UOT720912 UYO720912:UYP720912 VIK720912:VIL720912 VSG720912:VSH720912 WCC720912:WCD720912 WLY720912:WLZ720912 WVU720912:WVV720912 M786448:N786448 JI786448:JJ786448 TE786448:TF786448 ADA786448:ADB786448 AMW786448:AMX786448 AWS786448:AWT786448 BGO786448:BGP786448 BQK786448:BQL786448 CAG786448:CAH786448 CKC786448:CKD786448 CTY786448:CTZ786448 DDU786448:DDV786448 DNQ786448:DNR786448 DXM786448:DXN786448 EHI786448:EHJ786448 ERE786448:ERF786448 FBA786448:FBB786448 FKW786448:FKX786448 FUS786448:FUT786448 GEO786448:GEP786448 GOK786448:GOL786448 GYG786448:GYH786448 HIC786448:HID786448 HRY786448:HRZ786448 IBU786448:IBV786448 ILQ786448:ILR786448 IVM786448:IVN786448 JFI786448:JFJ786448 JPE786448:JPF786448 JZA786448:JZB786448 KIW786448:KIX786448 KSS786448:KST786448 LCO786448:LCP786448 LMK786448:LML786448 LWG786448:LWH786448 MGC786448:MGD786448 MPY786448:MPZ786448 MZU786448:MZV786448 NJQ786448:NJR786448 NTM786448:NTN786448 ODI786448:ODJ786448 ONE786448:ONF786448 OXA786448:OXB786448 PGW786448:PGX786448 PQS786448:PQT786448 QAO786448:QAP786448 QKK786448:QKL786448 QUG786448:QUH786448 REC786448:RED786448 RNY786448:RNZ786448 RXU786448:RXV786448 SHQ786448:SHR786448 SRM786448:SRN786448 TBI786448:TBJ786448 TLE786448:TLF786448 TVA786448:TVB786448 UEW786448:UEX786448 UOS786448:UOT786448 UYO786448:UYP786448 VIK786448:VIL786448 VSG786448:VSH786448 WCC786448:WCD786448 WLY786448:WLZ786448 WVU786448:WVV786448 M851984:N851984 JI851984:JJ851984 TE851984:TF851984 ADA851984:ADB851984 AMW851984:AMX851984 AWS851984:AWT851984 BGO851984:BGP851984 BQK851984:BQL851984 CAG851984:CAH851984 CKC851984:CKD851984 CTY851984:CTZ851984 DDU851984:DDV851984 DNQ851984:DNR851984 DXM851984:DXN851984 EHI851984:EHJ851984 ERE851984:ERF851984 FBA851984:FBB851984 FKW851984:FKX851984 FUS851984:FUT851984 GEO851984:GEP851984 GOK851984:GOL851984 GYG851984:GYH851984 HIC851984:HID851984 HRY851984:HRZ851984 IBU851984:IBV851984 ILQ851984:ILR851984 IVM851984:IVN851984 JFI851984:JFJ851984 JPE851984:JPF851984 JZA851984:JZB851984 KIW851984:KIX851984 KSS851984:KST851984 LCO851984:LCP851984 LMK851984:LML851984 LWG851984:LWH851984 MGC851984:MGD851984 MPY851984:MPZ851984 MZU851984:MZV851984 NJQ851984:NJR851984 NTM851984:NTN851984 ODI851984:ODJ851984 ONE851984:ONF851984 OXA851984:OXB851984 PGW851984:PGX851984 PQS851984:PQT851984 QAO851984:QAP851984 QKK851984:QKL851984 QUG851984:QUH851984 REC851984:RED851984 RNY851984:RNZ851984 RXU851984:RXV851984 SHQ851984:SHR851984 SRM851984:SRN851984 TBI851984:TBJ851984 TLE851984:TLF851984 TVA851984:TVB851984 UEW851984:UEX851984 UOS851984:UOT851984 UYO851984:UYP851984 VIK851984:VIL851984 VSG851984:VSH851984 WCC851984:WCD851984 WLY851984:WLZ851984 WVU851984:WVV851984 M917520:N917520 JI917520:JJ917520 TE917520:TF917520 ADA917520:ADB917520 AMW917520:AMX917520 AWS917520:AWT917520 BGO917520:BGP917520 BQK917520:BQL917520 CAG917520:CAH917520 CKC917520:CKD917520 CTY917520:CTZ917520 DDU917520:DDV917520 DNQ917520:DNR917520 DXM917520:DXN917520 EHI917520:EHJ917520 ERE917520:ERF917520 FBA917520:FBB917520 FKW917520:FKX917520 FUS917520:FUT917520 GEO917520:GEP917520 GOK917520:GOL917520 GYG917520:GYH917520 HIC917520:HID917520 HRY917520:HRZ917520 IBU917520:IBV917520 ILQ917520:ILR917520 IVM917520:IVN917520 JFI917520:JFJ917520 JPE917520:JPF917520 JZA917520:JZB917520 KIW917520:KIX917520 KSS917520:KST917520 LCO917520:LCP917520 LMK917520:LML917520 LWG917520:LWH917520 MGC917520:MGD917520 MPY917520:MPZ917520 MZU917520:MZV917520 NJQ917520:NJR917520 NTM917520:NTN917520 ODI917520:ODJ917520 ONE917520:ONF917520 OXA917520:OXB917520 PGW917520:PGX917520 PQS917520:PQT917520 QAO917520:QAP917520 QKK917520:QKL917520 QUG917520:QUH917520 REC917520:RED917520 RNY917520:RNZ917520 RXU917520:RXV917520 SHQ917520:SHR917520 SRM917520:SRN917520 TBI917520:TBJ917520 TLE917520:TLF917520 TVA917520:TVB917520 UEW917520:UEX917520 UOS917520:UOT917520 UYO917520:UYP917520 VIK917520:VIL917520 VSG917520:VSH917520 WCC917520:WCD917520 WLY917520:WLZ917520 WVU917520:WVV917520 M983056:N983056 JI983056:JJ983056 TE983056:TF983056 ADA983056:ADB983056 AMW983056:AMX983056 AWS983056:AWT983056 BGO983056:BGP983056 BQK983056:BQL983056 CAG983056:CAH983056 CKC983056:CKD983056 CTY983056:CTZ983056 DDU983056:DDV983056 DNQ983056:DNR983056 DXM983056:DXN983056 EHI983056:EHJ983056 ERE983056:ERF983056 FBA983056:FBB983056 FKW983056:FKX983056 FUS983056:FUT983056 GEO983056:GEP983056 GOK983056:GOL983056 GYG983056:GYH983056 HIC983056:HID983056 HRY983056:HRZ983056 IBU983056:IBV983056 ILQ983056:ILR983056 IVM983056:IVN983056 JFI983056:JFJ983056 JPE983056:JPF983056 JZA983056:JZB983056 KIW983056:KIX983056 KSS983056:KST983056 LCO983056:LCP983056 LMK983056:LML983056 LWG983056:LWH983056 MGC983056:MGD983056 MPY983056:MPZ983056 MZU983056:MZV983056 NJQ983056:NJR983056 NTM983056:NTN983056 ODI983056:ODJ983056 ONE983056:ONF983056 OXA983056:OXB983056 PGW983056:PGX983056 PQS983056:PQT983056 QAO983056:QAP983056 QKK983056:QKL983056 QUG983056:QUH983056 REC983056:RED983056 RNY983056:RNZ983056 RXU983056:RXV983056 SHQ983056:SHR983056 SRM983056:SRN983056 TBI983056:TBJ983056 TLE983056:TLF983056 TVA983056:TVB983056 UEW983056:UEX983056 UOS983056:UOT983056 UYO983056:UYP983056 VIK983056:VIL983056 VSG983056:VSH983056 WCC983056:WCD983056 WLY983056:WLZ983056 WVU983056:WVV983056 M18:N18 JI18:JJ18 TE18:TF18 ADA18:ADB18 AMW18:AMX18 AWS18:AWT18 BGO18:BGP18 BQK18:BQL18 CAG18:CAH18 CKC18:CKD18 CTY18:CTZ18 DDU18:DDV18 DNQ18:DNR18 DXM18:DXN18 EHI18:EHJ18 ERE18:ERF18 FBA18:FBB18 FKW18:FKX18 FUS18:FUT18 GEO18:GEP18 GOK18:GOL18 GYG18:GYH18 HIC18:HID18 HRY18:HRZ18 IBU18:IBV18 ILQ18:ILR18 IVM18:IVN18 JFI18:JFJ18 JPE18:JPF18 JZA18:JZB18 KIW18:KIX18 KSS18:KST18 LCO18:LCP18 LMK18:LML18 LWG18:LWH18 MGC18:MGD18 MPY18:MPZ18 MZU18:MZV18 NJQ18:NJR18 NTM18:NTN18 ODI18:ODJ18 ONE18:ONF18 OXA18:OXB18 PGW18:PGX18 PQS18:PQT18 QAO18:QAP18 QKK18:QKL18 QUG18:QUH18 REC18:RED18 RNY18:RNZ18 RXU18:RXV18 SHQ18:SHR18 SRM18:SRN18 TBI18:TBJ18 TLE18:TLF18 TVA18:TVB18 UEW18:UEX18 UOS18:UOT18 UYO18:UYP18 VIK18:VIL18 VSG18:VSH18 WCC18:WCD18 WLY18:WLZ18 WVU18:WVV18 M65554:N65554 JI65554:JJ65554 TE65554:TF65554 ADA65554:ADB65554 AMW65554:AMX65554 AWS65554:AWT65554 BGO65554:BGP65554 BQK65554:BQL65554 CAG65554:CAH65554 CKC65554:CKD65554 CTY65554:CTZ65554 DDU65554:DDV65554 DNQ65554:DNR65554 DXM65554:DXN65554 EHI65554:EHJ65554 ERE65554:ERF65554 FBA65554:FBB65554 FKW65554:FKX65554 FUS65554:FUT65554 GEO65554:GEP65554 GOK65554:GOL65554 GYG65554:GYH65554 HIC65554:HID65554 HRY65554:HRZ65554 IBU65554:IBV65554 ILQ65554:ILR65554 IVM65554:IVN65554 JFI65554:JFJ65554 JPE65554:JPF65554 JZA65554:JZB65554 KIW65554:KIX65554 KSS65554:KST65554 LCO65554:LCP65554 LMK65554:LML65554 LWG65554:LWH65554 MGC65554:MGD65554 MPY65554:MPZ65554 MZU65554:MZV65554 NJQ65554:NJR65554 NTM65554:NTN65554 ODI65554:ODJ65554 ONE65554:ONF65554 OXA65554:OXB65554 PGW65554:PGX65554 PQS65554:PQT65554 QAO65554:QAP65554 QKK65554:QKL65554 QUG65554:QUH65554 REC65554:RED65554 RNY65554:RNZ65554 RXU65554:RXV65554 SHQ65554:SHR65554 SRM65554:SRN65554 TBI65554:TBJ65554 TLE65554:TLF65554 TVA65554:TVB65554 UEW65554:UEX65554 UOS65554:UOT65554 UYO65554:UYP65554 VIK65554:VIL65554 VSG65554:VSH65554 WCC65554:WCD65554 WLY65554:WLZ65554 WVU65554:WVV65554 M131090:N131090 JI131090:JJ131090 TE131090:TF131090 ADA131090:ADB131090 AMW131090:AMX131090 AWS131090:AWT131090 BGO131090:BGP131090 BQK131090:BQL131090 CAG131090:CAH131090 CKC131090:CKD131090 CTY131090:CTZ131090 DDU131090:DDV131090 DNQ131090:DNR131090 DXM131090:DXN131090 EHI131090:EHJ131090 ERE131090:ERF131090 FBA131090:FBB131090 FKW131090:FKX131090 FUS131090:FUT131090 GEO131090:GEP131090 GOK131090:GOL131090 GYG131090:GYH131090 HIC131090:HID131090 HRY131090:HRZ131090 IBU131090:IBV131090 ILQ131090:ILR131090 IVM131090:IVN131090 JFI131090:JFJ131090 JPE131090:JPF131090 JZA131090:JZB131090 KIW131090:KIX131090 KSS131090:KST131090 LCO131090:LCP131090 LMK131090:LML131090 LWG131090:LWH131090 MGC131090:MGD131090 MPY131090:MPZ131090 MZU131090:MZV131090 NJQ131090:NJR131090 NTM131090:NTN131090 ODI131090:ODJ131090 ONE131090:ONF131090 OXA131090:OXB131090 PGW131090:PGX131090 PQS131090:PQT131090 QAO131090:QAP131090 QKK131090:QKL131090 QUG131090:QUH131090 REC131090:RED131090 RNY131090:RNZ131090 RXU131090:RXV131090 SHQ131090:SHR131090 SRM131090:SRN131090 TBI131090:TBJ131090 TLE131090:TLF131090 TVA131090:TVB131090 UEW131090:UEX131090 UOS131090:UOT131090 UYO131090:UYP131090 VIK131090:VIL131090 VSG131090:VSH131090 WCC131090:WCD131090 WLY131090:WLZ131090 WVU131090:WVV131090 M196626:N196626 JI196626:JJ196626 TE196626:TF196626 ADA196626:ADB196626 AMW196626:AMX196626 AWS196626:AWT196626 BGO196626:BGP196626 BQK196626:BQL196626 CAG196626:CAH196626 CKC196626:CKD196626 CTY196626:CTZ196626 DDU196626:DDV196626 DNQ196626:DNR196626 DXM196626:DXN196626 EHI196626:EHJ196626 ERE196626:ERF196626 FBA196626:FBB196626 FKW196626:FKX196626 FUS196626:FUT196626 GEO196626:GEP196626 GOK196626:GOL196626 GYG196626:GYH196626 HIC196626:HID196626 HRY196626:HRZ196626 IBU196626:IBV196626 ILQ196626:ILR196626 IVM196626:IVN196626 JFI196626:JFJ196626 JPE196626:JPF196626 JZA196626:JZB196626 KIW196626:KIX196626 KSS196626:KST196626 LCO196626:LCP196626 LMK196626:LML196626 LWG196626:LWH196626 MGC196626:MGD196626 MPY196626:MPZ196626 MZU196626:MZV196626 NJQ196626:NJR196626 NTM196626:NTN196626 ODI196626:ODJ196626 ONE196626:ONF196626 OXA196626:OXB196626 PGW196626:PGX196626 PQS196626:PQT196626 QAO196626:QAP196626 QKK196626:QKL196626 QUG196626:QUH196626 REC196626:RED196626 RNY196626:RNZ196626 RXU196626:RXV196626 SHQ196626:SHR196626 SRM196626:SRN196626 TBI196626:TBJ196626 TLE196626:TLF196626 TVA196626:TVB196626 UEW196626:UEX196626 UOS196626:UOT196626 UYO196626:UYP196626 VIK196626:VIL196626 VSG196626:VSH196626 WCC196626:WCD196626 WLY196626:WLZ196626 WVU196626:WVV196626 M262162:N262162 JI262162:JJ262162 TE262162:TF262162 ADA262162:ADB262162 AMW262162:AMX262162 AWS262162:AWT262162 BGO262162:BGP262162 BQK262162:BQL262162 CAG262162:CAH262162 CKC262162:CKD262162 CTY262162:CTZ262162 DDU262162:DDV262162 DNQ262162:DNR262162 DXM262162:DXN262162 EHI262162:EHJ262162 ERE262162:ERF262162 FBA262162:FBB262162 FKW262162:FKX262162 FUS262162:FUT262162 GEO262162:GEP262162 GOK262162:GOL262162 GYG262162:GYH262162 HIC262162:HID262162 HRY262162:HRZ262162 IBU262162:IBV262162 ILQ262162:ILR262162 IVM262162:IVN262162 JFI262162:JFJ262162 JPE262162:JPF262162 JZA262162:JZB262162 KIW262162:KIX262162 KSS262162:KST262162 LCO262162:LCP262162 LMK262162:LML262162 LWG262162:LWH262162 MGC262162:MGD262162 MPY262162:MPZ262162 MZU262162:MZV262162 NJQ262162:NJR262162 NTM262162:NTN262162 ODI262162:ODJ262162 ONE262162:ONF262162 OXA262162:OXB262162 PGW262162:PGX262162 PQS262162:PQT262162 QAO262162:QAP262162 QKK262162:QKL262162 QUG262162:QUH262162 REC262162:RED262162 RNY262162:RNZ262162 RXU262162:RXV262162 SHQ262162:SHR262162 SRM262162:SRN262162 TBI262162:TBJ262162 TLE262162:TLF262162 TVA262162:TVB262162 UEW262162:UEX262162 UOS262162:UOT262162 UYO262162:UYP262162 VIK262162:VIL262162 VSG262162:VSH262162 WCC262162:WCD262162 WLY262162:WLZ262162 WVU262162:WVV262162 M327698:N327698 JI327698:JJ327698 TE327698:TF327698 ADA327698:ADB327698 AMW327698:AMX327698 AWS327698:AWT327698 BGO327698:BGP327698 BQK327698:BQL327698 CAG327698:CAH327698 CKC327698:CKD327698 CTY327698:CTZ327698 DDU327698:DDV327698 DNQ327698:DNR327698 DXM327698:DXN327698 EHI327698:EHJ327698 ERE327698:ERF327698 FBA327698:FBB327698 FKW327698:FKX327698 FUS327698:FUT327698 GEO327698:GEP327698 GOK327698:GOL327698 GYG327698:GYH327698 HIC327698:HID327698 HRY327698:HRZ327698 IBU327698:IBV327698 ILQ327698:ILR327698 IVM327698:IVN327698 JFI327698:JFJ327698 JPE327698:JPF327698 JZA327698:JZB327698 KIW327698:KIX327698 KSS327698:KST327698 LCO327698:LCP327698 LMK327698:LML327698 LWG327698:LWH327698 MGC327698:MGD327698 MPY327698:MPZ327698 MZU327698:MZV327698 NJQ327698:NJR327698 NTM327698:NTN327698 ODI327698:ODJ327698 ONE327698:ONF327698 OXA327698:OXB327698 PGW327698:PGX327698 PQS327698:PQT327698 QAO327698:QAP327698 QKK327698:QKL327698 QUG327698:QUH327698 REC327698:RED327698 RNY327698:RNZ327698 RXU327698:RXV327698 SHQ327698:SHR327698 SRM327698:SRN327698 TBI327698:TBJ327698 TLE327698:TLF327698 TVA327698:TVB327698 UEW327698:UEX327698 UOS327698:UOT327698 UYO327698:UYP327698 VIK327698:VIL327698 VSG327698:VSH327698 WCC327698:WCD327698 WLY327698:WLZ327698 WVU327698:WVV327698 M393234:N393234 JI393234:JJ393234 TE393234:TF393234 ADA393234:ADB393234 AMW393234:AMX393234 AWS393234:AWT393234 BGO393234:BGP393234 BQK393234:BQL393234 CAG393234:CAH393234 CKC393234:CKD393234 CTY393234:CTZ393234 DDU393234:DDV393234 DNQ393234:DNR393234 DXM393234:DXN393234 EHI393234:EHJ393234 ERE393234:ERF393234 FBA393234:FBB393234 FKW393234:FKX393234 FUS393234:FUT393234 GEO393234:GEP393234 GOK393234:GOL393234 GYG393234:GYH393234 HIC393234:HID393234 HRY393234:HRZ393234 IBU393234:IBV393234 ILQ393234:ILR393234 IVM393234:IVN393234 JFI393234:JFJ393234 JPE393234:JPF393234 JZA393234:JZB393234 KIW393234:KIX393234 KSS393234:KST393234 LCO393234:LCP393234 LMK393234:LML393234 LWG393234:LWH393234 MGC393234:MGD393234 MPY393234:MPZ393234 MZU393234:MZV393234 NJQ393234:NJR393234 NTM393234:NTN393234 ODI393234:ODJ393234 ONE393234:ONF393234 OXA393234:OXB393234 PGW393234:PGX393234 PQS393234:PQT393234 QAO393234:QAP393234 QKK393234:QKL393234 QUG393234:QUH393234 REC393234:RED393234 RNY393234:RNZ393234 RXU393234:RXV393234 SHQ393234:SHR393234 SRM393234:SRN393234 TBI393234:TBJ393234 TLE393234:TLF393234 TVA393234:TVB393234 UEW393234:UEX393234 UOS393234:UOT393234 UYO393234:UYP393234 VIK393234:VIL393234 VSG393234:VSH393234 WCC393234:WCD393234 WLY393234:WLZ393234 WVU393234:WVV393234 M458770:N458770 JI458770:JJ458770 TE458770:TF458770 ADA458770:ADB458770 AMW458770:AMX458770 AWS458770:AWT458770 BGO458770:BGP458770 BQK458770:BQL458770 CAG458770:CAH458770 CKC458770:CKD458770 CTY458770:CTZ458770 DDU458770:DDV458770 DNQ458770:DNR458770 DXM458770:DXN458770 EHI458770:EHJ458770 ERE458770:ERF458770 FBA458770:FBB458770 FKW458770:FKX458770 FUS458770:FUT458770 GEO458770:GEP458770 GOK458770:GOL458770 GYG458770:GYH458770 HIC458770:HID458770 HRY458770:HRZ458770 IBU458770:IBV458770 ILQ458770:ILR458770 IVM458770:IVN458770 JFI458770:JFJ458770 JPE458770:JPF458770 JZA458770:JZB458770 KIW458770:KIX458770 KSS458770:KST458770 LCO458770:LCP458770 LMK458770:LML458770 LWG458770:LWH458770 MGC458770:MGD458770 MPY458770:MPZ458770 MZU458770:MZV458770 NJQ458770:NJR458770 NTM458770:NTN458770 ODI458770:ODJ458770 ONE458770:ONF458770 OXA458770:OXB458770 PGW458770:PGX458770 PQS458770:PQT458770 QAO458770:QAP458770 QKK458770:QKL458770 QUG458770:QUH458770 REC458770:RED458770 RNY458770:RNZ458770 RXU458770:RXV458770 SHQ458770:SHR458770 SRM458770:SRN458770 TBI458770:TBJ458770 TLE458770:TLF458770 TVA458770:TVB458770 UEW458770:UEX458770 UOS458770:UOT458770 UYO458770:UYP458770 VIK458770:VIL458770 VSG458770:VSH458770 WCC458770:WCD458770 WLY458770:WLZ458770 WVU458770:WVV458770 M524306:N524306 JI524306:JJ524306 TE524306:TF524306 ADA524306:ADB524306 AMW524306:AMX524306 AWS524306:AWT524306 BGO524306:BGP524306 BQK524306:BQL524306 CAG524306:CAH524306 CKC524306:CKD524306 CTY524306:CTZ524306 DDU524306:DDV524306 DNQ524306:DNR524306 DXM524306:DXN524306 EHI524306:EHJ524306 ERE524306:ERF524306 FBA524306:FBB524306 FKW524306:FKX524306 FUS524306:FUT524306 GEO524306:GEP524306 GOK524306:GOL524306 GYG524306:GYH524306 HIC524306:HID524306 HRY524306:HRZ524306 IBU524306:IBV524306 ILQ524306:ILR524306 IVM524306:IVN524306 JFI524306:JFJ524306 JPE524306:JPF524306 JZA524306:JZB524306 KIW524306:KIX524306 KSS524306:KST524306 LCO524306:LCP524306 LMK524306:LML524306 LWG524306:LWH524306 MGC524306:MGD524306 MPY524306:MPZ524306 MZU524306:MZV524306 NJQ524306:NJR524306 NTM524306:NTN524306 ODI524306:ODJ524306 ONE524306:ONF524306 OXA524306:OXB524306 PGW524306:PGX524306 PQS524306:PQT524306 QAO524306:QAP524306 QKK524306:QKL524306 QUG524306:QUH524306 REC524306:RED524306 RNY524306:RNZ524306 RXU524306:RXV524306 SHQ524306:SHR524306 SRM524306:SRN524306 TBI524306:TBJ524306 TLE524306:TLF524306 TVA524306:TVB524306 UEW524306:UEX524306 UOS524306:UOT524306 UYO524306:UYP524306 VIK524306:VIL524306 VSG524306:VSH524306 WCC524306:WCD524306 WLY524306:WLZ524306 WVU524306:WVV524306 M589842:N589842 JI589842:JJ589842 TE589842:TF589842 ADA589842:ADB589842 AMW589842:AMX589842 AWS589842:AWT589842 BGO589842:BGP589842 BQK589842:BQL589842 CAG589842:CAH589842 CKC589842:CKD589842 CTY589842:CTZ589842 DDU589842:DDV589842 DNQ589842:DNR589842 DXM589842:DXN589842 EHI589842:EHJ589842 ERE589842:ERF589842 FBA589842:FBB589842 FKW589842:FKX589842 FUS589842:FUT589842 GEO589842:GEP589842 GOK589842:GOL589842 GYG589842:GYH589842 HIC589842:HID589842 HRY589842:HRZ589842 IBU589842:IBV589842 ILQ589842:ILR589842 IVM589842:IVN589842 JFI589842:JFJ589842 JPE589842:JPF589842 JZA589842:JZB589842 KIW589842:KIX589842 KSS589842:KST589842 LCO589842:LCP589842 LMK589842:LML589842 LWG589842:LWH589842 MGC589842:MGD589842 MPY589842:MPZ589842 MZU589842:MZV589842 NJQ589842:NJR589842 NTM589842:NTN589842 ODI589842:ODJ589842 ONE589842:ONF589842 OXA589842:OXB589842 PGW589842:PGX589842 PQS589842:PQT589842 QAO589842:QAP589842 QKK589842:QKL589842 QUG589842:QUH589842 REC589842:RED589842 RNY589842:RNZ589842 RXU589842:RXV589842 SHQ589842:SHR589842 SRM589842:SRN589842 TBI589842:TBJ589842 TLE589842:TLF589842 TVA589842:TVB589842 UEW589842:UEX589842 UOS589842:UOT589842 UYO589842:UYP589842 VIK589842:VIL589842 VSG589842:VSH589842 WCC589842:WCD589842 WLY589842:WLZ589842 WVU589842:WVV589842 M655378:N655378 JI655378:JJ655378 TE655378:TF655378 ADA655378:ADB655378 AMW655378:AMX655378 AWS655378:AWT655378 BGO655378:BGP655378 BQK655378:BQL655378 CAG655378:CAH655378 CKC655378:CKD655378 CTY655378:CTZ655378 DDU655378:DDV655378 DNQ655378:DNR655378 DXM655378:DXN655378 EHI655378:EHJ655378 ERE655378:ERF655378 FBA655378:FBB655378 FKW655378:FKX655378 FUS655378:FUT655378 GEO655378:GEP655378 GOK655378:GOL655378 GYG655378:GYH655378 HIC655378:HID655378 HRY655378:HRZ655378 IBU655378:IBV655378 ILQ655378:ILR655378 IVM655378:IVN655378 JFI655378:JFJ655378 JPE655378:JPF655378 JZA655378:JZB655378 KIW655378:KIX655378 KSS655378:KST655378 LCO655378:LCP655378 LMK655378:LML655378 LWG655378:LWH655378 MGC655378:MGD655378 MPY655378:MPZ655378 MZU655378:MZV655378 NJQ655378:NJR655378 NTM655378:NTN655378 ODI655378:ODJ655378 ONE655378:ONF655378 OXA655378:OXB655378 PGW655378:PGX655378 PQS655378:PQT655378 QAO655378:QAP655378 QKK655378:QKL655378 QUG655378:QUH655378 REC655378:RED655378 RNY655378:RNZ655378 RXU655378:RXV655378 SHQ655378:SHR655378 SRM655378:SRN655378 TBI655378:TBJ655378 TLE655378:TLF655378 TVA655378:TVB655378 UEW655378:UEX655378 UOS655378:UOT655378 UYO655378:UYP655378 VIK655378:VIL655378 VSG655378:VSH655378 WCC655378:WCD655378 WLY655378:WLZ655378 WVU655378:WVV655378 M720914:N720914 JI720914:JJ720914 TE720914:TF720914 ADA720914:ADB720914 AMW720914:AMX720914 AWS720914:AWT720914 BGO720914:BGP720914 BQK720914:BQL720914 CAG720914:CAH720914 CKC720914:CKD720914 CTY720914:CTZ720914 DDU720914:DDV720914 DNQ720914:DNR720914 DXM720914:DXN720914 EHI720914:EHJ720914 ERE720914:ERF720914 FBA720914:FBB720914 FKW720914:FKX720914 FUS720914:FUT720914 GEO720914:GEP720914 GOK720914:GOL720914 GYG720914:GYH720914 HIC720914:HID720914 HRY720914:HRZ720914 IBU720914:IBV720914 ILQ720914:ILR720914 IVM720914:IVN720914 JFI720914:JFJ720914 JPE720914:JPF720914 JZA720914:JZB720914 KIW720914:KIX720914 KSS720914:KST720914 LCO720914:LCP720914 LMK720914:LML720914 LWG720914:LWH720914 MGC720914:MGD720914 MPY720914:MPZ720914 MZU720914:MZV720914 NJQ720914:NJR720914 NTM720914:NTN720914 ODI720914:ODJ720914 ONE720914:ONF720914 OXA720914:OXB720914 PGW720914:PGX720914 PQS720914:PQT720914 QAO720914:QAP720914 QKK720914:QKL720914 QUG720914:QUH720914 REC720914:RED720914 RNY720914:RNZ720914 RXU720914:RXV720914 SHQ720914:SHR720914 SRM720914:SRN720914 TBI720914:TBJ720914 TLE720914:TLF720914 TVA720914:TVB720914 UEW720914:UEX720914 UOS720914:UOT720914 UYO720914:UYP720914 VIK720914:VIL720914 VSG720914:VSH720914 WCC720914:WCD720914 WLY720914:WLZ720914 WVU720914:WVV720914 M786450:N786450 JI786450:JJ786450 TE786450:TF786450 ADA786450:ADB786450 AMW786450:AMX786450 AWS786450:AWT786450 BGO786450:BGP786450 BQK786450:BQL786450 CAG786450:CAH786450 CKC786450:CKD786450 CTY786450:CTZ786450 DDU786450:DDV786450 DNQ786450:DNR786450 DXM786450:DXN786450 EHI786450:EHJ786450 ERE786450:ERF786450 FBA786450:FBB786450 FKW786450:FKX786450 FUS786450:FUT786450 GEO786450:GEP786450 GOK786450:GOL786450 GYG786450:GYH786450 HIC786450:HID786450 HRY786450:HRZ786450 IBU786450:IBV786450 ILQ786450:ILR786450 IVM786450:IVN786450 JFI786450:JFJ786450 JPE786450:JPF786450 JZA786450:JZB786450 KIW786450:KIX786450 KSS786450:KST786450 LCO786450:LCP786450 LMK786450:LML786450 LWG786450:LWH786450 MGC786450:MGD786450 MPY786450:MPZ786450 MZU786450:MZV786450 NJQ786450:NJR786450 NTM786450:NTN786450 ODI786450:ODJ786450 ONE786450:ONF786450 OXA786450:OXB786450 PGW786450:PGX786450 PQS786450:PQT786450 QAO786450:QAP786450 QKK786450:QKL786450 QUG786450:QUH786450 REC786450:RED786450 RNY786450:RNZ786450 RXU786450:RXV786450 SHQ786450:SHR786450 SRM786450:SRN786450 TBI786450:TBJ786450 TLE786450:TLF786450 TVA786450:TVB786450 UEW786450:UEX786450 UOS786450:UOT786450 UYO786450:UYP786450 VIK786450:VIL786450 VSG786450:VSH786450 WCC786450:WCD786450 WLY786450:WLZ786450 WVU786450:WVV786450 M851986:N851986 JI851986:JJ851986 TE851986:TF851986 ADA851986:ADB851986 AMW851986:AMX851986 AWS851986:AWT851986 BGO851986:BGP851986 BQK851986:BQL851986 CAG851986:CAH851986 CKC851986:CKD851986 CTY851986:CTZ851986 DDU851986:DDV851986 DNQ851986:DNR851986 DXM851986:DXN851986 EHI851986:EHJ851986 ERE851986:ERF851986 FBA851986:FBB851986 FKW851986:FKX851986 FUS851986:FUT851986 GEO851986:GEP851986 GOK851986:GOL851986 GYG851986:GYH851986 HIC851986:HID851986 HRY851986:HRZ851986 IBU851986:IBV851986 ILQ851986:ILR851986 IVM851986:IVN851986 JFI851986:JFJ851986 JPE851986:JPF851986 JZA851986:JZB851986 KIW851986:KIX851986 KSS851986:KST851986 LCO851986:LCP851986 LMK851986:LML851986 LWG851986:LWH851986 MGC851986:MGD851986 MPY851986:MPZ851986 MZU851986:MZV851986 NJQ851986:NJR851986 NTM851986:NTN851986 ODI851986:ODJ851986 ONE851986:ONF851986 OXA851986:OXB851986 PGW851986:PGX851986 PQS851986:PQT851986 QAO851986:QAP851986 QKK851986:QKL851986 QUG851986:QUH851986 REC851986:RED851986 RNY851986:RNZ851986 RXU851986:RXV851986 SHQ851986:SHR851986 SRM851986:SRN851986 TBI851986:TBJ851986 TLE851986:TLF851986 TVA851986:TVB851986 UEW851986:UEX851986 UOS851986:UOT851986 UYO851986:UYP851986 VIK851986:VIL851986 VSG851986:VSH851986 WCC851986:WCD851986 WLY851986:WLZ851986 WVU851986:WVV851986 M917522:N917522 JI917522:JJ917522 TE917522:TF917522 ADA917522:ADB917522 AMW917522:AMX917522 AWS917522:AWT917522 BGO917522:BGP917522 BQK917522:BQL917522 CAG917522:CAH917522 CKC917522:CKD917522 CTY917522:CTZ917522 DDU917522:DDV917522 DNQ917522:DNR917522 DXM917522:DXN917522 EHI917522:EHJ917522 ERE917522:ERF917522 FBA917522:FBB917522 FKW917522:FKX917522 FUS917522:FUT917522 GEO917522:GEP917522 GOK917522:GOL917522 GYG917522:GYH917522 HIC917522:HID917522 HRY917522:HRZ917522 IBU917522:IBV917522 ILQ917522:ILR917522 IVM917522:IVN917522 JFI917522:JFJ917522 JPE917522:JPF917522 JZA917522:JZB917522 KIW917522:KIX917522 KSS917522:KST917522 LCO917522:LCP917522 LMK917522:LML917522 LWG917522:LWH917522 MGC917522:MGD917522 MPY917522:MPZ917522 MZU917522:MZV917522 NJQ917522:NJR917522 NTM917522:NTN917522 ODI917522:ODJ917522 ONE917522:ONF917522 OXA917522:OXB917522 PGW917522:PGX917522 PQS917522:PQT917522 QAO917522:QAP917522 QKK917522:QKL917522 QUG917522:QUH917522 REC917522:RED917522 RNY917522:RNZ917522 RXU917522:RXV917522 SHQ917522:SHR917522 SRM917522:SRN917522 TBI917522:TBJ917522 TLE917522:TLF917522 TVA917522:TVB917522 UEW917522:UEX917522 UOS917522:UOT917522 UYO917522:UYP917522 VIK917522:VIL917522 VSG917522:VSH917522 WCC917522:WCD917522 WLY917522:WLZ917522 WVU917522:WVV917522 M983058:N983058 JI983058:JJ983058 TE983058:TF983058 ADA983058:ADB983058 AMW983058:AMX983058 AWS983058:AWT983058 BGO983058:BGP983058 BQK983058:BQL983058 CAG983058:CAH983058 CKC983058:CKD983058 CTY983058:CTZ983058 DDU983058:DDV983058 DNQ983058:DNR983058 DXM983058:DXN983058 EHI983058:EHJ983058 ERE983058:ERF983058 FBA983058:FBB983058 FKW983058:FKX983058 FUS983058:FUT983058 GEO983058:GEP983058 GOK983058:GOL983058 GYG983058:GYH983058 HIC983058:HID983058 HRY983058:HRZ983058 IBU983058:IBV983058 ILQ983058:ILR983058 IVM983058:IVN983058 JFI983058:JFJ983058 JPE983058:JPF983058 JZA983058:JZB983058 KIW983058:KIX983058 KSS983058:KST983058 LCO983058:LCP983058 LMK983058:LML983058 LWG983058:LWH983058 MGC983058:MGD983058 MPY983058:MPZ983058 MZU983058:MZV983058 NJQ983058:NJR983058 NTM983058:NTN983058 ODI983058:ODJ983058 ONE983058:ONF983058 OXA983058:OXB983058 PGW983058:PGX983058 PQS983058:PQT983058 QAO983058:QAP983058 QKK983058:QKL983058 QUG983058:QUH983058 REC983058:RED983058 RNY983058:RNZ983058 RXU983058:RXV983058 SHQ983058:SHR983058 SRM983058:SRN983058 TBI983058:TBJ983058 TLE983058:TLF983058 TVA983058:TVB983058 UEW983058:UEX983058 UOS983058:UOT983058 UYO983058:UYP983058 VIK983058:VIL983058 VSG983058:VSH983058 WCC983058:WCD983058 WLY983058:WLZ983058 WVU983058:WVV983058 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M22:N22 JI22:JJ22 TE22:TF22 ADA22:ADB22 AMW22:AMX22 AWS22:AWT22 BGO22:BGP22 BQK22:BQL22 CAG22:CAH22 CKC22:CKD22 CTY22:CTZ22 DDU22:DDV22 DNQ22:DNR22 DXM22:DXN22 EHI22:EHJ22 ERE22:ERF22 FBA22:FBB22 FKW22:FKX22 FUS22:FUT22 GEO22:GEP22 GOK22:GOL22 GYG22:GYH22 HIC22:HID22 HRY22:HRZ22 IBU22:IBV22 ILQ22:ILR22 IVM22:IVN22 JFI22:JFJ22 JPE22:JPF22 JZA22:JZB22 KIW22:KIX22 KSS22:KST22 LCO22:LCP22 LMK22:LML22 LWG22:LWH22 MGC22:MGD22 MPY22:MPZ22 MZU22:MZV22 NJQ22:NJR22 NTM22:NTN22 ODI22:ODJ22 ONE22:ONF22 OXA22:OXB22 PGW22:PGX22 PQS22:PQT22 QAO22:QAP22 QKK22:QKL22 QUG22:QUH22 REC22:RED22 RNY22:RNZ22 RXU22:RXV22 SHQ22:SHR22 SRM22:SRN22 TBI22:TBJ22 TLE22:TLF22 TVA22:TVB22 UEW22:UEX22 UOS22:UOT22 UYO22:UYP22 VIK22:VIL22 VSG22:VSH22 WCC22:WCD22 WLY22:WLZ22 WVU22:WVV22 M65558:N65558 JI65558:JJ65558 TE65558:TF65558 ADA65558:ADB65558 AMW65558:AMX65558 AWS65558:AWT65558 BGO65558:BGP65558 BQK65558:BQL65558 CAG65558:CAH65558 CKC65558:CKD65558 CTY65558:CTZ65558 DDU65558:DDV65558 DNQ65558:DNR65558 DXM65558:DXN65558 EHI65558:EHJ65558 ERE65558:ERF65558 FBA65558:FBB65558 FKW65558:FKX65558 FUS65558:FUT65558 GEO65558:GEP65558 GOK65558:GOL65558 GYG65558:GYH65558 HIC65558:HID65558 HRY65558:HRZ65558 IBU65558:IBV65558 ILQ65558:ILR65558 IVM65558:IVN65558 JFI65558:JFJ65558 JPE65558:JPF65558 JZA65558:JZB65558 KIW65558:KIX65558 KSS65558:KST65558 LCO65558:LCP65558 LMK65558:LML65558 LWG65558:LWH65558 MGC65558:MGD65558 MPY65558:MPZ65558 MZU65558:MZV65558 NJQ65558:NJR65558 NTM65558:NTN65558 ODI65558:ODJ65558 ONE65558:ONF65558 OXA65558:OXB65558 PGW65558:PGX65558 PQS65558:PQT65558 QAO65558:QAP65558 QKK65558:QKL65558 QUG65558:QUH65558 REC65558:RED65558 RNY65558:RNZ65558 RXU65558:RXV65558 SHQ65558:SHR65558 SRM65558:SRN65558 TBI65558:TBJ65558 TLE65558:TLF65558 TVA65558:TVB65558 UEW65558:UEX65558 UOS65558:UOT65558 UYO65558:UYP65558 VIK65558:VIL65558 VSG65558:VSH65558 WCC65558:WCD65558 WLY65558:WLZ65558 WVU65558:WVV65558 M131094:N131094 JI131094:JJ131094 TE131094:TF131094 ADA131094:ADB131094 AMW131094:AMX131094 AWS131094:AWT131094 BGO131094:BGP131094 BQK131094:BQL131094 CAG131094:CAH131094 CKC131094:CKD131094 CTY131094:CTZ131094 DDU131094:DDV131094 DNQ131094:DNR131094 DXM131094:DXN131094 EHI131094:EHJ131094 ERE131094:ERF131094 FBA131094:FBB131094 FKW131094:FKX131094 FUS131094:FUT131094 GEO131094:GEP131094 GOK131094:GOL131094 GYG131094:GYH131094 HIC131094:HID131094 HRY131094:HRZ131094 IBU131094:IBV131094 ILQ131094:ILR131094 IVM131094:IVN131094 JFI131094:JFJ131094 JPE131094:JPF131094 JZA131094:JZB131094 KIW131094:KIX131094 KSS131094:KST131094 LCO131094:LCP131094 LMK131094:LML131094 LWG131094:LWH131094 MGC131094:MGD131094 MPY131094:MPZ131094 MZU131094:MZV131094 NJQ131094:NJR131094 NTM131094:NTN131094 ODI131094:ODJ131094 ONE131094:ONF131094 OXA131094:OXB131094 PGW131094:PGX131094 PQS131094:PQT131094 QAO131094:QAP131094 QKK131094:QKL131094 QUG131094:QUH131094 REC131094:RED131094 RNY131094:RNZ131094 RXU131094:RXV131094 SHQ131094:SHR131094 SRM131094:SRN131094 TBI131094:TBJ131094 TLE131094:TLF131094 TVA131094:TVB131094 UEW131094:UEX131094 UOS131094:UOT131094 UYO131094:UYP131094 VIK131094:VIL131094 VSG131094:VSH131094 WCC131094:WCD131094 WLY131094:WLZ131094 WVU131094:WVV131094 M196630:N196630 JI196630:JJ196630 TE196630:TF196630 ADA196630:ADB196630 AMW196630:AMX196630 AWS196630:AWT196630 BGO196630:BGP196630 BQK196630:BQL196630 CAG196630:CAH196630 CKC196630:CKD196630 CTY196630:CTZ196630 DDU196630:DDV196630 DNQ196630:DNR196630 DXM196630:DXN196630 EHI196630:EHJ196630 ERE196630:ERF196630 FBA196630:FBB196630 FKW196630:FKX196630 FUS196630:FUT196630 GEO196630:GEP196630 GOK196630:GOL196630 GYG196630:GYH196630 HIC196630:HID196630 HRY196630:HRZ196630 IBU196630:IBV196630 ILQ196630:ILR196630 IVM196630:IVN196630 JFI196630:JFJ196630 JPE196630:JPF196630 JZA196630:JZB196630 KIW196630:KIX196630 KSS196630:KST196630 LCO196630:LCP196630 LMK196630:LML196630 LWG196630:LWH196630 MGC196630:MGD196630 MPY196630:MPZ196630 MZU196630:MZV196630 NJQ196630:NJR196630 NTM196630:NTN196630 ODI196630:ODJ196630 ONE196630:ONF196630 OXA196630:OXB196630 PGW196630:PGX196630 PQS196630:PQT196630 QAO196630:QAP196630 QKK196630:QKL196630 QUG196630:QUH196630 REC196630:RED196630 RNY196630:RNZ196630 RXU196630:RXV196630 SHQ196630:SHR196630 SRM196630:SRN196630 TBI196630:TBJ196630 TLE196630:TLF196630 TVA196630:TVB196630 UEW196630:UEX196630 UOS196630:UOT196630 UYO196630:UYP196630 VIK196630:VIL196630 VSG196630:VSH196630 WCC196630:WCD196630 WLY196630:WLZ196630 WVU196630:WVV196630 M262166:N262166 JI262166:JJ262166 TE262166:TF262166 ADA262166:ADB262166 AMW262166:AMX262166 AWS262166:AWT262166 BGO262166:BGP262166 BQK262166:BQL262166 CAG262166:CAH262166 CKC262166:CKD262166 CTY262166:CTZ262166 DDU262166:DDV262166 DNQ262166:DNR262166 DXM262166:DXN262166 EHI262166:EHJ262166 ERE262166:ERF262166 FBA262166:FBB262166 FKW262166:FKX262166 FUS262166:FUT262166 GEO262166:GEP262166 GOK262166:GOL262166 GYG262166:GYH262166 HIC262166:HID262166 HRY262166:HRZ262166 IBU262166:IBV262166 ILQ262166:ILR262166 IVM262166:IVN262166 JFI262166:JFJ262166 JPE262166:JPF262166 JZA262166:JZB262166 KIW262166:KIX262166 KSS262166:KST262166 LCO262166:LCP262166 LMK262166:LML262166 LWG262166:LWH262166 MGC262166:MGD262166 MPY262166:MPZ262166 MZU262166:MZV262166 NJQ262166:NJR262166 NTM262166:NTN262166 ODI262166:ODJ262166 ONE262166:ONF262166 OXA262166:OXB262166 PGW262166:PGX262166 PQS262166:PQT262166 QAO262166:QAP262166 QKK262166:QKL262166 QUG262166:QUH262166 REC262166:RED262166 RNY262166:RNZ262166 RXU262166:RXV262166 SHQ262166:SHR262166 SRM262166:SRN262166 TBI262166:TBJ262166 TLE262166:TLF262166 TVA262166:TVB262166 UEW262166:UEX262166 UOS262166:UOT262166 UYO262166:UYP262166 VIK262166:VIL262166 VSG262166:VSH262166 WCC262166:WCD262166 WLY262166:WLZ262166 WVU262166:WVV262166 M327702:N327702 JI327702:JJ327702 TE327702:TF327702 ADA327702:ADB327702 AMW327702:AMX327702 AWS327702:AWT327702 BGO327702:BGP327702 BQK327702:BQL327702 CAG327702:CAH327702 CKC327702:CKD327702 CTY327702:CTZ327702 DDU327702:DDV327702 DNQ327702:DNR327702 DXM327702:DXN327702 EHI327702:EHJ327702 ERE327702:ERF327702 FBA327702:FBB327702 FKW327702:FKX327702 FUS327702:FUT327702 GEO327702:GEP327702 GOK327702:GOL327702 GYG327702:GYH327702 HIC327702:HID327702 HRY327702:HRZ327702 IBU327702:IBV327702 ILQ327702:ILR327702 IVM327702:IVN327702 JFI327702:JFJ327702 JPE327702:JPF327702 JZA327702:JZB327702 KIW327702:KIX327702 KSS327702:KST327702 LCO327702:LCP327702 LMK327702:LML327702 LWG327702:LWH327702 MGC327702:MGD327702 MPY327702:MPZ327702 MZU327702:MZV327702 NJQ327702:NJR327702 NTM327702:NTN327702 ODI327702:ODJ327702 ONE327702:ONF327702 OXA327702:OXB327702 PGW327702:PGX327702 PQS327702:PQT327702 QAO327702:QAP327702 QKK327702:QKL327702 QUG327702:QUH327702 REC327702:RED327702 RNY327702:RNZ327702 RXU327702:RXV327702 SHQ327702:SHR327702 SRM327702:SRN327702 TBI327702:TBJ327702 TLE327702:TLF327702 TVA327702:TVB327702 UEW327702:UEX327702 UOS327702:UOT327702 UYO327702:UYP327702 VIK327702:VIL327702 VSG327702:VSH327702 WCC327702:WCD327702 WLY327702:WLZ327702 WVU327702:WVV327702 M393238:N393238 JI393238:JJ393238 TE393238:TF393238 ADA393238:ADB393238 AMW393238:AMX393238 AWS393238:AWT393238 BGO393238:BGP393238 BQK393238:BQL393238 CAG393238:CAH393238 CKC393238:CKD393238 CTY393238:CTZ393238 DDU393238:DDV393238 DNQ393238:DNR393238 DXM393238:DXN393238 EHI393238:EHJ393238 ERE393238:ERF393238 FBA393238:FBB393238 FKW393238:FKX393238 FUS393238:FUT393238 GEO393238:GEP393238 GOK393238:GOL393238 GYG393238:GYH393238 HIC393238:HID393238 HRY393238:HRZ393238 IBU393238:IBV393238 ILQ393238:ILR393238 IVM393238:IVN393238 JFI393238:JFJ393238 JPE393238:JPF393238 JZA393238:JZB393238 KIW393238:KIX393238 KSS393238:KST393238 LCO393238:LCP393238 LMK393238:LML393238 LWG393238:LWH393238 MGC393238:MGD393238 MPY393238:MPZ393238 MZU393238:MZV393238 NJQ393238:NJR393238 NTM393238:NTN393238 ODI393238:ODJ393238 ONE393238:ONF393238 OXA393238:OXB393238 PGW393238:PGX393238 PQS393238:PQT393238 QAO393238:QAP393238 QKK393238:QKL393238 QUG393238:QUH393238 REC393238:RED393238 RNY393238:RNZ393238 RXU393238:RXV393238 SHQ393238:SHR393238 SRM393238:SRN393238 TBI393238:TBJ393238 TLE393238:TLF393238 TVA393238:TVB393238 UEW393238:UEX393238 UOS393238:UOT393238 UYO393238:UYP393238 VIK393238:VIL393238 VSG393238:VSH393238 WCC393238:WCD393238 WLY393238:WLZ393238 WVU393238:WVV393238 M458774:N458774 JI458774:JJ458774 TE458774:TF458774 ADA458774:ADB458774 AMW458774:AMX458774 AWS458774:AWT458774 BGO458774:BGP458774 BQK458774:BQL458774 CAG458774:CAH458774 CKC458774:CKD458774 CTY458774:CTZ458774 DDU458774:DDV458774 DNQ458774:DNR458774 DXM458774:DXN458774 EHI458774:EHJ458774 ERE458774:ERF458774 FBA458774:FBB458774 FKW458774:FKX458774 FUS458774:FUT458774 GEO458774:GEP458774 GOK458774:GOL458774 GYG458774:GYH458774 HIC458774:HID458774 HRY458774:HRZ458774 IBU458774:IBV458774 ILQ458774:ILR458774 IVM458774:IVN458774 JFI458774:JFJ458774 JPE458774:JPF458774 JZA458774:JZB458774 KIW458774:KIX458774 KSS458774:KST458774 LCO458774:LCP458774 LMK458774:LML458774 LWG458774:LWH458774 MGC458774:MGD458774 MPY458774:MPZ458774 MZU458774:MZV458774 NJQ458774:NJR458774 NTM458774:NTN458774 ODI458774:ODJ458774 ONE458774:ONF458774 OXA458774:OXB458774 PGW458774:PGX458774 PQS458774:PQT458774 QAO458774:QAP458774 QKK458774:QKL458774 QUG458774:QUH458774 REC458774:RED458774 RNY458774:RNZ458774 RXU458774:RXV458774 SHQ458774:SHR458774 SRM458774:SRN458774 TBI458774:TBJ458774 TLE458774:TLF458774 TVA458774:TVB458774 UEW458774:UEX458774 UOS458774:UOT458774 UYO458774:UYP458774 VIK458774:VIL458774 VSG458774:VSH458774 WCC458774:WCD458774 WLY458774:WLZ458774 WVU458774:WVV458774 M524310:N524310 JI524310:JJ524310 TE524310:TF524310 ADA524310:ADB524310 AMW524310:AMX524310 AWS524310:AWT524310 BGO524310:BGP524310 BQK524310:BQL524310 CAG524310:CAH524310 CKC524310:CKD524310 CTY524310:CTZ524310 DDU524310:DDV524310 DNQ524310:DNR524310 DXM524310:DXN524310 EHI524310:EHJ524310 ERE524310:ERF524310 FBA524310:FBB524310 FKW524310:FKX524310 FUS524310:FUT524310 GEO524310:GEP524310 GOK524310:GOL524310 GYG524310:GYH524310 HIC524310:HID524310 HRY524310:HRZ524310 IBU524310:IBV524310 ILQ524310:ILR524310 IVM524310:IVN524310 JFI524310:JFJ524310 JPE524310:JPF524310 JZA524310:JZB524310 KIW524310:KIX524310 KSS524310:KST524310 LCO524310:LCP524310 LMK524310:LML524310 LWG524310:LWH524310 MGC524310:MGD524310 MPY524310:MPZ524310 MZU524310:MZV524310 NJQ524310:NJR524310 NTM524310:NTN524310 ODI524310:ODJ524310 ONE524310:ONF524310 OXA524310:OXB524310 PGW524310:PGX524310 PQS524310:PQT524310 QAO524310:QAP524310 QKK524310:QKL524310 QUG524310:QUH524310 REC524310:RED524310 RNY524310:RNZ524310 RXU524310:RXV524310 SHQ524310:SHR524310 SRM524310:SRN524310 TBI524310:TBJ524310 TLE524310:TLF524310 TVA524310:TVB524310 UEW524310:UEX524310 UOS524310:UOT524310 UYO524310:UYP524310 VIK524310:VIL524310 VSG524310:VSH524310 WCC524310:WCD524310 WLY524310:WLZ524310 WVU524310:WVV524310 M589846:N589846 JI589846:JJ589846 TE589846:TF589846 ADA589846:ADB589846 AMW589846:AMX589846 AWS589846:AWT589846 BGO589846:BGP589846 BQK589846:BQL589846 CAG589846:CAH589846 CKC589846:CKD589846 CTY589846:CTZ589846 DDU589846:DDV589846 DNQ589846:DNR589846 DXM589846:DXN589846 EHI589846:EHJ589846 ERE589846:ERF589846 FBA589846:FBB589846 FKW589846:FKX589846 FUS589846:FUT589846 GEO589846:GEP589846 GOK589846:GOL589846 GYG589846:GYH589846 HIC589846:HID589846 HRY589846:HRZ589846 IBU589846:IBV589846 ILQ589846:ILR589846 IVM589846:IVN589846 JFI589846:JFJ589846 JPE589846:JPF589846 JZA589846:JZB589846 KIW589846:KIX589846 KSS589846:KST589846 LCO589846:LCP589846 LMK589846:LML589846 LWG589846:LWH589846 MGC589846:MGD589846 MPY589846:MPZ589846 MZU589846:MZV589846 NJQ589846:NJR589846 NTM589846:NTN589846 ODI589846:ODJ589846 ONE589846:ONF589846 OXA589846:OXB589846 PGW589846:PGX589846 PQS589846:PQT589846 QAO589846:QAP589846 QKK589846:QKL589846 QUG589846:QUH589846 REC589846:RED589846 RNY589846:RNZ589846 RXU589846:RXV589846 SHQ589846:SHR589846 SRM589846:SRN589846 TBI589846:TBJ589846 TLE589846:TLF589846 TVA589846:TVB589846 UEW589846:UEX589846 UOS589846:UOT589846 UYO589846:UYP589846 VIK589846:VIL589846 VSG589846:VSH589846 WCC589846:WCD589846 WLY589846:WLZ589846 WVU589846:WVV589846 M655382:N655382 JI655382:JJ655382 TE655382:TF655382 ADA655382:ADB655382 AMW655382:AMX655382 AWS655382:AWT655382 BGO655382:BGP655382 BQK655382:BQL655382 CAG655382:CAH655382 CKC655382:CKD655382 CTY655382:CTZ655382 DDU655382:DDV655382 DNQ655382:DNR655382 DXM655382:DXN655382 EHI655382:EHJ655382 ERE655382:ERF655382 FBA655382:FBB655382 FKW655382:FKX655382 FUS655382:FUT655382 GEO655382:GEP655382 GOK655382:GOL655382 GYG655382:GYH655382 HIC655382:HID655382 HRY655382:HRZ655382 IBU655382:IBV655382 ILQ655382:ILR655382 IVM655382:IVN655382 JFI655382:JFJ655382 JPE655382:JPF655382 JZA655382:JZB655382 KIW655382:KIX655382 KSS655382:KST655382 LCO655382:LCP655382 LMK655382:LML655382 LWG655382:LWH655382 MGC655382:MGD655382 MPY655382:MPZ655382 MZU655382:MZV655382 NJQ655382:NJR655382 NTM655382:NTN655382 ODI655382:ODJ655382 ONE655382:ONF655382 OXA655382:OXB655382 PGW655382:PGX655382 PQS655382:PQT655382 QAO655382:QAP655382 QKK655382:QKL655382 QUG655382:QUH655382 REC655382:RED655382 RNY655382:RNZ655382 RXU655382:RXV655382 SHQ655382:SHR655382 SRM655382:SRN655382 TBI655382:TBJ655382 TLE655382:TLF655382 TVA655382:TVB655382 UEW655382:UEX655382 UOS655382:UOT655382 UYO655382:UYP655382 VIK655382:VIL655382 VSG655382:VSH655382 WCC655382:WCD655382 WLY655382:WLZ655382 WVU655382:WVV655382 M720918:N720918 JI720918:JJ720918 TE720918:TF720918 ADA720918:ADB720918 AMW720918:AMX720918 AWS720918:AWT720918 BGO720918:BGP720918 BQK720918:BQL720918 CAG720918:CAH720918 CKC720918:CKD720918 CTY720918:CTZ720918 DDU720918:DDV720918 DNQ720918:DNR720918 DXM720918:DXN720918 EHI720918:EHJ720918 ERE720918:ERF720918 FBA720918:FBB720918 FKW720918:FKX720918 FUS720918:FUT720918 GEO720918:GEP720918 GOK720918:GOL720918 GYG720918:GYH720918 HIC720918:HID720918 HRY720918:HRZ720918 IBU720918:IBV720918 ILQ720918:ILR720918 IVM720918:IVN720918 JFI720918:JFJ720918 JPE720918:JPF720918 JZA720918:JZB720918 KIW720918:KIX720918 KSS720918:KST720918 LCO720918:LCP720918 LMK720918:LML720918 LWG720918:LWH720918 MGC720918:MGD720918 MPY720918:MPZ720918 MZU720918:MZV720918 NJQ720918:NJR720918 NTM720918:NTN720918 ODI720918:ODJ720918 ONE720918:ONF720918 OXA720918:OXB720918 PGW720918:PGX720918 PQS720918:PQT720918 QAO720918:QAP720918 QKK720918:QKL720918 QUG720918:QUH720918 REC720918:RED720918 RNY720918:RNZ720918 RXU720918:RXV720918 SHQ720918:SHR720918 SRM720918:SRN720918 TBI720918:TBJ720918 TLE720918:TLF720918 TVA720918:TVB720918 UEW720918:UEX720918 UOS720918:UOT720918 UYO720918:UYP720918 VIK720918:VIL720918 VSG720918:VSH720918 WCC720918:WCD720918 WLY720918:WLZ720918 WVU720918:WVV720918 M786454:N786454 JI786454:JJ786454 TE786454:TF786454 ADA786454:ADB786454 AMW786454:AMX786454 AWS786454:AWT786454 BGO786454:BGP786454 BQK786454:BQL786454 CAG786454:CAH786454 CKC786454:CKD786454 CTY786454:CTZ786454 DDU786454:DDV786454 DNQ786454:DNR786454 DXM786454:DXN786454 EHI786454:EHJ786454 ERE786454:ERF786454 FBA786454:FBB786454 FKW786454:FKX786454 FUS786454:FUT786454 GEO786454:GEP786454 GOK786454:GOL786454 GYG786454:GYH786454 HIC786454:HID786454 HRY786454:HRZ786454 IBU786454:IBV786454 ILQ786454:ILR786454 IVM786454:IVN786454 JFI786454:JFJ786454 JPE786454:JPF786454 JZA786454:JZB786454 KIW786454:KIX786454 KSS786454:KST786454 LCO786454:LCP786454 LMK786454:LML786454 LWG786454:LWH786454 MGC786454:MGD786454 MPY786454:MPZ786454 MZU786454:MZV786454 NJQ786454:NJR786454 NTM786454:NTN786454 ODI786454:ODJ786454 ONE786454:ONF786454 OXA786454:OXB786454 PGW786454:PGX786454 PQS786454:PQT786454 QAO786454:QAP786454 QKK786454:QKL786454 QUG786454:QUH786454 REC786454:RED786454 RNY786454:RNZ786454 RXU786454:RXV786454 SHQ786454:SHR786454 SRM786454:SRN786454 TBI786454:TBJ786454 TLE786454:TLF786454 TVA786454:TVB786454 UEW786454:UEX786454 UOS786454:UOT786454 UYO786454:UYP786454 VIK786454:VIL786454 VSG786454:VSH786454 WCC786454:WCD786454 WLY786454:WLZ786454 WVU786454:WVV786454 M851990:N851990 JI851990:JJ851990 TE851990:TF851990 ADA851990:ADB851990 AMW851990:AMX851990 AWS851990:AWT851990 BGO851990:BGP851990 BQK851990:BQL851990 CAG851990:CAH851990 CKC851990:CKD851990 CTY851990:CTZ851990 DDU851990:DDV851990 DNQ851990:DNR851990 DXM851990:DXN851990 EHI851990:EHJ851990 ERE851990:ERF851990 FBA851990:FBB851990 FKW851990:FKX851990 FUS851990:FUT851990 GEO851990:GEP851990 GOK851990:GOL851990 GYG851990:GYH851990 HIC851990:HID851990 HRY851990:HRZ851990 IBU851990:IBV851990 ILQ851990:ILR851990 IVM851990:IVN851990 JFI851990:JFJ851990 JPE851990:JPF851990 JZA851990:JZB851990 KIW851990:KIX851990 KSS851990:KST851990 LCO851990:LCP851990 LMK851990:LML851990 LWG851990:LWH851990 MGC851990:MGD851990 MPY851990:MPZ851990 MZU851990:MZV851990 NJQ851990:NJR851990 NTM851990:NTN851990 ODI851990:ODJ851990 ONE851990:ONF851990 OXA851990:OXB851990 PGW851990:PGX851990 PQS851990:PQT851990 QAO851990:QAP851990 QKK851990:QKL851990 QUG851990:QUH851990 REC851990:RED851990 RNY851990:RNZ851990 RXU851990:RXV851990 SHQ851990:SHR851990 SRM851990:SRN851990 TBI851990:TBJ851990 TLE851990:TLF851990 TVA851990:TVB851990 UEW851990:UEX851990 UOS851990:UOT851990 UYO851990:UYP851990 VIK851990:VIL851990 VSG851990:VSH851990 WCC851990:WCD851990 WLY851990:WLZ851990 WVU851990:WVV851990 M917526:N917526 JI917526:JJ917526 TE917526:TF917526 ADA917526:ADB917526 AMW917526:AMX917526 AWS917526:AWT917526 BGO917526:BGP917526 BQK917526:BQL917526 CAG917526:CAH917526 CKC917526:CKD917526 CTY917526:CTZ917526 DDU917526:DDV917526 DNQ917526:DNR917526 DXM917526:DXN917526 EHI917526:EHJ917526 ERE917526:ERF917526 FBA917526:FBB917526 FKW917526:FKX917526 FUS917526:FUT917526 GEO917526:GEP917526 GOK917526:GOL917526 GYG917526:GYH917526 HIC917526:HID917526 HRY917526:HRZ917526 IBU917526:IBV917526 ILQ917526:ILR917526 IVM917526:IVN917526 JFI917526:JFJ917526 JPE917526:JPF917526 JZA917526:JZB917526 KIW917526:KIX917526 KSS917526:KST917526 LCO917526:LCP917526 LMK917526:LML917526 LWG917526:LWH917526 MGC917526:MGD917526 MPY917526:MPZ917526 MZU917526:MZV917526 NJQ917526:NJR917526 NTM917526:NTN917526 ODI917526:ODJ917526 ONE917526:ONF917526 OXA917526:OXB917526 PGW917526:PGX917526 PQS917526:PQT917526 QAO917526:QAP917526 QKK917526:QKL917526 QUG917526:QUH917526 REC917526:RED917526 RNY917526:RNZ917526 RXU917526:RXV917526 SHQ917526:SHR917526 SRM917526:SRN917526 TBI917526:TBJ917526 TLE917526:TLF917526 TVA917526:TVB917526 UEW917526:UEX917526 UOS917526:UOT917526 UYO917526:UYP917526 VIK917526:VIL917526 VSG917526:VSH917526 WCC917526:WCD917526 WLY917526:WLZ917526 WVU917526:WVV917526 M983062:N983062 JI983062:JJ983062 TE983062:TF983062 ADA983062:ADB983062 AMW983062:AMX983062 AWS983062:AWT983062 BGO983062:BGP983062 BQK983062:BQL983062 CAG983062:CAH983062 CKC983062:CKD983062 CTY983062:CTZ983062 DDU983062:DDV983062 DNQ983062:DNR983062 DXM983062:DXN983062 EHI983062:EHJ983062 ERE983062:ERF983062 FBA983062:FBB983062 FKW983062:FKX983062 FUS983062:FUT983062 GEO983062:GEP983062 GOK983062:GOL983062 GYG983062:GYH983062 HIC983062:HID983062 HRY983062:HRZ983062 IBU983062:IBV983062 ILQ983062:ILR983062 IVM983062:IVN983062 JFI983062:JFJ983062 JPE983062:JPF983062 JZA983062:JZB983062 KIW983062:KIX983062 KSS983062:KST983062 LCO983062:LCP983062 LMK983062:LML983062 LWG983062:LWH983062 MGC983062:MGD983062 MPY983062:MPZ983062 MZU983062:MZV983062 NJQ983062:NJR983062 NTM983062:NTN983062 ODI983062:ODJ983062 ONE983062:ONF983062 OXA983062:OXB983062 PGW983062:PGX983062 PQS983062:PQT983062 QAO983062:QAP983062 QKK983062:QKL983062 QUG983062:QUH983062 REC983062:RED983062 RNY983062:RNZ983062 RXU983062:RXV983062 SHQ983062:SHR983062 SRM983062:SRN983062 TBI983062:TBJ983062 TLE983062:TLF983062 TVA983062:TVB983062 UEW983062:UEX983062 UOS983062:UOT983062 UYO983062:UYP983062 VIK983062:VIL983062 VSG983062:VSH983062 WCC983062:WCD983062 WLY983062:WLZ983062 WVU983062:WVV983062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三段以下審査申込記入例</vt:lpstr>
      <vt:lpstr>PC入力用　三段以下審査申込書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2022-10-13T14:21:41Z</dcterms:modified>
</cp:coreProperties>
</file>