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C391832F-6A30-4587-A2EC-080205280058}" xr6:coauthVersionLast="47" xr6:coauthVersionMax="47" xr10:uidLastSave="{00000000-0000-0000-0000-000000000000}"/>
  <bookViews>
    <workbookView xWindow="-120" yWindow="-120" windowWidth="20730" windowHeight="11160" activeTab="1" xr2:uid="{00000000-000D-0000-FFFF-FFFF00000000}"/>
  </bookViews>
  <sheets>
    <sheet name="三段以下審査申込記入例" sheetId="1" r:id="rId1"/>
    <sheet name="PC入力用　三段以下審査申込書"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2" l="1"/>
  <c r="B12" i="2"/>
  <c r="B16" i="2"/>
  <c r="B8" i="1"/>
  <c r="B18" i="1"/>
  <c r="B14" i="2"/>
  <c r="B18" i="2"/>
  <c r="B8" i="2"/>
  <c r="B22" i="1"/>
  <c r="B10" i="1"/>
  <c r="B10" i="2"/>
  <c r="B14" i="1"/>
  <c r="B24" i="2"/>
  <c r="B12" i="1"/>
  <c r="B20" i="1"/>
  <c r="B6" i="2"/>
  <c r="B24" i="1"/>
  <c r="B6" i="1"/>
  <c r="B20" i="2"/>
  <c r="B16" i="1"/>
</calcChain>
</file>

<file path=xl/sharedStrings.xml><?xml version="1.0" encoding="utf-8"?>
<sst xmlns="http://schemas.openxmlformats.org/spreadsheetml/2006/main" count="88" uniqueCount="49">
  <si>
    <t>初・二・三段  剣道・居合道・杖道・段位　審査申込書</t>
    <rPh sb="8" eb="10">
      <t>ケンドウ</t>
    </rPh>
    <rPh sb="11" eb="13">
      <t>イアイ</t>
    </rPh>
    <rPh sb="13" eb="14">
      <t>ドウ</t>
    </rPh>
    <rPh sb="15" eb="17">
      <t>ジョウドウ</t>
    </rPh>
    <rPh sb="18" eb="20">
      <t>ダンイ</t>
    </rPh>
    <rPh sb="21" eb="23">
      <t>シンサ</t>
    </rPh>
    <rPh sb="23" eb="26">
      <t>モウシコミショ</t>
    </rPh>
    <phoneticPr fontId="3"/>
  </si>
  <si>
    <t>年齢基準日は審査日</t>
    <rPh sb="0" eb="2">
      <t>ネンレイ</t>
    </rPh>
    <rPh sb="2" eb="4">
      <t>キジュン</t>
    </rPh>
    <rPh sb="4" eb="5">
      <t>ヒ</t>
    </rPh>
    <rPh sb="6" eb="8">
      <t>シンサ</t>
    </rPh>
    <rPh sb="8" eb="9">
      <t>ビ</t>
    </rPh>
    <phoneticPr fontId="3"/>
  </si>
  <si>
    <t>申込責任者:</t>
    <rPh sb="0" eb="2">
      <t>モウシコミ</t>
    </rPh>
    <rPh sb="2" eb="5">
      <t>セキニンシャ</t>
    </rPh>
    <phoneticPr fontId="3"/>
  </si>
  <si>
    <t>№</t>
    <phoneticPr fontId="3"/>
  </si>
  <si>
    <t>フリガナ
氏　　名</t>
    <rPh sb="5" eb="6">
      <t>シ</t>
    </rPh>
    <rPh sb="8" eb="9">
      <t>メイ</t>
    </rPh>
    <phoneticPr fontId="3"/>
  </si>
  <si>
    <t>備考</t>
    <rPh sb="0" eb="2">
      <t>ビコウ</t>
    </rPh>
    <phoneticPr fontId="3"/>
  </si>
  <si>
    <t>生年月日</t>
    <rPh sb="0" eb="2">
      <t>セイネン</t>
    </rPh>
    <rPh sb="2" eb="4">
      <t>ガッピ</t>
    </rPh>
    <phoneticPr fontId="3"/>
  </si>
  <si>
    <t>年齢</t>
    <rPh sb="0" eb="2">
      <t>ネンレイ</t>
    </rPh>
    <phoneticPr fontId="3"/>
  </si>
  <si>
    <t>性別</t>
    <rPh sb="0" eb="2">
      <t>セイベツ</t>
    </rPh>
    <phoneticPr fontId="3"/>
  </si>
  <si>
    <t>住　　　　　所</t>
    <rPh sb="0" eb="1">
      <t>ジュウ</t>
    </rPh>
    <rPh sb="6" eb="7">
      <t>ショ</t>
    </rPh>
    <phoneticPr fontId="3"/>
  </si>
  <si>
    <t>職業・学校名</t>
    <rPh sb="0" eb="1">
      <t>ショク</t>
    </rPh>
    <rPh sb="1" eb="2">
      <t>ギョウ</t>
    </rPh>
    <rPh sb="3" eb="6">
      <t>ガッコウメイ</t>
    </rPh>
    <phoneticPr fontId="3"/>
  </si>
  <si>
    <t>前段取得日</t>
    <rPh sb="0" eb="2">
      <t>ゼンダン</t>
    </rPh>
    <rPh sb="2" eb="4">
      <t>シュトク</t>
    </rPh>
    <rPh sb="4" eb="5">
      <t>ヒ</t>
    </rPh>
    <phoneticPr fontId="3"/>
  </si>
  <si>
    <t>取得県名（注1）</t>
    <rPh sb="0" eb="2">
      <t>シュトク</t>
    </rPh>
    <rPh sb="2" eb="3">
      <t>ケン</t>
    </rPh>
    <rPh sb="3" eb="4">
      <t>メイ</t>
    </rPh>
    <phoneticPr fontId="3"/>
  </si>
  <si>
    <t>電話番号</t>
    <rPh sb="0" eb="2">
      <t>デンワ</t>
    </rPh>
    <rPh sb="2" eb="4">
      <t>バンゴウ</t>
    </rPh>
    <phoneticPr fontId="3"/>
  </si>
  <si>
    <t>浜剣登録番号</t>
    <rPh sb="0" eb="1">
      <t>ハマ</t>
    </rPh>
    <rPh sb="1" eb="2">
      <t>ケン</t>
    </rPh>
    <rPh sb="2" eb="4">
      <t>トウロク</t>
    </rPh>
    <rPh sb="4" eb="6">
      <t>バンゴウ</t>
    </rPh>
    <phoneticPr fontId="3"/>
  </si>
  <si>
    <t>登録番号(注2)</t>
    <rPh sb="0" eb="2">
      <t>トウロク</t>
    </rPh>
    <rPh sb="2" eb="4">
      <t>バンゴウ</t>
    </rPh>
    <rPh sb="5" eb="6">
      <t>チュウ</t>
    </rPh>
    <phoneticPr fontId="3"/>
  </si>
  <si>
    <t>女</t>
    <rPh sb="0" eb="1">
      <t>オンナ</t>
    </rPh>
    <phoneticPr fontId="3"/>
  </si>
  <si>
    <t>○○高校</t>
    <rPh sb="2" eb="4">
      <t>コウコウ</t>
    </rPh>
    <phoneticPr fontId="3"/>
  </si>
  <si>
    <t>054-***-***</t>
    <phoneticPr fontId="3"/>
  </si>
  <si>
    <t>山田　花子</t>
    <rPh sb="0" eb="2">
      <t>ヤマダ</t>
    </rPh>
    <rPh sb="3" eb="5">
      <t>ハナコ</t>
    </rPh>
    <phoneticPr fontId="3"/>
  </si>
  <si>
    <r>
      <t>202</t>
    </r>
    <r>
      <rPr>
        <sz val="8"/>
        <rFont val="ＭＳ 明朝"/>
        <family val="1"/>
        <charset val="128"/>
      </rPr>
      <t>※※※※※</t>
    </r>
    <phoneticPr fontId="3"/>
  </si>
  <si>
    <t>ヤ-***</t>
    <phoneticPr fontId="3"/>
  </si>
  <si>
    <t>2次</t>
    <rPh sb="1" eb="2">
      <t>ツギ</t>
    </rPh>
    <phoneticPr fontId="3"/>
  </si>
  <si>
    <t>男</t>
    <rPh sb="0" eb="1">
      <t>オトコ</t>
    </rPh>
    <phoneticPr fontId="3"/>
  </si>
  <si>
    <t>会社員</t>
    <rPh sb="0" eb="3">
      <t>カイシャイン</t>
    </rPh>
    <phoneticPr fontId="3"/>
  </si>
  <si>
    <t>090-****-****</t>
    <phoneticPr fontId="3"/>
  </si>
  <si>
    <t>静岡　剣太</t>
    <rPh sb="0" eb="2">
      <t>シズオカ</t>
    </rPh>
    <rPh sb="3" eb="5">
      <t>ケンタ</t>
    </rPh>
    <phoneticPr fontId="3"/>
  </si>
  <si>
    <t>シ-***</t>
    <phoneticPr fontId="3"/>
  </si>
  <si>
    <t>〒</t>
    <phoneticPr fontId="3"/>
  </si>
  <si>
    <t>〒</t>
    <phoneticPr fontId="3"/>
  </si>
  <si>
    <t>※前段を旧姓で取得した者は氏名欄に旧姓を(     )書きで併記</t>
    <rPh sb="1" eb="3">
      <t>ゼンダン</t>
    </rPh>
    <rPh sb="7" eb="9">
      <t>シュトク</t>
    </rPh>
    <rPh sb="13" eb="15">
      <t>シメイ</t>
    </rPh>
    <rPh sb="15" eb="16">
      <t>ラン</t>
    </rPh>
    <rPh sb="17" eb="19">
      <t>キュウセイ</t>
    </rPh>
    <rPh sb="27" eb="28">
      <t>ガ</t>
    </rPh>
    <rPh sb="30" eb="32">
      <t>ヘイキ</t>
    </rPh>
    <phoneticPr fontId="3"/>
  </si>
  <si>
    <t>※受審段位ごとに用紙を変え、誤記が無いように正確に書くこと。特に氏名は分かり易く記入すること。</t>
    <rPh sb="1" eb="3">
      <t>ジュシン</t>
    </rPh>
    <rPh sb="3" eb="5">
      <t>ダンイ</t>
    </rPh>
    <rPh sb="8" eb="10">
      <t>ヨウシ</t>
    </rPh>
    <rPh sb="11" eb="12">
      <t>カ</t>
    </rPh>
    <rPh sb="14" eb="16">
      <t>ゴキ</t>
    </rPh>
    <rPh sb="17" eb="18">
      <t>ナ</t>
    </rPh>
    <rPh sb="22" eb="24">
      <t>セイカク</t>
    </rPh>
    <rPh sb="25" eb="26">
      <t>カ</t>
    </rPh>
    <rPh sb="30" eb="31">
      <t>トク</t>
    </rPh>
    <rPh sb="32" eb="34">
      <t>シメイ</t>
    </rPh>
    <rPh sb="35" eb="36">
      <t>ワ</t>
    </rPh>
    <rPh sb="38" eb="39">
      <t>ヤス</t>
    </rPh>
    <rPh sb="40" eb="42">
      <t>キニュウ</t>
    </rPh>
    <phoneticPr fontId="3"/>
  </si>
  <si>
    <t>※注1　前段合格時、県外に所属していたものは、証書のコピーを添付し前段取得県名を記入する。（県内者は記入不要）</t>
    <rPh sb="1" eb="2">
      <t>チュウ</t>
    </rPh>
    <rPh sb="4" eb="6">
      <t>ゼンダン</t>
    </rPh>
    <rPh sb="6" eb="8">
      <t>ゴウカク</t>
    </rPh>
    <rPh sb="8" eb="9">
      <t>ジ</t>
    </rPh>
    <rPh sb="10" eb="12">
      <t>ケンガイ</t>
    </rPh>
    <rPh sb="13" eb="15">
      <t>ショゾク</t>
    </rPh>
    <rPh sb="33" eb="35">
      <t>ゼンダン</t>
    </rPh>
    <rPh sb="35" eb="37">
      <t>シュトク</t>
    </rPh>
    <rPh sb="37" eb="39">
      <t>ケンメイ</t>
    </rPh>
    <rPh sb="40" eb="42">
      <t>キニュウ</t>
    </rPh>
    <rPh sb="46" eb="48">
      <t>ケンナイ</t>
    </rPh>
    <rPh sb="48" eb="49">
      <t>シャ</t>
    </rPh>
    <rPh sb="50" eb="52">
      <t>キニュウ</t>
    </rPh>
    <rPh sb="52" eb="54">
      <t>フヨウ</t>
    </rPh>
    <phoneticPr fontId="3"/>
  </si>
  <si>
    <r>
      <t>※注2　登録番号は</t>
    </r>
    <r>
      <rPr>
        <sz val="11"/>
        <color indexed="10"/>
        <rFont val="ＭＳ 明朝"/>
        <family val="1"/>
        <charset val="128"/>
      </rPr>
      <t>地区剣道連盟が付与</t>
    </r>
    <r>
      <rPr>
        <sz val="11"/>
        <rFont val="ＭＳ 明朝"/>
        <family val="1"/>
        <charset val="128"/>
      </rPr>
      <t>してますので、不明の場合、</t>
    </r>
    <r>
      <rPr>
        <sz val="11"/>
        <color indexed="10"/>
        <rFont val="ＭＳ 明朝"/>
        <family val="1"/>
        <charset val="128"/>
      </rPr>
      <t>所属地区剣道連盟に問合せ</t>
    </r>
    <r>
      <rPr>
        <sz val="11"/>
        <rFont val="ＭＳ 明朝"/>
        <family val="1"/>
        <charset val="128"/>
      </rPr>
      <t>ること。</t>
    </r>
    <rPh sb="1" eb="2">
      <t>チュウ</t>
    </rPh>
    <rPh sb="4" eb="6">
      <t>トウロク</t>
    </rPh>
    <rPh sb="6" eb="8">
      <t>バンゴウ</t>
    </rPh>
    <rPh sb="9" eb="11">
      <t>チク</t>
    </rPh>
    <rPh sb="11" eb="13">
      <t>ケンドウ</t>
    </rPh>
    <rPh sb="13" eb="15">
      <t>レンメイ</t>
    </rPh>
    <rPh sb="16" eb="18">
      <t>フヨ</t>
    </rPh>
    <rPh sb="25" eb="27">
      <t>フメイ</t>
    </rPh>
    <rPh sb="28" eb="30">
      <t>バアイ</t>
    </rPh>
    <rPh sb="31" eb="33">
      <t>ショゾク</t>
    </rPh>
    <rPh sb="33" eb="35">
      <t>チク</t>
    </rPh>
    <rPh sb="35" eb="37">
      <t>ケンドウ</t>
    </rPh>
    <rPh sb="37" eb="39">
      <t>レンメイ</t>
    </rPh>
    <rPh sb="40" eb="42">
      <t>トイアワ</t>
    </rPh>
    <phoneticPr fontId="3"/>
  </si>
  <si>
    <r>
      <t>※２次受審者は、備考欄に</t>
    </r>
    <r>
      <rPr>
        <sz val="11"/>
        <color indexed="10"/>
        <rFont val="ＭＳ 明朝"/>
        <family val="1"/>
        <charset val="128"/>
      </rPr>
      <t>赤字</t>
    </r>
    <r>
      <rPr>
        <sz val="11"/>
        <rFont val="ＭＳ 明朝"/>
        <family val="1"/>
        <charset val="128"/>
      </rPr>
      <t>で</t>
    </r>
    <r>
      <rPr>
        <b/>
        <sz val="11"/>
        <color indexed="10"/>
        <rFont val="ＭＳ 明朝"/>
        <family val="1"/>
        <charset val="128"/>
      </rPr>
      <t>２次</t>
    </r>
    <r>
      <rPr>
        <sz val="11"/>
        <rFont val="ＭＳ 明朝"/>
        <family val="1"/>
        <charset val="128"/>
      </rPr>
      <t>と記入する。</t>
    </r>
    <rPh sb="2" eb="3">
      <t>ジ</t>
    </rPh>
    <rPh sb="3" eb="5">
      <t>ジュシン</t>
    </rPh>
    <rPh sb="5" eb="6">
      <t>シャ</t>
    </rPh>
    <rPh sb="8" eb="10">
      <t>ビコウ</t>
    </rPh>
    <rPh sb="10" eb="11">
      <t>ラン</t>
    </rPh>
    <rPh sb="12" eb="14">
      <t>アカジ</t>
    </rPh>
    <rPh sb="16" eb="17">
      <t>ジ</t>
    </rPh>
    <rPh sb="18" eb="20">
      <t>キニュウ</t>
    </rPh>
    <phoneticPr fontId="3"/>
  </si>
  <si>
    <t>様式2019/4/1</t>
    <rPh sb="0" eb="2">
      <t>ヨウシキ</t>
    </rPh>
    <phoneticPr fontId="3"/>
  </si>
  <si>
    <t>所属団体名：</t>
    <rPh sb="0" eb="2">
      <t>ショゾク</t>
    </rPh>
    <rPh sb="2" eb="4">
      <t>ダンタイ</t>
    </rPh>
    <rPh sb="4" eb="5">
      <t>メイ</t>
    </rPh>
    <phoneticPr fontId="3"/>
  </si>
  <si>
    <t>〒432-****</t>
    <phoneticPr fontId="3"/>
  </si>
  <si>
    <t>浜松市中区鴨江○-○○番地</t>
    <rPh sb="0" eb="3">
      <t>ハママツシ</t>
    </rPh>
    <rPh sb="3" eb="5">
      <t>ナカク</t>
    </rPh>
    <rPh sb="5" eb="6">
      <t>カモ</t>
    </rPh>
    <rPh sb="6" eb="7">
      <t>エ</t>
    </rPh>
    <rPh sb="11" eb="13">
      <t>バンチ</t>
    </rPh>
    <phoneticPr fontId="3"/>
  </si>
  <si>
    <t>〒433-****</t>
    <phoneticPr fontId="3"/>
  </si>
  <si>
    <t>浜松市北区初生町○○○番地</t>
    <rPh sb="0" eb="3">
      <t>ハママツシ</t>
    </rPh>
    <rPh sb="3" eb="5">
      <t>キタク</t>
    </rPh>
    <rPh sb="5" eb="6">
      <t>ハツ</t>
    </rPh>
    <rPh sb="6" eb="7">
      <t>セイ</t>
    </rPh>
    <rPh sb="7" eb="8">
      <t>マチ</t>
    </rPh>
    <rPh sb="11" eb="13">
      <t>バンチ</t>
    </rPh>
    <phoneticPr fontId="3"/>
  </si>
  <si>
    <t>浜松</t>
    <rPh sb="0" eb="2">
      <t>ハママツ</t>
    </rPh>
    <phoneticPr fontId="3"/>
  </si>
  <si>
    <t>愛知県   　　(注１）</t>
    <rPh sb="0" eb="3">
      <t>アイチケン</t>
    </rPh>
    <rPh sb="9" eb="10">
      <t>チュウ</t>
    </rPh>
    <phoneticPr fontId="2"/>
  </si>
  <si>
    <t>〒</t>
    <phoneticPr fontId="3"/>
  </si>
  <si>
    <t>〒</t>
    <phoneticPr fontId="3"/>
  </si>
  <si>
    <t>申込日   　　年　　月　　日</t>
    <rPh sb="0" eb="2">
      <t>モウシコミ</t>
    </rPh>
    <rPh sb="2" eb="3">
      <t>ビ</t>
    </rPh>
    <rPh sb="8" eb="9">
      <t>ネン</t>
    </rPh>
    <rPh sb="11" eb="12">
      <t>ガツ</t>
    </rPh>
    <rPh sb="14" eb="15">
      <t>ニチ</t>
    </rPh>
    <phoneticPr fontId="3"/>
  </si>
  <si>
    <t>責任者名を記入</t>
    <rPh sb="0" eb="2">
      <t>セキニン</t>
    </rPh>
    <rPh sb="2" eb="3">
      <t>モノ</t>
    </rPh>
    <rPh sb="3" eb="4">
      <t>メイ</t>
    </rPh>
    <rPh sb="5" eb="7">
      <t>キニュウ</t>
    </rPh>
    <phoneticPr fontId="2"/>
  </si>
  <si>
    <t>○○学校・○○道場・○○教室</t>
    <phoneticPr fontId="2"/>
  </si>
  <si>
    <t>【記入例】</t>
    <rPh sb="1" eb="3">
      <t>キニュウ</t>
    </rPh>
    <rPh sb="3" eb="4">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</si>
</sst>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1" x14ac:knownFonts="1">
    <font>
      <sz val="11"/>
      <color theme="1"/>
      <name val="ＭＳ Ｐゴシック"/>
      <family val="2"/>
      <scheme val="minor"/>
    </font>
    <font>
      <b/>
      <u/>
      <sz val="18"/>
      <name val="ＭＳ 明朝"/>
      <family val="1"/>
      <charset val="128"/>
    </font>
    <font>
      <sz val="6"/>
      <name val="ＭＳ Ｐゴシック"/>
      <family val="3"/>
      <charset val="128"/>
      <scheme val="minor"/>
    </font>
    <font>
      <sz val="6"/>
      <name val="ＭＳ Ｐゴシック"/>
      <family val="3"/>
      <charset val="128"/>
    </font>
    <font>
      <sz val="12"/>
      <name val="ＭＳ 明朝"/>
      <family val="1"/>
      <charset val="128"/>
    </font>
    <font>
      <b/>
      <sz val="12"/>
      <name val="ＭＳ 明朝"/>
      <family val="1"/>
      <charset val="128"/>
    </font>
    <font>
      <sz val="11"/>
      <name val="ＭＳ 明朝"/>
      <family val="1"/>
      <charset val="128"/>
    </font>
    <font>
      <u/>
      <sz val="11"/>
      <name val="ＭＳ 明朝"/>
      <family val="1"/>
      <charset val="128"/>
    </font>
    <font>
      <b/>
      <sz val="12"/>
      <color rgb="FFFF0000"/>
      <name val="ＭＳ 明朝"/>
      <family val="1"/>
      <charset val="128"/>
    </font>
    <font>
      <sz val="14"/>
      <name val="ＭＳ 明朝"/>
      <family val="1"/>
      <charset val="128"/>
    </font>
    <font>
      <u/>
      <sz val="14"/>
      <name val="ＭＳ 明朝"/>
      <family val="1"/>
      <charset val="128"/>
    </font>
    <font>
      <sz val="9"/>
      <name val="ＭＳ 明朝"/>
      <family val="1"/>
      <charset val="128"/>
    </font>
    <font>
      <sz val="8"/>
      <name val="ＭＳ 明朝"/>
      <family val="1"/>
      <charset val="128"/>
    </font>
    <font>
      <sz val="12"/>
      <color rgb="FFFF0000"/>
      <name val="ＭＳ 明朝"/>
      <family val="1"/>
      <charset val="128"/>
    </font>
    <font>
      <sz val="11"/>
      <color indexed="10"/>
      <name val="ＭＳ 明朝"/>
      <family val="1"/>
      <charset val="128"/>
    </font>
    <font>
      <b/>
      <sz val="11"/>
      <color indexed="10"/>
      <name val="ＭＳ 明朝"/>
      <family val="1"/>
      <charset val="128"/>
    </font>
    <font>
      <u/>
      <sz val="11"/>
      <color rgb="FFFF0000"/>
      <name val="ＭＳ 明朝"/>
      <family val="1"/>
      <charset val="128"/>
    </font>
    <font>
      <sz val="11"/>
      <color rgb="FFFF0000"/>
      <name val="ＭＳ 明朝"/>
      <family val="1"/>
      <charset val="128"/>
    </font>
    <font>
      <sz val="12"/>
      <name val="ＭＳ Ｐゴシック"/>
      <family val="3"/>
      <charset val="128"/>
    </font>
    <font>
      <b/>
      <sz val="11"/>
      <color rgb="FFFF0000"/>
      <name val="ＭＳ 明朝"/>
      <family val="1"/>
      <charset val="128"/>
    </font>
    <font>
      <b/>
      <sz val="14"/>
      <color rgb="FFFF0000"/>
      <name val="ＭＳ 明朝"/>
      <family val="1"/>
      <charset val="128"/>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
    <xf numFmtId="0" fontId="0" fillId="0" borderId="0"/>
  </cellStyleXfs>
  <cellXfs count="59">
    <xf numFmtId="0" fontId="0" fillId="0" borderId="0" xfId="0"/>
    <xf numFmtId="0" fontId="6" fillId="0" borderId="0" xfId="0" applyFont="1" applyAlignment="1">
      <alignment vertical="center"/>
    </xf>
    <xf numFmtId="0" fontId="7"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1" xfId="0" applyFont="1" applyBorder="1" applyAlignment="1">
      <alignment horizontal="center" vertical="center"/>
    </xf>
    <xf numFmtId="0" fontId="6" fillId="0" borderId="3" xfId="0" applyFont="1" applyBorder="1" applyAlignment="1">
      <alignment horizontal="center" vertical="center" shrinkToFit="1"/>
    </xf>
    <xf numFmtId="0" fontId="6" fillId="0" borderId="3"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4" xfId="0" applyFont="1" applyBorder="1" applyAlignment="1">
      <alignment horizontal="center" vertical="center" shrinkToFit="1"/>
    </xf>
    <xf numFmtId="0" fontId="6" fillId="0" borderId="0" xfId="0" applyFont="1" applyAlignment="1">
      <alignment vertical="center" shrinkToFit="1"/>
    </xf>
    <xf numFmtId="0" fontId="11" fillId="0" borderId="5" xfId="0" applyFont="1" applyBorder="1" applyAlignment="1">
      <alignment horizontal="center" vertical="center" shrinkToFit="1"/>
    </xf>
    <xf numFmtId="0" fontId="4" fillId="0" borderId="3" xfId="0" applyFont="1" applyBorder="1" applyAlignment="1">
      <alignment vertical="center" shrinkToFit="1"/>
    </xf>
    <xf numFmtId="176" fontId="6" fillId="0" borderId="3" xfId="0" applyNumberFormat="1" applyFont="1" applyBorder="1" applyAlignment="1">
      <alignment horizontal="center" vertical="center"/>
    </xf>
    <xf numFmtId="0" fontId="6" fillId="0" borderId="3"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vertical="center" shrinkToFit="1"/>
    </xf>
    <xf numFmtId="176" fontId="6" fillId="0" borderId="8" xfId="0" applyNumberFormat="1" applyFont="1" applyBorder="1" applyAlignment="1">
      <alignment horizontal="center" vertical="center"/>
    </xf>
    <xf numFmtId="0" fontId="6" fillId="0" borderId="8" xfId="0" applyFont="1" applyBorder="1" applyAlignment="1">
      <alignment horizontal="center" vertical="center"/>
    </xf>
    <xf numFmtId="0" fontId="4" fillId="0" borderId="8" xfId="0" applyFont="1" applyBorder="1" applyAlignment="1">
      <alignment vertical="center" shrinkToFit="1"/>
    </xf>
    <xf numFmtId="0" fontId="6" fillId="0" borderId="0" xfId="0" applyFont="1"/>
    <xf numFmtId="0" fontId="6" fillId="0" borderId="0" xfId="0" applyFont="1" applyAlignment="1">
      <alignment shrinkToFit="1"/>
    </xf>
    <xf numFmtId="0" fontId="16" fillId="0" borderId="0" xfId="0" applyFont="1" applyAlignment="1">
      <alignment horizontal="left" vertical="center"/>
    </xf>
    <xf numFmtId="0" fontId="17" fillId="0" borderId="0" xfId="0" applyFont="1" applyAlignment="1">
      <alignment horizontal="center" vertical="center"/>
    </xf>
    <xf numFmtId="0" fontId="13"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center" vertical="center"/>
    </xf>
    <xf numFmtId="0" fontId="6" fillId="0" borderId="0" xfId="0" applyFont="1" applyAlignment="1">
      <alignment horizontal="center" vertical="center" shrinkToFit="1"/>
    </xf>
    <xf numFmtId="0" fontId="18" fillId="0" borderId="3" xfId="0" applyFont="1" applyBorder="1" applyAlignment="1">
      <alignment vertical="center" shrinkToFit="1"/>
    </xf>
    <xf numFmtId="0" fontId="18" fillId="0" borderId="0" xfId="0" applyFont="1" applyAlignment="1">
      <alignment vertical="center" shrinkToFit="1"/>
    </xf>
    <xf numFmtId="0" fontId="18" fillId="0" borderId="8" xfId="0" applyFont="1" applyBorder="1" applyAlignment="1">
      <alignment vertical="center" shrinkToFit="1"/>
    </xf>
    <xf numFmtId="0" fontId="6" fillId="0" borderId="0" xfId="0" applyFont="1" applyAlignment="1">
      <alignment horizontal="right"/>
    </xf>
    <xf numFmtId="0" fontId="8" fillId="0" borderId="0" xfId="0" applyFont="1" applyAlignment="1">
      <alignment vertical="center"/>
    </xf>
    <xf numFmtId="0" fontId="20" fillId="0" borderId="0" xfId="0" applyFont="1" applyAlignment="1">
      <alignment vertical="center"/>
    </xf>
    <xf numFmtId="176" fontId="6" fillId="0" borderId="6" xfId="0" applyNumberFormat="1" applyFont="1" applyBorder="1" applyAlignment="1">
      <alignment horizontal="center" vertical="center"/>
    </xf>
    <xf numFmtId="0" fontId="6" fillId="0" borderId="0" xfId="0" applyFont="1" applyAlignment="1">
      <alignment horizontal="left"/>
    </xf>
    <xf numFmtId="0" fontId="6" fillId="0" borderId="0" xfId="0" applyFont="1" applyAlignment="1">
      <alignment horizontal="right"/>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4" fillId="0" borderId="6" xfId="0" applyFont="1" applyBorder="1" applyAlignment="1">
      <alignment horizontal="center" vertical="center"/>
    </xf>
    <xf numFmtId="176" fontId="6" fillId="0" borderId="3" xfId="0" applyNumberFormat="1" applyFont="1" applyBorder="1" applyAlignment="1">
      <alignment horizontal="center" vertical="center"/>
    </xf>
    <xf numFmtId="176" fontId="6" fillId="0" borderId="8" xfId="0" applyNumberFormat="1"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176" fontId="17" fillId="0" borderId="6" xfId="0" applyNumberFormat="1" applyFont="1" applyBorder="1" applyAlignment="1">
      <alignment horizontal="center" vertical="center" wrapText="1"/>
    </xf>
    <xf numFmtId="0" fontId="13" fillId="0" borderId="6"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1" fillId="0" borderId="0" xfId="0" applyFont="1" applyAlignment="1">
      <alignment horizontal="center" vertical="center"/>
    </xf>
    <xf numFmtId="0" fontId="4" fillId="0" borderId="1" xfId="0" applyFont="1" applyBorder="1" applyAlignment="1">
      <alignment horizontal="center" vertical="center"/>
    </xf>
    <xf numFmtId="0" fontId="19" fillId="0" borderId="1" xfId="0" applyFont="1" applyBorder="1" applyAlignment="1">
      <alignment horizontal="center" vertical="center"/>
    </xf>
    <xf numFmtId="0" fontId="7" fillId="0" borderId="0" xfId="0" applyFont="1" applyAlignment="1">
      <alignment horizontal="left" vertical="center"/>
    </xf>
    <xf numFmtId="0" fontId="4" fillId="0" borderId="2" xfId="0" applyFont="1" applyBorder="1" applyAlignment="1">
      <alignment horizontal="center" vertical="center"/>
    </xf>
    <xf numFmtId="0" fontId="8" fillId="0" borderId="2" xfId="0" applyFont="1" applyBorder="1" applyAlignment="1">
      <alignment horizontal="center" vertical="center"/>
    </xf>
    <xf numFmtId="0" fontId="5" fillId="0" borderId="1" xfId="0" applyFont="1" applyBorder="1" applyAlignment="1">
      <alignment horizontal="center" vertical="center"/>
    </xf>
    <xf numFmtId="0" fontId="7" fillId="0" borderId="0" xfId="0" applyFont="1" applyAlignment="1">
      <alignment horizontal="left"/>
    </xf>
  </cellXfs>
  <cellStyles count="1">
    <cellStyle name="標準" xfId="0" builtinId="0"/>
  </cellStyles>
  <dxfs count="40">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400050</xdr:colOff>
      <xdr:row>1</xdr:row>
      <xdr:rowOff>9525</xdr:rowOff>
    </xdr:from>
    <xdr:to>
      <xdr:col>1</xdr:col>
      <xdr:colOff>790575</xdr:colOff>
      <xdr:row>2</xdr:row>
      <xdr:rowOff>19050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771525" y="9525"/>
          <a:ext cx="390525" cy="2762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76200</xdr:colOff>
      <xdr:row>1</xdr:row>
      <xdr:rowOff>0</xdr:rowOff>
    </xdr:from>
    <xdr:to>
      <xdr:col>3</xdr:col>
      <xdr:colOff>542925</xdr:colOff>
      <xdr:row>2</xdr:row>
      <xdr:rowOff>28575</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2047875" y="0"/>
          <a:ext cx="466725" cy="2952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200025</xdr:colOff>
      <xdr:row>9</xdr:row>
      <xdr:rowOff>171451</xdr:rowOff>
    </xdr:from>
    <xdr:to>
      <xdr:col>11</xdr:col>
      <xdr:colOff>638175</xdr:colOff>
      <xdr:row>13</xdr:row>
      <xdr:rowOff>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7581900" y="1905001"/>
          <a:ext cx="2152650" cy="55245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t>登録番号が不明の場合、</a:t>
          </a:r>
        </a:p>
        <a:p>
          <a:pPr algn="ctr"/>
          <a:r>
            <a:rPr kumimoji="1" lang="ja-JP" altLang="en-US" sz="1100" b="1"/>
            <a:t>登録した地区連に問合せ</a:t>
          </a:r>
        </a:p>
      </xdr:txBody>
    </xdr:sp>
    <xdr:clientData/>
  </xdr:twoCellAnchor>
  <xdr:twoCellAnchor>
    <xdr:from>
      <xdr:col>11</xdr:col>
      <xdr:colOff>428625</xdr:colOff>
      <xdr:row>8</xdr:row>
      <xdr:rowOff>142875</xdr:rowOff>
    </xdr:from>
    <xdr:to>
      <xdr:col>12</xdr:col>
      <xdr:colOff>76200</xdr:colOff>
      <xdr:row>9</xdr:row>
      <xdr:rowOff>200025</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V="1">
          <a:off x="9525000" y="1809750"/>
          <a:ext cx="647700" cy="238125"/>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xdr:colOff>
      <xdr:row>9</xdr:row>
      <xdr:rowOff>180975</xdr:rowOff>
    </xdr:from>
    <xdr:to>
      <xdr:col>5</xdr:col>
      <xdr:colOff>314325</xdr:colOff>
      <xdr:row>12</xdr:row>
      <xdr:rowOff>219075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609725" y="2390775"/>
          <a:ext cx="1876425" cy="73342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フリガナは、自動表示</a:t>
          </a:r>
        </a:p>
        <a:p>
          <a:r>
            <a:rPr kumimoji="1" lang="ja-JP" altLang="en-US" sz="1100"/>
            <a:t>修正は、関数を消去</a:t>
          </a:r>
        </a:p>
      </xdr:txBody>
    </xdr:sp>
    <xdr:clientData/>
  </xdr:twoCellAnchor>
  <xdr:twoCellAnchor>
    <xdr:from>
      <xdr:col>1</xdr:col>
      <xdr:colOff>1276350</xdr:colOff>
      <xdr:row>5</xdr:row>
      <xdr:rowOff>104775</xdr:rowOff>
    </xdr:from>
    <xdr:to>
      <xdr:col>2</xdr:col>
      <xdr:colOff>152400</xdr:colOff>
      <xdr:row>9</xdr:row>
      <xdr:rowOff>152400</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flipV="1">
          <a:off x="1562100" y="1304925"/>
          <a:ext cx="152400" cy="1057275"/>
        </a:xfrm>
        <a:prstGeom prst="straightConnector1">
          <a:avLst/>
        </a:prstGeom>
        <a:ln w="158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266700</xdr:colOff>
      <xdr:row>1</xdr:row>
      <xdr:rowOff>9525</xdr:rowOff>
    </xdr:from>
    <xdr:to>
      <xdr:col>1</xdr:col>
      <xdr:colOff>657225</xdr:colOff>
      <xdr:row>2</xdr:row>
      <xdr:rowOff>19050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638175" y="9525"/>
          <a:ext cx="390525" cy="2762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19050</xdr:colOff>
      <xdr:row>1</xdr:row>
      <xdr:rowOff>0</xdr:rowOff>
    </xdr:from>
    <xdr:to>
      <xdr:col>3</xdr:col>
      <xdr:colOff>409575</xdr:colOff>
      <xdr:row>2</xdr:row>
      <xdr:rowOff>9525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1971675" y="0"/>
          <a:ext cx="390525" cy="2762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5"/>
  <sheetViews>
    <sheetView topLeftCell="A13" workbookViewId="0">
      <selection activeCell="B9" sqref="B9"/>
    </sheetView>
  </sheetViews>
  <sheetFormatPr defaultRowHeight="24" customHeight="1" x14ac:dyDescent="0.15"/>
  <cols>
    <col min="1" max="1" width="4.875" style="1" customWidth="1"/>
    <col min="2" max="2" width="15.625" style="3" customWidth="1"/>
    <col min="3" max="3" width="5.375" style="3" customWidth="1"/>
    <col min="4" max="4" width="11.375" style="3" customWidth="1"/>
    <col min="5" max="5" width="4.375" style="3" customWidth="1"/>
    <col min="6" max="6" width="4.875" style="3" customWidth="1"/>
    <col min="7" max="7" width="32.375" style="4" customWidth="1"/>
    <col min="8" max="8" width="8.375" style="4" customWidth="1"/>
    <col min="9" max="9" width="9.625" style="1" customWidth="1"/>
    <col min="10" max="10" width="9.375" style="1" customWidth="1"/>
    <col min="11" max="12" width="13.125" style="1" customWidth="1"/>
    <col min="13" max="13" width="10.625" style="3" customWidth="1"/>
    <col min="14" max="14" width="9.125" style="1" customWidth="1"/>
    <col min="15" max="256" width="9" style="1"/>
    <col min="257" max="257" width="4.875" style="1" customWidth="1"/>
    <col min="258" max="258" width="15.625" style="1" customWidth="1"/>
    <col min="259" max="259" width="5.375" style="1" customWidth="1"/>
    <col min="260" max="260" width="11.375" style="1" customWidth="1"/>
    <col min="261" max="261" width="4.375" style="1" customWidth="1"/>
    <col min="262" max="262" width="4.875" style="1" customWidth="1"/>
    <col min="263" max="263" width="32.375" style="1" customWidth="1"/>
    <col min="264" max="264" width="8.375" style="1" customWidth="1"/>
    <col min="265" max="265" width="9.625" style="1" customWidth="1"/>
    <col min="266" max="266" width="9.375" style="1" customWidth="1"/>
    <col min="267" max="268" width="13.125" style="1" customWidth="1"/>
    <col min="269" max="269" width="10.625" style="1" customWidth="1"/>
    <col min="270" max="270" width="9.125" style="1" customWidth="1"/>
    <col min="271" max="512" width="9" style="1"/>
    <col min="513" max="513" width="4.875" style="1" customWidth="1"/>
    <col min="514" max="514" width="15.625" style="1" customWidth="1"/>
    <col min="515" max="515" width="5.375" style="1" customWidth="1"/>
    <col min="516" max="516" width="11.375" style="1" customWidth="1"/>
    <col min="517" max="517" width="4.375" style="1" customWidth="1"/>
    <col min="518" max="518" width="4.875" style="1" customWidth="1"/>
    <col min="519" max="519" width="32.375" style="1" customWidth="1"/>
    <col min="520" max="520" width="8.375" style="1" customWidth="1"/>
    <col min="521" max="521" width="9.625" style="1" customWidth="1"/>
    <col min="522" max="522" width="9.375" style="1" customWidth="1"/>
    <col min="523" max="524" width="13.125" style="1" customWidth="1"/>
    <col min="525" max="525" width="10.625" style="1" customWidth="1"/>
    <col min="526" max="526" width="9.125" style="1" customWidth="1"/>
    <col min="527" max="768" width="9" style="1"/>
    <col min="769" max="769" width="4.875" style="1" customWidth="1"/>
    <col min="770" max="770" width="15.625" style="1" customWidth="1"/>
    <col min="771" max="771" width="5.375" style="1" customWidth="1"/>
    <col min="772" max="772" width="11.375" style="1" customWidth="1"/>
    <col min="773" max="773" width="4.375" style="1" customWidth="1"/>
    <col min="774" max="774" width="4.875" style="1" customWidth="1"/>
    <col min="775" max="775" width="32.375" style="1" customWidth="1"/>
    <col min="776" max="776" width="8.375" style="1" customWidth="1"/>
    <col min="777" max="777" width="9.625" style="1" customWidth="1"/>
    <col min="778" max="778" width="9.375" style="1" customWidth="1"/>
    <col min="779" max="780" width="13.125" style="1" customWidth="1"/>
    <col min="781" max="781" width="10.625" style="1" customWidth="1"/>
    <col min="782" max="782" width="9.125" style="1" customWidth="1"/>
    <col min="783" max="1024" width="9" style="1"/>
    <col min="1025" max="1025" width="4.875" style="1" customWidth="1"/>
    <col min="1026" max="1026" width="15.625" style="1" customWidth="1"/>
    <col min="1027" max="1027" width="5.375" style="1" customWidth="1"/>
    <col min="1028" max="1028" width="11.375" style="1" customWidth="1"/>
    <col min="1029" max="1029" width="4.375" style="1" customWidth="1"/>
    <col min="1030" max="1030" width="4.875" style="1" customWidth="1"/>
    <col min="1031" max="1031" width="32.375" style="1" customWidth="1"/>
    <col min="1032" max="1032" width="8.375" style="1" customWidth="1"/>
    <col min="1033" max="1033" width="9.625" style="1" customWidth="1"/>
    <col min="1034" max="1034" width="9.375" style="1" customWidth="1"/>
    <col min="1035" max="1036" width="13.125" style="1" customWidth="1"/>
    <col min="1037" max="1037" width="10.625" style="1" customWidth="1"/>
    <col min="1038" max="1038" width="9.125" style="1" customWidth="1"/>
    <col min="1039" max="1280" width="9" style="1"/>
    <col min="1281" max="1281" width="4.875" style="1" customWidth="1"/>
    <col min="1282" max="1282" width="15.625" style="1" customWidth="1"/>
    <col min="1283" max="1283" width="5.375" style="1" customWidth="1"/>
    <col min="1284" max="1284" width="11.375" style="1" customWidth="1"/>
    <col min="1285" max="1285" width="4.375" style="1" customWidth="1"/>
    <col min="1286" max="1286" width="4.875" style="1" customWidth="1"/>
    <col min="1287" max="1287" width="32.375" style="1" customWidth="1"/>
    <col min="1288" max="1288" width="8.375" style="1" customWidth="1"/>
    <col min="1289" max="1289" width="9.625" style="1" customWidth="1"/>
    <col min="1290" max="1290" width="9.375" style="1" customWidth="1"/>
    <col min="1291" max="1292" width="13.125" style="1" customWidth="1"/>
    <col min="1293" max="1293" width="10.625" style="1" customWidth="1"/>
    <col min="1294" max="1294" width="9.125" style="1" customWidth="1"/>
    <col min="1295" max="1536" width="9" style="1"/>
    <col min="1537" max="1537" width="4.875" style="1" customWidth="1"/>
    <col min="1538" max="1538" width="15.625" style="1" customWidth="1"/>
    <col min="1539" max="1539" width="5.375" style="1" customWidth="1"/>
    <col min="1540" max="1540" width="11.375" style="1" customWidth="1"/>
    <col min="1541" max="1541" width="4.375" style="1" customWidth="1"/>
    <col min="1542" max="1542" width="4.875" style="1" customWidth="1"/>
    <col min="1543" max="1543" width="32.375" style="1" customWidth="1"/>
    <col min="1544" max="1544" width="8.375" style="1" customWidth="1"/>
    <col min="1545" max="1545" width="9.625" style="1" customWidth="1"/>
    <col min="1546" max="1546" width="9.375" style="1" customWidth="1"/>
    <col min="1547" max="1548" width="13.125" style="1" customWidth="1"/>
    <col min="1549" max="1549" width="10.625" style="1" customWidth="1"/>
    <col min="1550" max="1550" width="9.125" style="1" customWidth="1"/>
    <col min="1551" max="1792" width="9" style="1"/>
    <col min="1793" max="1793" width="4.875" style="1" customWidth="1"/>
    <col min="1794" max="1794" width="15.625" style="1" customWidth="1"/>
    <col min="1795" max="1795" width="5.375" style="1" customWidth="1"/>
    <col min="1796" max="1796" width="11.375" style="1" customWidth="1"/>
    <col min="1797" max="1797" width="4.375" style="1" customWidth="1"/>
    <col min="1798" max="1798" width="4.875" style="1" customWidth="1"/>
    <col min="1799" max="1799" width="32.375" style="1" customWidth="1"/>
    <col min="1800" max="1800" width="8.375" style="1" customWidth="1"/>
    <col min="1801" max="1801" width="9.625" style="1" customWidth="1"/>
    <col min="1802" max="1802" width="9.375" style="1" customWidth="1"/>
    <col min="1803" max="1804" width="13.125" style="1" customWidth="1"/>
    <col min="1805" max="1805" width="10.625" style="1" customWidth="1"/>
    <col min="1806" max="1806" width="9.125" style="1" customWidth="1"/>
    <col min="1807" max="2048" width="9" style="1"/>
    <col min="2049" max="2049" width="4.875" style="1" customWidth="1"/>
    <col min="2050" max="2050" width="15.625" style="1" customWidth="1"/>
    <col min="2051" max="2051" width="5.375" style="1" customWidth="1"/>
    <col min="2052" max="2052" width="11.375" style="1" customWidth="1"/>
    <col min="2053" max="2053" width="4.375" style="1" customWidth="1"/>
    <col min="2054" max="2054" width="4.875" style="1" customWidth="1"/>
    <col min="2055" max="2055" width="32.375" style="1" customWidth="1"/>
    <col min="2056" max="2056" width="8.375" style="1" customWidth="1"/>
    <col min="2057" max="2057" width="9.625" style="1" customWidth="1"/>
    <col min="2058" max="2058" width="9.375" style="1" customWidth="1"/>
    <col min="2059" max="2060" width="13.125" style="1" customWidth="1"/>
    <col min="2061" max="2061" width="10.625" style="1" customWidth="1"/>
    <col min="2062" max="2062" width="9.125" style="1" customWidth="1"/>
    <col min="2063" max="2304" width="9" style="1"/>
    <col min="2305" max="2305" width="4.875" style="1" customWidth="1"/>
    <col min="2306" max="2306" width="15.625" style="1" customWidth="1"/>
    <col min="2307" max="2307" width="5.375" style="1" customWidth="1"/>
    <col min="2308" max="2308" width="11.375" style="1" customWidth="1"/>
    <col min="2309" max="2309" width="4.375" style="1" customWidth="1"/>
    <col min="2310" max="2310" width="4.875" style="1" customWidth="1"/>
    <col min="2311" max="2311" width="32.375" style="1" customWidth="1"/>
    <col min="2312" max="2312" width="8.375" style="1" customWidth="1"/>
    <col min="2313" max="2313" width="9.625" style="1" customWidth="1"/>
    <col min="2314" max="2314" width="9.375" style="1" customWidth="1"/>
    <col min="2315" max="2316" width="13.125" style="1" customWidth="1"/>
    <col min="2317" max="2317" width="10.625" style="1" customWidth="1"/>
    <col min="2318" max="2318" width="9.125" style="1" customWidth="1"/>
    <col min="2319" max="2560" width="9" style="1"/>
    <col min="2561" max="2561" width="4.875" style="1" customWidth="1"/>
    <col min="2562" max="2562" width="15.625" style="1" customWidth="1"/>
    <col min="2563" max="2563" width="5.375" style="1" customWidth="1"/>
    <col min="2564" max="2564" width="11.375" style="1" customWidth="1"/>
    <col min="2565" max="2565" width="4.375" style="1" customWidth="1"/>
    <col min="2566" max="2566" width="4.875" style="1" customWidth="1"/>
    <col min="2567" max="2567" width="32.375" style="1" customWidth="1"/>
    <col min="2568" max="2568" width="8.375" style="1" customWidth="1"/>
    <col min="2569" max="2569" width="9.625" style="1" customWidth="1"/>
    <col min="2570" max="2570" width="9.375" style="1" customWidth="1"/>
    <col min="2571" max="2572" width="13.125" style="1" customWidth="1"/>
    <col min="2573" max="2573" width="10.625" style="1" customWidth="1"/>
    <col min="2574" max="2574" width="9.125" style="1" customWidth="1"/>
    <col min="2575" max="2816" width="9" style="1"/>
    <col min="2817" max="2817" width="4.875" style="1" customWidth="1"/>
    <col min="2818" max="2818" width="15.625" style="1" customWidth="1"/>
    <col min="2819" max="2819" width="5.375" style="1" customWidth="1"/>
    <col min="2820" max="2820" width="11.375" style="1" customWidth="1"/>
    <col min="2821" max="2821" width="4.375" style="1" customWidth="1"/>
    <col min="2822" max="2822" width="4.875" style="1" customWidth="1"/>
    <col min="2823" max="2823" width="32.375" style="1" customWidth="1"/>
    <col min="2824" max="2824" width="8.375" style="1" customWidth="1"/>
    <col min="2825" max="2825" width="9.625" style="1" customWidth="1"/>
    <col min="2826" max="2826" width="9.375" style="1" customWidth="1"/>
    <col min="2827" max="2828" width="13.125" style="1" customWidth="1"/>
    <col min="2829" max="2829" width="10.625" style="1" customWidth="1"/>
    <col min="2830" max="2830" width="9.125" style="1" customWidth="1"/>
    <col min="2831" max="3072" width="9" style="1"/>
    <col min="3073" max="3073" width="4.875" style="1" customWidth="1"/>
    <col min="3074" max="3074" width="15.625" style="1" customWidth="1"/>
    <col min="3075" max="3075" width="5.375" style="1" customWidth="1"/>
    <col min="3076" max="3076" width="11.375" style="1" customWidth="1"/>
    <col min="3077" max="3077" width="4.375" style="1" customWidth="1"/>
    <col min="3078" max="3078" width="4.875" style="1" customWidth="1"/>
    <col min="3079" max="3079" width="32.375" style="1" customWidth="1"/>
    <col min="3080" max="3080" width="8.375" style="1" customWidth="1"/>
    <col min="3081" max="3081" width="9.625" style="1" customWidth="1"/>
    <col min="3082" max="3082" width="9.375" style="1" customWidth="1"/>
    <col min="3083" max="3084" width="13.125" style="1" customWidth="1"/>
    <col min="3085" max="3085" width="10.625" style="1" customWidth="1"/>
    <col min="3086" max="3086" width="9.125" style="1" customWidth="1"/>
    <col min="3087" max="3328" width="9" style="1"/>
    <col min="3329" max="3329" width="4.875" style="1" customWidth="1"/>
    <col min="3330" max="3330" width="15.625" style="1" customWidth="1"/>
    <col min="3331" max="3331" width="5.375" style="1" customWidth="1"/>
    <col min="3332" max="3332" width="11.375" style="1" customWidth="1"/>
    <col min="3333" max="3333" width="4.375" style="1" customWidth="1"/>
    <col min="3334" max="3334" width="4.875" style="1" customWidth="1"/>
    <col min="3335" max="3335" width="32.375" style="1" customWidth="1"/>
    <col min="3336" max="3336" width="8.375" style="1" customWidth="1"/>
    <col min="3337" max="3337" width="9.625" style="1" customWidth="1"/>
    <col min="3338" max="3338" width="9.375" style="1" customWidth="1"/>
    <col min="3339" max="3340" width="13.125" style="1" customWidth="1"/>
    <col min="3341" max="3341" width="10.625" style="1" customWidth="1"/>
    <col min="3342" max="3342" width="9.125" style="1" customWidth="1"/>
    <col min="3343" max="3584" width="9" style="1"/>
    <col min="3585" max="3585" width="4.875" style="1" customWidth="1"/>
    <col min="3586" max="3586" width="15.625" style="1" customWidth="1"/>
    <col min="3587" max="3587" width="5.375" style="1" customWidth="1"/>
    <col min="3588" max="3588" width="11.375" style="1" customWidth="1"/>
    <col min="3589" max="3589" width="4.375" style="1" customWidth="1"/>
    <col min="3590" max="3590" width="4.875" style="1" customWidth="1"/>
    <col min="3591" max="3591" width="32.375" style="1" customWidth="1"/>
    <col min="3592" max="3592" width="8.375" style="1" customWidth="1"/>
    <col min="3593" max="3593" width="9.625" style="1" customWidth="1"/>
    <col min="3594" max="3594" width="9.375" style="1" customWidth="1"/>
    <col min="3595" max="3596" width="13.125" style="1" customWidth="1"/>
    <col min="3597" max="3597" width="10.625" style="1" customWidth="1"/>
    <col min="3598" max="3598" width="9.125" style="1" customWidth="1"/>
    <col min="3599" max="3840" width="9" style="1"/>
    <col min="3841" max="3841" width="4.875" style="1" customWidth="1"/>
    <col min="3842" max="3842" width="15.625" style="1" customWidth="1"/>
    <col min="3843" max="3843" width="5.375" style="1" customWidth="1"/>
    <col min="3844" max="3844" width="11.375" style="1" customWidth="1"/>
    <col min="3845" max="3845" width="4.375" style="1" customWidth="1"/>
    <col min="3846" max="3846" width="4.875" style="1" customWidth="1"/>
    <col min="3847" max="3847" width="32.375" style="1" customWidth="1"/>
    <col min="3848" max="3848" width="8.375" style="1" customWidth="1"/>
    <col min="3849" max="3849" width="9.625" style="1" customWidth="1"/>
    <col min="3850" max="3850" width="9.375" style="1" customWidth="1"/>
    <col min="3851" max="3852" width="13.125" style="1" customWidth="1"/>
    <col min="3853" max="3853" width="10.625" style="1" customWidth="1"/>
    <col min="3854" max="3854" width="9.125" style="1" customWidth="1"/>
    <col min="3855" max="4096" width="9" style="1"/>
    <col min="4097" max="4097" width="4.875" style="1" customWidth="1"/>
    <col min="4098" max="4098" width="15.625" style="1" customWidth="1"/>
    <col min="4099" max="4099" width="5.375" style="1" customWidth="1"/>
    <col min="4100" max="4100" width="11.375" style="1" customWidth="1"/>
    <col min="4101" max="4101" width="4.375" style="1" customWidth="1"/>
    <col min="4102" max="4102" width="4.875" style="1" customWidth="1"/>
    <col min="4103" max="4103" width="32.375" style="1" customWidth="1"/>
    <col min="4104" max="4104" width="8.375" style="1" customWidth="1"/>
    <col min="4105" max="4105" width="9.625" style="1" customWidth="1"/>
    <col min="4106" max="4106" width="9.375" style="1" customWidth="1"/>
    <col min="4107" max="4108" width="13.125" style="1" customWidth="1"/>
    <col min="4109" max="4109" width="10.625" style="1" customWidth="1"/>
    <col min="4110" max="4110" width="9.125" style="1" customWidth="1"/>
    <col min="4111" max="4352" width="9" style="1"/>
    <col min="4353" max="4353" width="4.875" style="1" customWidth="1"/>
    <col min="4354" max="4354" width="15.625" style="1" customWidth="1"/>
    <col min="4355" max="4355" width="5.375" style="1" customWidth="1"/>
    <col min="4356" max="4356" width="11.375" style="1" customWidth="1"/>
    <col min="4357" max="4357" width="4.375" style="1" customWidth="1"/>
    <col min="4358" max="4358" width="4.875" style="1" customWidth="1"/>
    <col min="4359" max="4359" width="32.375" style="1" customWidth="1"/>
    <col min="4360" max="4360" width="8.375" style="1" customWidth="1"/>
    <col min="4361" max="4361" width="9.625" style="1" customWidth="1"/>
    <col min="4362" max="4362" width="9.375" style="1" customWidth="1"/>
    <col min="4363" max="4364" width="13.125" style="1" customWidth="1"/>
    <col min="4365" max="4365" width="10.625" style="1" customWidth="1"/>
    <col min="4366" max="4366" width="9.125" style="1" customWidth="1"/>
    <col min="4367" max="4608" width="9" style="1"/>
    <col min="4609" max="4609" width="4.875" style="1" customWidth="1"/>
    <col min="4610" max="4610" width="15.625" style="1" customWidth="1"/>
    <col min="4611" max="4611" width="5.375" style="1" customWidth="1"/>
    <col min="4612" max="4612" width="11.375" style="1" customWidth="1"/>
    <col min="4613" max="4613" width="4.375" style="1" customWidth="1"/>
    <col min="4614" max="4614" width="4.875" style="1" customWidth="1"/>
    <col min="4615" max="4615" width="32.375" style="1" customWidth="1"/>
    <col min="4616" max="4616" width="8.375" style="1" customWidth="1"/>
    <col min="4617" max="4617" width="9.625" style="1" customWidth="1"/>
    <col min="4618" max="4618" width="9.375" style="1" customWidth="1"/>
    <col min="4619" max="4620" width="13.125" style="1" customWidth="1"/>
    <col min="4621" max="4621" width="10.625" style="1" customWidth="1"/>
    <col min="4622" max="4622" width="9.125" style="1" customWidth="1"/>
    <col min="4623" max="4864" width="9" style="1"/>
    <col min="4865" max="4865" width="4.875" style="1" customWidth="1"/>
    <col min="4866" max="4866" width="15.625" style="1" customWidth="1"/>
    <col min="4867" max="4867" width="5.375" style="1" customWidth="1"/>
    <col min="4868" max="4868" width="11.375" style="1" customWidth="1"/>
    <col min="4869" max="4869" width="4.375" style="1" customWidth="1"/>
    <col min="4870" max="4870" width="4.875" style="1" customWidth="1"/>
    <col min="4871" max="4871" width="32.375" style="1" customWidth="1"/>
    <col min="4872" max="4872" width="8.375" style="1" customWidth="1"/>
    <col min="4873" max="4873" width="9.625" style="1" customWidth="1"/>
    <col min="4874" max="4874" width="9.375" style="1" customWidth="1"/>
    <col min="4875" max="4876" width="13.125" style="1" customWidth="1"/>
    <col min="4877" max="4877" width="10.625" style="1" customWidth="1"/>
    <col min="4878" max="4878" width="9.125" style="1" customWidth="1"/>
    <col min="4879" max="5120" width="9" style="1"/>
    <col min="5121" max="5121" width="4.875" style="1" customWidth="1"/>
    <col min="5122" max="5122" width="15.625" style="1" customWidth="1"/>
    <col min="5123" max="5123" width="5.375" style="1" customWidth="1"/>
    <col min="5124" max="5124" width="11.375" style="1" customWidth="1"/>
    <col min="5125" max="5125" width="4.375" style="1" customWidth="1"/>
    <col min="5126" max="5126" width="4.875" style="1" customWidth="1"/>
    <col min="5127" max="5127" width="32.375" style="1" customWidth="1"/>
    <col min="5128" max="5128" width="8.375" style="1" customWidth="1"/>
    <col min="5129" max="5129" width="9.625" style="1" customWidth="1"/>
    <col min="5130" max="5130" width="9.375" style="1" customWidth="1"/>
    <col min="5131" max="5132" width="13.125" style="1" customWidth="1"/>
    <col min="5133" max="5133" width="10.625" style="1" customWidth="1"/>
    <col min="5134" max="5134" width="9.125" style="1" customWidth="1"/>
    <col min="5135" max="5376" width="9" style="1"/>
    <col min="5377" max="5377" width="4.875" style="1" customWidth="1"/>
    <col min="5378" max="5378" width="15.625" style="1" customWidth="1"/>
    <col min="5379" max="5379" width="5.375" style="1" customWidth="1"/>
    <col min="5380" max="5380" width="11.375" style="1" customWidth="1"/>
    <col min="5381" max="5381" width="4.375" style="1" customWidth="1"/>
    <col min="5382" max="5382" width="4.875" style="1" customWidth="1"/>
    <col min="5383" max="5383" width="32.375" style="1" customWidth="1"/>
    <col min="5384" max="5384" width="8.375" style="1" customWidth="1"/>
    <col min="5385" max="5385" width="9.625" style="1" customWidth="1"/>
    <col min="5386" max="5386" width="9.375" style="1" customWidth="1"/>
    <col min="5387" max="5388" width="13.125" style="1" customWidth="1"/>
    <col min="5389" max="5389" width="10.625" style="1" customWidth="1"/>
    <col min="5390" max="5390" width="9.125" style="1" customWidth="1"/>
    <col min="5391" max="5632" width="9" style="1"/>
    <col min="5633" max="5633" width="4.875" style="1" customWidth="1"/>
    <col min="5634" max="5634" width="15.625" style="1" customWidth="1"/>
    <col min="5635" max="5635" width="5.375" style="1" customWidth="1"/>
    <col min="5636" max="5636" width="11.375" style="1" customWidth="1"/>
    <col min="5637" max="5637" width="4.375" style="1" customWidth="1"/>
    <col min="5638" max="5638" width="4.875" style="1" customWidth="1"/>
    <col min="5639" max="5639" width="32.375" style="1" customWidth="1"/>
    <col min="5640" max="5640" width="8.375" style="1" customWidth="1"/>
    <col min="5641" max="5641" width="9.625" style="1" customWidth="1"/>
    <col min="5642" max="5642" width="9.375" style="1" customWidth="1"/>
    <col min="5643" max="5644" width="13.125" style="1" customWidth="1"/>
    <col min="5645" max="5645" width="10.625" style="1" customWidth="1"/>
    <col min="5646" max="5646" width="9.125" style="1" customWidth="1"/>
    <col min="5647" max="5888" width="9" style="1"/>
    <col min="5889" max="5889" width="4.875" style="1" customWidth="1"/>
    <col min="5890" max="5890" width="15.625" style="1" customWidth="1"/>
    <col min="5891" max="5891" width="5.375" style="1" customWidth="1"/>
    <col min="5892" max="5892" width="11.375" style="1" customWidth="1"/>
    <col min="5893" max="5893" width="4.375" style="1" customWidth="1"/>
    <col min="5894" max="5894" width="4.875" style="1" customWidth="1"/>
    <col min="5895" max="5895" width="32.375" style="1" customWidth="1"/>
    <col min="5896" max="5896" width="8.375" style="1" customWidth="1"/>
    <col min="5897" max="5897" width="9.625" style="1" customWidth="1"/>
    <col min="5898" max="5898" width="9.375" style="1" customWidth="1"/>
    <col min="5899" max="5900" width="13.125" style="1" customWidth="1"/>
    <col min="5901" max="5901" width="10.625" style="1" customWidth="1"/>
    <col min="5902" max="5902" width="9.125" style="1" customWidth="1"/>
    <col min="5903" max="6144" width="9" style="1"/>
    <col min="6145" max="6145" width="4.875" style="1" customWidth="1"/>
    <col min="6146" max="6146" width="15.625" style="1" customWidth="1"/>
    <col min="6147" max="6147" width="5.375" style="1" customWidth="1"/>
    <col min="6148" max="6148" width="11.375" style="1" customWidth="1"/>
    <col min="6149" max="6149" width="4.375" style="1" customWidth="1"/>
    <col min="6150" max="6150" width="4.875" style="1" customWidth="1"/>
    <col min="6151" max="6151" width="32.375" style="1" customWidth="1"/>
    <col min="6152" max="6152" width="8.375" style="1" customWidth="1"/>
    <col min="6153" max="6153" width="9.625" style="1" customWidth="1"/>
    <col min="6154" max="6154" width="9.375" style="1" customWidth="1"/>
    <col min="6155" max="6156" width="13.125" style="1" customWidth="1"/>
    <col min="6157" max="6157" width="10.625" style="1" customWidth="1"/>
    <col min="6158" max="6158" width="9.125" style="1" customWidth="1"/>
    <col min="6159" max="6400" width="9" style="1"/>
    <col min="6401" max="6401" width="4.875" style="1" customWidth="1"/>
    <col min="6402" max="6402" width="15.625" style="1" customWidth="1"/>
    <col min="6403" max="6403" width="5.375" style="1" customWidth="1"/>
    <col min="6404" max="6404" width="11.375" style="1" customWidth="1"/>
    <col min="6405" max="6405" width="4.375" style="1" customWidth="1"/>
    <col min="6406" max="6406" width="4.875" style="1" customWidth="1"/>
    <col min="6407" max="6407" width="32.375" style="1" customWidth="1"/>
    <col min="6408" max="6408" width="8.375" style="1" customWidth="1"/>
    <col min="6409" max="6409" width="9.625" style="1" customWidth="1"/>
    <col min="6410" max="6410" width="9.375" style="1" customWidth="1"/>
    <col min="6411" max="6412" width="13.125" style="1" customWidth="1"/>
    <col min="6413" max="6413" width="10.625" style="1" customWidth="1"/>
    <col min="6414" max="6414" width="9.125" style="1" customWidth="1"/>
    <col min="6415" max="6656" width="9" style="1"/>
    <col min="6657" max="6657" width="4.875" style="1" customWidth="1"/>
    <col min="6658" max="6658" width="15.625" style="1" customWidth="1"/>
    <col min="6659" max="6659" width="5.375" style="1" customWidth="1"/>
    <col min="6660" max="6660" width="11.375" style="1" customWidth="1"/>
    <col min="6661" max="6661" width="4.375" style="1" customWidth="1"/>
    <col min="6662" max="6662" width="4.875" style="1" customWidth="1"/>
    <col min="6663" max="6663" width="32.375" style="1" customWidth="1"/>
    <col min="6664" max="6664" width="8.375" style="1" customWidth="1"/>
    <col min="6665" max="6665" width="9.625" style="1" customWidth="1"/>
    <col min="6666" max="6666" width="9.375" style="1" customWidth="1"/>
    <col min="6667" max="6668" width="13.125" style="1" customWidth="1"/>
    <col min="6669" max="6669" width="10.625" style="1" customWidth="1"/>
    <col min="6670" max="6670" width="9.125" style="1" customWidth="1"/>
    <col min="6671" max="6912" width="9" style="1"/>
    <col min="6913" max="6913" width="4.875" style="1" customWidth="1"/>
    <col min="6914" max="6914" width="15.625" style="1" customWidth="1"/>
    <col min="6915" max="6915" width="5.375" style="1" customWidth="1"/>
    <col min="6916" max="6916" width="11.375" style="1" customWidth="1"/>
    <col min="6917" max="6917" width="4.375" style="1" customWidth="1"/>
    <col min="6918" max="6918" width="4.875" style="1" customWidth="1"/>
    <col min="6919" max="6919" width="32.375" style="1" customWidth="1"/>
    <col min="6920" max="6920" width="8.375" style="1" customWidth="1"/>
    <col min="6921" max="6921" width="9.625" style="1" customWidth="1"/>
    <col min="6922" max="6922" width="9.375" style="1" customWidth="1"/>
    <col min="6923" max="6924" width="13.125" style="1" customWidth="1"/>
    <col min="6925" max="6925" width="10.625" style="1" customWidth="1"/>
    <col min="6926" max="6926" width="9.125" style="1" customWidth="1"/>
    <col min="6927" max="7168" width="9" style="1"/>
    <col min="7169" max="7169" width="4.875" style="1" customWidth="1"/>
    <col min="7170" max="7170" width="15.625" style="1" customWidth="1"/>
    <col min="7171" max="7171" width="5.375" style="1" customWidth="1"/>
    <col min="7172" max="7172" width="11.375" style="1" customWidth="1"/>
    <col min="7173" max="7173" width="4.375" style="1" customWidth="1"/>
    <col min="7174" max="7174" width="4.875" style="1" customWidth="1"/>
    <col min="7175" max="7175" width="32.375" style="1" customWidth="1"/>
    <col min="7176" max="7176" width="8.375" style="1" customWidth="1"/>
    <col min="7177" max="7177" width="9.625" style="1" customWidth="1"/>
    <col min="7178" max="7178" width="9.375" style="1" customWidth="1"/>
    <col min="7179" max="7180" width="13.125" style="1" customWidth="1"/>
    <col min="7181" max="7181" width="10.625" style="1" customWidth="1"/>
    <col min="7182" max="7182" width="9.125" style="1" customWidth="1"/>
    <col min="7183" max="7424" width="9" style="1"/>
    <col min="7425" max="7425" width="4.875" style="1" customWidth="1"/>
    <col min="7426" max="7426" width="15.625" style="1" customWidth="1"/>
    <col min="7427" max="7427" width="5.375" style="1" customWidth="1"/>
    <col min="7428" max="7428" width="11.375" style="1" customWidth="1"/>
    <col min="7429" max="7429" width="4.375" style="1" customWidth="1"/>
    <col min="7430" max="7430" width="4.875" style="1" customWidth="1"/>
    <col min="7431" max="7431" width="32.375" style="1" customWidth="1"/>
    <col min="7432" max="7432" width="8.375" style="1" customWidth="1"/>
    <col min="7433" max="7433" width="9.625" style="1" customWidth="1"/>
    <col min="7434" max="7434" width="9.375" style="1" customWidth="1"/>
    <col min="7435" max="7436" width="13.125" style="1" customWidth="1"/>
    <col min="7437" max="7437" width="10.625" style="1" customWidth="1"/>
    <col min="7438" max="7438" width="9.125" style="1" customWidth="1"/>
    <col min="7439" max="7680" width="9" style="1"/>
    <col min="7681" max="7681" width="4.875" style="1" customWidth="1"/>
    <col min="7682" max="7682" width="15.625" style="1" customWidth="1"/>
    <col min="7683" max="7683" width="5.375" style="1" customWidth="1"/>
    <col min="7684" max="7684" width="11.375" style="1" customWidth="1"/>
    <col min="7685" max="7685" width="4.375" style="1" customWidth="1"/>
    <col min="7686" max="7686" width="4.875" style="1" customWidth="1"/>
    <col min="7687" max="7687" width="32.375" style="1" customWidth="1"/>
    <col min="7688" max="7688" width="8.375" style="1" customWidth="1"/>
    <col min="7689" max="7689" width="9.625" style="1" customWidth="1"/>
    <col min="7690" max="7690" width="9.375" style="1" customWidth="1"/>
    <col min="7691" max="7692" width="13.125" style="1" customWidth="1"/>
    <col min="7693" max="7693" width="10.625" style="1" customWidth="1"/>
    <col min="7694" max="7694" width="9.125" style="1" customWidth="1"/>
    <col min="7695" max="7936" width="9" style="1"/>
    <col min="7937" max="7937" width="4.875" style="1" customWidth="1"/>
    <col min="7938" max="7938" width="15.625" style="1" customWidth="1"/>
    <col min="7939" max="7939" width="5.375" style="1" customWidth="1"/>
    <col min="7940" max="7940" width="11.375" style="1" customWidth="1"/>
    <col min="7941" max="7941" width="4.375" style="1" customWidth="1"/>
    <col min="7942" max="7942" width="4.875" style="1" customWidth="1"/>
    <col min="7943" max="7943" width="32.375" style="1" customWidth="1"/>
    <col min="7944" max="7944" width="8.375" style="1" customWidth="1"/>
    <col min="7945" max="7945" width="9.625" style="1" customWidth="1"/>
    <col min="7946" max="7946" width="9.375" style="1" customWidth="1"/>
    <col min="7947" max="7948" width="13.125" style="1" customWidth="1"/>
    <col min="7949" max="7949" width="10.625" style="1" customWidth="1"/>
    <col min="7950" max="7950" width="9.125" style="1" customWidth="1"/>
    <col min="7951" max="8192" width="9" style="1"/>
    <col min="8193" max="8193" width="4.875" style="1" customWidth="1"/>
    <col min="8194" max="8194" width="15.625" style="1" customWidth="1"/>
    <col min="8195" max="8195" width="5.375" style="1" customWidth="1"/>
    <col min="8196" max="8196" width="11.375" style="1" customWidth="1"/>
    <col min="8197" max="8197" width="4.375" style="1" customWidth="1"/>
    <col min="8198" max="8198" width="4.875" style="1" customWidth="1"/>
    <col min="8199" max="8199" width="32.375" style="1" customWidth="1"/>
    <col min="8200" max="8200" width="8.375" style="1" customWidth="1"/>
    <col min="8201" max="8201" width="9.625" style="1" customWidth="1"/>
    <col min="8202" max="8202" width="9.375" style="1" customWidth="1"/>
    <col min="8203" max="8204" width="13.125" style="1" customWidth="1"/>
    <col min="8205" max="8205" width="10.625" style="1" customWidth="1"/>
    <col min="8206" max="8206" width="9.125" style="1" customWidth="1"/>
    <col min="8207" max="8448" width="9" style="1"/>
    <col min="8449" max="8449" width="4.875" style="1" customWidth="1"/>
    <col min="8450" max="8450" width="15.625" style="1" customWidth="1"/>
    <col min="8451" max="8451" width="5.375" style="1" customWidth="1"/>
    <col min="8452" max="8452" width="11.375" style="1" customWidth="1"/>
    <col min="8453" max="8453" width="4.375" style="1" customWidth="1"/>
    <col min="8454" max="8454" width="4.875" style="1" customWidth="1"/>
    <col min="8455" max="8455" width="32.375" style="1" customWidth="1"/>
    <col min="8456" max="8456" width="8.375" style="1" customWidth="1"/>
    <col min="8457" max="8457" width="9.625" style="1" customWidth="1"/>
    <col min="8458" max="8458" width="9.375" style="1" customWidth="1"/>
    <col min="8459" max="8460" width="13.125" style="1" customWidth="1"/>
    <col min="8461" max="8461" width="10.625" style="1" customWidth="1"/>
    <col min="8462" max="8462" width="9.125" style="1" customWidth="1"/>
    <col min="8463" max="8704" width="9" style="1"/>
    <col min="8705" max="8705" width="4.875" style="1" customWidth="1"/>
    <col min="8706" max="8706" width="15.625" style="1" customWidth="1"/>
    <col min="8707" max="8707" width="5.375" style="1" customWidth="1"/>
    <col min="8708" max="8708" width="11.375" style="1" customWidth="1"/>
    <col min="8709" max="8709" width="4.375" style="1" customWidth="1"/>
    <col min="8710" max="8710" width="4.875" style="1" customWidth="1"/>
    <col min="8711" max="8711" width="32.375" style="1" customWidth="1"/>
    <col min="8712" max="8712" width="8.375" style="1" customWidth="1"/>
    <col min="8713" max="8713" width="9.625" style="1" customWidth="1"/>
    <col min="8714" max="8714" width="9.375" style="1" customWidth="1"/>
    <col min="8715" max="8716" width="13.125" style="1" customWidth="1"/>
    <col min="8717" max="8717" width="10.625" style="1" customWidth="1"/>
    <col min="8718" max="8718" width="9.125" style="1" customWidth="1"/>
    <col min="8719" max="8960" width="9" style="1"/>
    <col min="8961" max="8961" width="4.875" style="1" customWidth="1"/>
    <col min="8962" max="8962" width="15.625" style="1" customWidth="1"/>
    <col min="8963" max="8963" width="5.375" style="1" customWidth="1"/>
    <col min="8964" max="8964" width="11.375" style="1" customWidth="1"/>
    <col min="8965" max="8965" width="4.375" style="1" customWidth="1"/>
    <col min="8966" max="8966" width="4.875" style="1" customWidth="1"/>
    <col min="8967" max="8967" width="32.375" style="1" customWidth="1"/>
    <col min="8968" max="8968" width="8.375" style="1" customWidth="1"/>
    <col min="8969" max="8969" width="9.625" style="1" customWidth="1"/>
    <col min="8970" max="8970" width="9.375" style="1" customWidth="1"/>
    <col min="8971" max="8972" width="13.125" style="1" customWidth="1"/>
    <col min="8973" max="8973" width="10.625" style="1" customWidth="1"/>
    <col min="8974" max="8974" width="9.125" style="1" customWidth="1"/>
    <col min="8975" max="9216" width="9" style="1"/>
    <col min="9217" max="9217" width="4.875" style="1" customWidth="1"/>
    <col min="9218" max="9218" width="15.625" style="1" customWidth="1"/>
    <col min="9219" max="9219" width="5.375" style="1" customWidth="1"/>
    <col min="9220" max="9220" width="11.375" style="1" customWidth="1"/>
    <col min="9221" max="9221" width="4.375" style="1" customWidth="1"/>
    <col min="9222" max="9222" width="4.875" style="1" customWidth="1"/>
    <col min="9223" max="9223" width="32.375" style="1" customWidth="1"/>
    <col min="9224" max="9224" width="8.375" style="1" customWidth="1"/>
    <col min="9225" max="9225" width="9.625" style="1" customWidth="1"/>
    <col min="9226" max="9226" width="9.375" style="1" customWidth="1"/>
    <col min="9227" max="9228" width="13.125" style="1" customWidth="1"/>
    <col min="9229" max="9229" width="10.625" style="1" customWidth="1"/>
    <col min="9230" max="9230" width="9.125" style="1" customWidth="1"/>
    <col min="9231" max="9472" width="9" style="1"/>
    <col min="9473" max="9473" width="4.875" style="1" customWidth="1"/>
    <col min="9474" max="9474" width="15.625" style="1" customWidth="1"/>
    <col min="9475" max="9475" width="5.375" style="1" customWidth="1"/>
    <col min="9476" max="9476" width="11.375" style="1" customWidth="1"/>
    <col min="9477" max="9477" width="4.375" style="1" customWidth="1"/>
    <col min="9478" max="9478" width="4.875" style="1" customWidth="1"/>
    <col min="9479" max="9479" width="32.375" style="1" customWidth="1"/>
    <col min="9480" max="9480" width="8.375" style="1" customWidth="1"/>
    <col min="9481" max="9481" width="9.625" style="1" customWidth="1"/>
    <col min="9482" max="9482" width="9.375" style="1" customWidth="1"/>
    <col min="9483" max="9484" width="13.125" style="1" customWidth="1"/>
    <col min="9485" max="9485" width="10.625" style="1" customWidth="1"/>
    <col min="9486" max="9486" width="9.125" style="1" customWidth="1"/>
    <col min="9487" max="9728" width="9" style="1"/>
    <col min="9729" max="9729" width="4.875" style="1" customWidth="1"/>
    <col min="9730" max="9730" width="15.625" style="1" customWidth="1"/>
    <col min="9731" max="9731" width="5.375" style="1" customWidth="1"/>
    <col min="9732" max="9732" width="11.375" style="1" customWidth="1"/>
    <col min="9733" max="9733" width="4.375" style="1" customWidth="1"/>
    <col min="9734" max="9734" width="4.875" style="1" customWidth="1"/>
    <col min="9735" max="9735" width="32.375" style="1" customWidth="1"/>
    <col min="9736" max="9736" width="8.375" style="1" customWidth="1"/>
    <col min="9737" max="9737" width="9.625" style="1" customWidth="1"/>
    <col min="9738" max="9738" width="9.375" style="1" customWidth="1"/>
    <col min="9739" max="9740" width="13.125" style="1" customWidth="1"/>
    <col min="9741" max="9741" width="10.625" style="1" customWidth="1"/>
    <col min="9742" max="9742" width="9.125" style="1" customWidth="1"/>
    <col min="9743" max="9984" width="9" style="1"/>
    <col min="9985" max="9985" width="4.875" style="1" customWidth="1"/>
    <col min="9986" max="9986" width="15.625" style="1" customWidth="1"/>
    <col min="9987" max="9987" width="5.375" style="1" customWidth="1"/>
    <col min="9988" max="9988" width="11.375" style="1" customWidth="1"/>
    <col min="9989" max="9989" width="4.375" style="1" customWidth="1"/>
    <col min="9990" max="9990" width="4.875" style="1" customWidth="1"/>
    <col min="9991" max="9991" width="32.375" style="1" customWidth="1"/>
    <col min="9992" max="9992" width="8.375" style="1" customWidth="1"/>
    <col min="9993" max="9993" width="9.625" style="1" customWidth="1"/>
    <col min="9994" max="9994" width="9.375" style="1" customWidth="1"/>
    <col min="9995" max="9996" width="13.125" style="1" customWidth="1"/>
    <col min="9997" max="9997" width="10.625" style="1" customWidth="1"/>
    <col min="9998" max="9998" width="9.125" style="1" customWidth="1"/>
    <col min="9999" max="10240" width="9" style="1"/>
    <col min="10241" max="10241" width="4.875" style="1" customWidth="1"/>
    <col min="10242" max="10242" width="15.625" style="1" customWidth="1"/>
    <col min="10243" max="10243" width="5.375" style="1" customWidth="1"/>
    <col min="10244" max="10244" width="11.375" style="1" customWidth="1"/>
    <col min="10245" max="10245" width="4.375" style="1" customWidth="1"/>
    <col min="10246" max="10246" width="4.875" style="1" customWidth="1"/>
    <col min="10247" max="10247" width="32.375" style="1" customWidth="1"/>
    <col min="10248" max="10248" width="8.375" style="1" customWidth="1"/>
    <col min="10249" max="10249" width="9.625" style="1" customWidth="1"/>
    <col min="10250" max="10250" width="9.375" style="1" customWidth="1"/>
    <col min="10251" max="10252" width="13.125" style="1" customWidth="1"/>
    <col min="10253" max="10253" width="10.625" style="1" customWidth="1"/>
    <col min="10254" max="10254" width="9.125" style="1" customWidth="1"/>
    <col min="10255" max="10496" width="9" style="1"/>
    <col min="10497" max="10497" width="4.875" style="1" customWidth="1"/>
    <col min="10498" max="10498" width="15.625" style="1" customWidth="1"/>
    <col min="10499" max="10499" width="5.375" style="1" customWidth="1"/>
    <col min="10500" max="10500" width="11.375" style="1" customWidth="1"/>
    <col min="10501" max="10501" width="4.375" style="1" customWidth="1"/>
    <col min="10502" max="10502" width="4.875" style="1" customWidth="1"/>
    <col min="10503" max="10503" width="32.375" style="1" customWidth="1"/>
    <col min="10504" max="10504" width="8.375" style="1" customWidth="1"/>
    <col min="10505" max="10505" width="9.625" style="1" customWidth="1"/>
    <col min="10506" max="10506" width="9.375" style="1" customWidth="1"/>
    <col min="10507" max="10508" width="13.125" style="1" customWidth="1"/>
    <col min="10509" max="10509" width="10.625" style="1" customWidth="1"/>
    <col min="10510" max="10510" width="9.125" style="1" customWidth="1"/>
    <col min="10511" max="10752" width="9" style="1"/>
    <col min="10753" max="10753" width="4.875" style="1" customWidth="1"/>
    <col min="10754" max="10754" width="15.625" style="1" customWidth="1"/>
    <col min="10755" max="10755" width="5.375" style="1" customWidth="1"/>
    <col min="10756" max="10756" width="11.375" style="1" customWidth="1"/>
    <col min="10757" max="10757" width="4.375" style="1" customWidth="1"/>
    <col min="10758" max="10758" width="4.875" style="1" customWidth="1"/>
    <col min="10759" max="10759" width="32.375" style="1" customWidth="1"/>
    <col min="10760" max="10760" width="8.375" style="1" customWidth="1"/>
    <col min="10761" max="10761" width="9.625" style="1" customWidth="1"/>
    <col min="10762" max="10762" width="9.375" style="1" customWidth="1"/>
    <col min="10763" max="10764" width="13.125" style="1" customWidth="1"/>
    <col min="10765" max="10765" width="10.625" style="1" customWidth="1"/>
    <col min="10766" max="10766" width="9.125" style="1" customWidth="1"/>
    <col min="10767" max="11008" width="9" style="1"/>
    <col min="11009" max="11009" width="4.875" style="1" customWidth="1"/>
    <col min="11010" max="11010" width="15.625" style="1" customWidth="1"/>
    <col min="11011" max="11011" width="5.375" style="1" customWidth="1"/>
    <col min="11012" max="11012" width="11.375" style="1" customWidth="1"/>
    <col min="11013" max="11013" width="4.375" style="1" customWidth="1"/>
    <col min="11014" max="11014" width="4.875" style="1" customWidth="1"/>
    <col min="11015" max="11015" width="32.375" style="1" customWidth="1"/>
    <col min="11016" max="11016" width="8.375" style="1" customWidth="1"/>
    <col min="11017" max="11017" width="9.625" style="1" customWidth="1"/>
    <col min="11018" max="11018" width="9.375" style="1" customWidth="1"/>
    <col min="11019" max="11020" width="13.125" style="1" customWidth="1"/>
    <col min="11021" max="11021" width="10.625" style="1" customWidth="1"/>
    <col min="11022" max="11022" width="9.125" style="1" customWidth="1"/>
    <col min="11023" max="11264" width="9" style="1"/>
    <col min="11265" max="11265" width="4.875" style="1" customWidth="1"/>
    <col min="11266" max="11266" width="15.625" style="1" customWidth="1"/>
    <col min="11267" max="11267" width="5.375" style="1" customWidth="1"/>
    <col min="11268" max="11268" width="11.375" style="1" customWidth="1"/>
    <col min="11269" max="11269" width="4.375" style="1" customWidth="1"/>
    <col min="11270" max="11270" width="4.875" style="1" customWidth="1"/>
    <col min="11271" max="11271" width="32.375" style="1" customWidth="1"/>
    <col min="11272" max="11272" width="8.375" style="1" customWidth="1"/>
    <col min="11273" max="11273" width="9.625" style="1" customWidth="1"/>
    <col min="11274" max="11274" width="9.375" style="1" customWidth="1"/>
    <col min="11275" max="11276" width="13.125" style="1" customWidth="1"/>
    <col min="11277" max="11277" width="10.625" style="1" customWidth="1"/>
    <col min="11278" max="11278" width="9.125" style="1" customWidth="1"/>
    <col min="11279" max="11520" width="9" style="1"/>
    <col min="11521" max="11521" width="4.875" style="1" customWidth="1"/>
    <col min="11522" max="11522" width="15.625" style="1" customWidth="1"/>
    <col min="11523" max="11523" width="5.375" style="1" customWidth="1"/>
    <col min="11524" max="11524" width="11.375" style="1" customWidth="1"/>
    <col min="11525" max="11525" width="4.375" style="1" customWidth="1"/>
    <col min="11526" max="11526" width="4.875" style="1" customWidth="1"/>
    <col min="11527" max="11527" width="32.375" style="1" customWidth="1"/>
    <col min="11528" max="11528" width="8.375" style="1" customWidth="1"/>
    <col min="11529" max="11529" width="9.625" style="1" customWidth="1"/>
    <col min="11530" max="11530" width="9.375" style="1" customWidth="1"/>
    <col min="11531" max="11532" width="13.125" style="1" customWidth="1"/>
    <col min="11533" max="11533" width="10.625" style="1" customWidth="1"/>
    <col min="11534" max="11534" width="9.125" style="1" customWidth="1"/>
    <col min="11535" max="11776" width="9" style="1"/>
    <col min="11777" max="11777" width="4.875" style="1" customWidth="1"/>
    <col min="11778" max="11778" width="15.625" style="1" customWidth="1"/>
    <col min="11779" max="11779" width="5.375" style="1" customWidth="1"/>
    <col min="11780" max="11780" width="11.375" style="1" customWidth="1"/>
    <col min="11781" max="11781" width="4.375" style="1" customWidth="1"/>
    <col min="11782" max="11782" width="4.875" style="1" customWidth="1"/>
    <col min="11783" max="11783" width="32.375" style="1" customWidth="1"/>
    <col min="11784" max="11784" width="8.375" style="1" customWidth="1"/>
    <col min="11785" max="11785" width="9.625" style="1" customWidth="1"/>
    <col min="11786" max="11786" width="9.375" style="1" customWidth="1"/>
    <col min="11787" max="11788" width="13.125" style="1" customWidth="1"/>
    <col min="11789" max="11789" width="10.625" style="1" customWidth="1"/>
    <col min="11790" max="11790" width="9.125" style="1" customWidth="1"/>
    <col min="11791" max="12032" width="9" style="1"/>
    <col min="12033" max="12033" width="4.875" style="1" customWidth="1"/>
    <col min="12034" max="12034" width="15.625" style="1" customWidth="1"/>
    <col min="12035" max="12035" width="5.375" style="1" customWidth="1"/>
    <col min="12036" max="12036" width="11.375" style="1" customWidth="1"/>
    <col min="12037" max="12037" width="4.375" style="1" customWidth="1"/>
    <col min="12038" max="12038" width="4.875" style="1" customWidth="1"/>
    <col min="12039" max="12039" width="32.375" style="1" customWidth="1"/>
    <col min="12040" max="12040" width="8.375" style="1" customWidth="1"/>
    <col min="12041" max="12041" width="9.625" style="1" customWidth="1"/>
    <col min="12042" max="12042" width="9.375" style="1" customWidth="1"/>
    <col min="12043" max="12044" width="13.125" style="1" customWidth="1"/>
    <col min="12045" max="12045" width="10.625" style="1" customWidth="1"/>
    <col min="12046" max="12046" width="9.125" style="1" customWidth="1"/>
    <col min="12047" max="12288" width="9" style="1"/>
    <col min="12289" max="12289" width="4.875" style="1" customWidth="1"/>
    <col min="12290" max="12290" width="15.625" style="1" customWidth="1"/>
    <col min="12291" max="12291" width="5.375" style="1" customWidth="1"/>
    <col min="12292" max="12292" width="11.375" style="1" customWidth="1"/>
    <col min="12293" max="12293" width="4.375" style="1" customWidth="1"/>
    <col min="12294" max="12294" width="4.875" style="1" customWidth="1"/>
    <col min="12295" max="12295" width="32.375" style="1" customWidth="1"/>
    <col min="12296" max="12296" width="8.375" style="1" customWidth="1"/>
    <col min="12297" max="12297" width="9.625" style="1" customWidth="1"/>
    <col min="12298" max="12298" width="9.375" style="1" customWidth="1"/>
    <col min="12299" max="12300" width="13.125" style="1" customWidth="1"/>
    <col min="12301" max="12301" width="10.625" style="1" customWidth="1"/>
    <col min="12302" max="12302" width="9.125" style="1" customWidth="1"/>
    <col min="12303" max="12544" width="9" style="1"/>
    <col min="12545" max="12545" width="4.875" style="1" customWidth="1"/>
    <col min="12546" max="12546" width="15.625" style="1" customWidth="1"/>
    <col min="12547" max="12547" width="5.375" style="1" customWidth="1"/>
    <col min="12548" max="12548" width="11.375" style="1" customWidth="1"/>
    <col min="12549" max="12549" width="4.375" style="1" customWidth="1"/>
    <col min="12550" max="12550" width="4.875" style="1" customWidth="1"/>
    <col min="12551" max="12551" width="32.375" style="1" customWidth="1"/>
    <col min="12552" max="12552" width="8.375" style="1" customWidth="1"/>
    <col min="12553" max="12553" width="9.625" style="1" customWidth="1"/>
    <col min="12554" max="12554" width="9.375" style="1" customWidth="1"/>
    <col min="12555" max="12556" width="13.125" style="1" customWidth="1"/>
    <col min="12557" max="12557" width="10.625" style="1" customWidth="1"/>
    <col min="12558" max="12558" width="9.125" style="1" customWidth="1"/>
    <col min="12559" max="12800" width="9" style="1"/>
    <col min="12801" max="12801" width="4.875" style="1" customWidth="1"/>
    <col min="12802" max="12802" width="15.625" style="1" customWidth="1"/>
    <col min="12803" max="12803" width="5.375" style="1" customWidth="1"/>
    <col min="12804" max="12804" width="11.375" style="1" customWidth="1"/>
    <col min="12805" max="12805" width="4.375" style="1" customWidth="1"/>
    <col min="12806" max="12806" width="4.875" style="1" customWidth="1"/>
    <col min="12807" max="12807" width="32.375" style="1" customWidth="1"/>
    <col min="12808" max="12808" width="8.375" style="1" customWidth="1"/>
    <col min="12809" max="12809" width="9.625" style="1" customWidth="1"/>
    <col min="12810" max="12810" width="9.375" style="1" customWidth="1"/>
    <col min="12811" max="12812" width="13.125" style="1" customWidth="1"/>
    <col min="12813" max="12813" width="10.625" style="1" customWidth="1"/>
    <col min="12814" max="12814" width="9.125" style="1" customWidth="1"/>
    <col min="12815" max="13056" width="9" style="1"/>
    <col min="13057" max="13057" width="4.875" style="1" customWidth="1"/>
    <col min="13058" max="13058" width="15.625" style="1" customWidth="1"/>
    <col min="13059" max="13059" width="5.375" style="1" customWidth="1"/>
    <col min="13060" max="13060" width="11.375" style="1" customWidth="1"/>
    <col min="13061" max="13061" width="4.375" style="1" customWidth="1"/>
    <col min="13062" max="13062" width="4.875" style="1" customWidth="1"/>
    <col min="13063" max="13063" width="32.375" style="1" customWidth="1"/>
    <col min="13064" max="13064" width="8.375" style="1" customWidth="1"/>
    <col min="13065" max="13065" width="9.625" style="1" customWidth="1"/>
    <col min="13066" max="13066" width="9.375" style="1" customWidth="1"/>
    <col min="13067" max="13068" width="13.125" style="1" customWidth="1"/>
    <col min="13069" max="13069" width="10.625" style="1" customWidth="1"/>
    <col min="13070" max="13070" width="9.125" style="1" customWidth="1"/>
    <col min="13071" max="13312" width="9" style="1"/>
    <col min="13313" max="13313" width="4.875" style="1" customWidth="1"/>
    <col min="13314" max="13314" width="15.625" style="1" customWidth="1"/>
    <col min="13315" max="13315" width="5.375" style="1" customWidth="1"/>
    <col min="13316" max="13316" width="11.375" style="1" customWidth="1"/>
    <col min="13317" max="13317" width="4.375" style="1" customWidth="1"/>
    <col min="13318" max="13318" width="4.875" style="1" customWidth="1"/>
    <col min="13319" max="13319" width="32.375" style="1" customWidth="1"/>
    <col min="13320" max="13320" width="8.375" style="1" customWidth="1"/>
    <col min="13321" max="13321" width="9.625" style="1" customWidth="1"/>
    <col min="13322" max="13322" width="9.375" style="1" customWidth="1"/>
    <col min="13323" max="13324" width="13.125" style="1" customWidth="1"/>
    <col min="13325" max="13325" width="10.625" style="1" customWidth="1"/>
    <col min="13326" max="13326" width="9.125" style="1" customWidth="1"/>
    <col min="13327" max="13568" width="9" style="1"/>
    <col min="13569" max="13569" width="4.875" style="1" customWidth="1"/>
    <col min="13570" max="13570" width="15.625" style="1" customWidth="1"/>
    <col min="13571" max="13571" width="5.375" style="1" customWidth="1"/>
    <col min="13572" max="13572" width="11.375" style="1" customWidth="1"/>
    <col min="13573" max="13573" width="4.375" style="1" customWidth="1"/>
    <col min="13574" max="13574" width="4.875" style="1" customWidth="1"/>
    <col min="13575" max="13575" width="32.375" style="1" customWidth="1"/>
    <col min="13576" max="13576" width="8.375" style="1" customWidth="1"/>
    <col min="13577" max="13577" width="9.625" style="1" customWidth="1"/>
    <col min="13578" max="13578" width="9.375" style="1" customWidth="1"/>
    <col min="13579" max="13580" width="13.125" style="1" customWidth="1"/>
    <col min="13581" max="13581" width="10.625" style="1" customWidth="1"/>
    <col min="13582" max="13582" width="9.125" style="1" customWidth="1"/>
    <col min="13583" max="13824" width="9" style="1"/>
    <col min="13825" max="13825" width="4.875" style="1" customWidth="1"/>
    <col min="13826" max="13826" width="15.625" style="1" customWidth="1"/>
    <col min="13827" max="13827" width="5.375" style="1" customWidth="1"/>
    <col min="13828" max="13828" width="11.375" style="1" customWidth="1"/>
    <col min="13829" max="13829" width="4.375" style="1" customWidth="1"/>
    <col min="13830" max="13830" width="4.875" style="1" customWidth="1"/>
    <col min="13831" max="13831" width="32.375" style="1" customWidth="1"/>
    <col min="13832" max="13832" width="8.375" style="1" customWidth="1"/>
    <col min="13833" max="13833" width="9.625" style="1" customWidth="1"/>
    <col min="13834" max="13834" width="9.375" style="1" customWidth="1"/>
    <col min="13835" max="13836" width="13.125" style="1" customWidth="1"/>
    <col min="13837" max="13837" width="10.625" style="1" customWidth="1"/>
    <col min="13838" max="13838" width="9.125" style="1" customWidth="1"/>
    <col min="13839" max="14080" width="9" style="1"/>
    <col min="14081" max="14081" width="4.875" style="1" customWidth="1"/>
    <col min="14082" max="14082" width="15.625" style="1" customWidth="1"/>
    <col min="14083" max="14083" width="5.375" style="1" customWidth="1"/>
    <col min="14084" max="14084" width="11.375" style="1" customWidth="1"/>
    <col min="14085" max="14085" width="4.375" style="1" customWidth="1"/>
    <col min="14086" max="14086" width="4.875" style="1" customWidth="1"/>
    <col min="14087" max="14087" width="32.375" style="1" customWidth="1"/>
    <col min="14088" max="14088" width="8.375" style="1" customWidth="1"/>
    <col min="14089" max="14089" width="9.625" style="1" customWidth="1"/>
    <col min="14090" max="14090" width="9.375" style="1" customWidth="1"/>
    <col min="14091" max="14092" width="13.125" style="1" customWidth="1"/>
    <col min="14093" max="14093" width="10.625" style="1" customWidth="1"/>
    <col min="14094" max="14094" width="9.125" style="1" customWidth="1"/>
    <col min="14095" max="14336" width="9" style="1"/>
    <col min="14337" max="14337" width="4.875" style="1" customWidth="1"/>
    <col min="14338" max="14338" width="15.625" style="1" customWidth="1"/>
    <col min="14339" max="14339" width="5.375" style="1" customWidth="1"/>
    <col min="14340" max="14340" width="11.375" style="1" customWidth="1"/>
    <col min="14341" max="14341" width="4.375" style="1" customWidth="1"/>
    <col min="14342" max="14342" width="4.875" style="1" customWidth="1"/>
    <col min="14343" max="14343" width="32.375" style="1" customWidth="1"/>
    <col min="14344" max="14344" width="8.375" style="1" customWidth="1"/>
    <col min="14345" max="14345" width="9.625" style="1" customWidth="1"/>
    <col min="14346" max="14346" width="9.375" style="1" customWidth="1"/>
    <col min="14347" max="14348" width="13.125" style="1" customWidth="1"/>
    <col min="14349" max="14349" width="10.625" style="1" customWidth="1"/>
    <col min="14350" max="14350" width="9.125" style="1" customWidth="1"/>
    <col min="14351" max="14592" width="9" style="1"/>
    <col min="14593" max="14593" width="4.875" style="1" customWidth="1"/>
    <col min="14594" max="14594" width="15.625" style="1" customWidth="1"/>
    <col min="14595" max="14595" width="5.375" style="1" customWidth="1"/>
    <col min="14596" max="14596" width="11.375" style="1" customWidth="1"/>
    <col min="14597" max="14597" width="4.375" style="1" customWidth="1"/>
    <col min="14598" max="14598" width="4.875" style="1" customWidth="1"/>
    <col min="14599" max="14599" width="32.375" style="1" customWidth="1"/>
    <col min="14600" max="14600" width="8.375" style="1" customWidth="1"/>
    <col min="14601" max="14601" width="9.625" style="1" customWidth="1"/>
    <col min="14602" max="14602" width="9.375" style="1" customWidth="1"/>
    <col min="14603" max="14604" width="13.125" style="1" customWidth="1"/>
    <col min="14605" max="14605" width="10.625" style="1" customWidth="1"/>
    <col min="14606" max="14606" width="9.125" style="1" customWidth="1"/>
    <col min="14607" max="14848" width="9" style="1"/>
    <col min="14849" max="14849" width="4.875" style="1" customWidth="1"/>
    <col min="14850" max="14850" width="15.625" style="1" customWidth="1"/>
    <col min="14851" max="14851" width="5.375" style="1" customWidth="1"/>
    <col min="14852" max="14852" width="11.375" style="1" customWidth="1"/>
    <col min="14853" max="14853" width="4.375" style="1" customWidth="1"/>
    <col min="14854" max="14854" width="4.875" style="1" customWidth="1"/>
    <col min="14855" max="14855" width="32.375" style="1" customWidth="1"/>
    <col min="14856" max="14856" width="8.375" style="1" customWidth="1"/>
    <col min="14857" max="14857" width="9.625" style="1" customWidth="1"/>
    <col min="14858" max="14858" width="9.375" style="1" customWidth="1"/>
    <col min="14859" max="14860" width="13.125" style="1" customWidth="1"/>
    <col min="14861" max="14861" width="10.625" style="1" customWidth="1"/>
    <col min="14862" max="14862" width="9.125" style="1" customWidth="1"/>
    <col min="14863" max="15104" width="9" style="1"/>
    <col min="15105" max="15105" width="4.875" style="1" customWidth="1"/>
    <col min="15106" max="15106" width="15.625" style="1" customWidth="1"/>
    <col min="15107" max="15107" width="5.375" style="1" customWidth="1"/>
    <col min="15108" max="15108" width="11.375" style="1" customWidth="1"/>
    <col min="15109" max="15109" width="4.375" style="1" customWidth="1"/>
    <col min="15110" max="15110" width="4.875" style="1" customWidth="1"/>
    <col min="15111" max="15111" width="32.375" style="1" customWidth="1"/>
    <col min="15112" max="15112" width="8.375" style="1" customWidth="1"/>
    <col min="15113" max="15113" width="9.625" style="1" customWidth="1"/>
    <col min="15114" max="15114" width="9.375" style="1" customWidth="1"/>
    <col min="15115" max="15116" width="13.125" style="1" customWidth="1"/>
    <col min="15117" max="15117" width="10.625" style="1" customWidth="1"/>
    <col min="15118" max="15118" width="9.125" style="1" customWidth="1"/>
    <col min="15119" max="15360" width="9" style="1"/>
    <col min="15361" max="15361" width="4.875" style="1" customWidth="1"/>
    <col min="15362" max="15362" width="15.625" style="1" customWidth="1"/>
    <col min="15363" max="15363" width="5.375" style="1" customWidth="1"/>
    <col min="15364" max="15364" width="11.375" style="1" customWidth="1"/>
    <col min="15365" max="15365" width="4.375" style="1" customWidth="1"/>
    <col min="15366" max="15366" width="4.875" style="1" customWidth="1"/>
    <col min="15367" max="15367" width="32.375" style="1" customWidth="1"/>
    <col min="15368" max="15368" width="8.375" style="1" customWidth="1"/>
    <col min="15369" max="15369" width="9.625" style="1" customWidth="1"/>
    <col min="15370" max="15370" width="9.375" style="1" customWidth="1"/>
    <col min="15371" max="15372" width="13.125" style="1" customWidth="1"/>
    <col min="15373" max="15373" width="10.625" style="1" customWidth="1"/>
    <col min="15374" max="15374" width="9.125" style="1" customWidth="1"/>
    <col min="15375" max="15616" width="9" style="1"/>
    <col min="15617" max="15617" width="4.875" style="1" customWidth="1"/>
    <col min="15618" max="15618" width="15.625" style="1" customWidth="1"/>
    <col min="15619" max="15619" width="5.375" style="1" customWidth="1"/>
    <col min="15620" max="15620" width="11.375" style="1" customWidth="1"/>
    <col min="15621" max="15621" width="4.375" style="1" customWidth="1"/>
    <col min="15622" max="15622" width="4.875" style="1" customWidth="1"/>
    <col min="15623" max="15623" width="32.375" style="1" customWidth="1"/>
    <col min="15624" max="15624" width="8.375" style="1" customWidth="1"/>
    <col min="15625" max="15625" width="9.625" style="1" customWidth="1"/>
    <col min="15626" max="15626" width="9.375" style="1" customWidth="1"/>
    <col min="15627" max="15628" width="13.125" style="1" customWidth="1"/>
    <col min="15629" max="15629" width="10.625" style="1" customWidth="1"/>
    <col min="15630" max="15630" width="9.125" style="1" customWidth="1"/>
    <col min="15631" max="15872" width="9" style="1"/>
    <col min="15873" max="15873" width="4.875" style="1" customWidth="1"/>
    <col min="15874" max="15874" width="15.625" style="1" customWidth="1"/>
    <col min="15875" max="15875" width="5.375" style="1" customWidth="1"/>
    <col min="15876" max="15876" width="11.375" style="1" customWidth="1"/>
    <col min="15877" max="15877" width="4.375" style="1" customWidth="1"/>
    <col min="15878" max="15878" width="4.875" style="1" customWidth="1"/>
    <col min="15879" max="15879" width="32.375" style="1" customWidth="1"/>
    <col min="15880" max="15880" width="8.375" style="1" customWidth="1"/>
    <col min="15881" max="15881" width="9.625" style="1" customWidth="1"/>
    <col min="15882" max="15882" width="9.375" style="1" customWidth="1"/>
    <col min="15883" max="15884" width="13.125" style="1" customWidth="1"/>
    <col min="15885" max="15885" width="10.625" style="1" customWidth="1"/>
    <col min="15886" max="15886" width="9.125" style="1" customWidth="1"/>
    <col min="15887" max="16128" width="9" style="1"/>
    <col min="16129" max="16129" width="4.875" style="1" customWidth="1"/>
    <col min="16130" max="16130" width="15.625" style="1" customWidth="1"/>
    <col min="16131" max="16131" width="5.375" style="1" customWidth="1"/>
    <col min="16132" max="16132" width="11.375" style="1" customWidth="1"/>
    <col min="16133" max="16133" width="4.375" style="1" customWidth="1"/>
    <col min="16134" max="16134" width="4.875" style="1" customWidth="1"/>
    <col min="16135" max="16135" width="32.375" style="1" customWidth="1"/>
    <col min="16136" max="16136" width="8.375" style="1" customWidth="1"/>
    <col min="16137" max="16137" width="9.625" style="1" customWidth="1"/>
    <col min="16138" max="16138" width="9.375" style="1" customWidth="1"/>
    <col min="16139" max="16140" width="13.125" style="1" customWidth="1"/>
    <col min="16141" max="16141" width="10.625" style="1" customWidth="1"/>
    <col min="16142" max="16142" width="9.125" style="1" customWidth="1"/>
    <col min="16143" max="16384" width="9" style="1"/>
  </cols>
  <sheetData>
    <row r="1" spans="1:13" ht="24" customHeight="1" x14ac:dyDescent="0.15">
      <c r="I1" s="35" t="s">
        <v>48</v>
      </c>
      <c r="K1" s="34"/>
    </row>
    <row r="2" spans="1:13" ht="21" x14ac:dyDescent="0.15">
      <c r="A2" s="51" t="s">
        <v>0</v>
      </c>
      <c r="B2" s="51"/>
      <c r="C2" s="51"/>
      <c r="D2" s="51"/>
      <c r="E2" s="51"/>
      <c r="F2" s="51"/>
      <c r="G2" s="51"/>
      <c r="H2" s="51"/>
      <c r="I2" s="52" t="s">
        <v>36</v>
      </c>
      <c r="J2" s="52"/>
      <c r="K2" s="53" t="s">
        <v>47</v>
      </c>
      <c r="L2" s="53"/>
      <c r="M2" s="53"/>
    </row>
    <row r="3" spans="1:13" ht="14.25" x14ac:dyDescent="0.15">
      <c r="A3" s="54" t="s">
        <v>45</v>
      </c>
      <c r="B3" s="54"/>
      <c r="C3" s="54"/>
      <c r="D3" s="54"/>
      <c r="E3" s="24" t="s">
        <v>1</v>
      </c>
      <c r="F3" s="25"/>
      <c r="G3" s="26"/>
      <c r="H3" s="5"/>
      <c r="I3" s="55" t="s">
        <v>2</v>
      </c>
      <c r="J3" s="55"/>
      <c r="K3" s="56" t="s">
        <v>46</v>
      </c>
      <c r="L3" s="56"/>
      <c r="M3" s="56"/>
    </row>
    <row r="4" spans="1:13" ht="17.25" x14ac:dyDescent="0.15">
      <c r="K4" s="6"/>
      <c r="L4" s="6"/>
      <c r="M4" s="7"/>
    </row>
    <row r="5" spans="1:13" s="12" customFormat="1" ht="27" x14ac:dyDescent="0.15">
      <c r="A5" s="8" t="s">
        <v>3</v>
      </c>
      <c r="B5" s="9" t="s">
        <v>4</v>
      </c>
      <c r="C5" s="8" t="s">
        <v>5</v>
      </c>
      <c r="D5" s="8" t="s">
        <v>6</v>
      </c>
      <c r="E5" s="8" t="s">
        <v>7</v>
      </c>
      <c r="F5" s="8" t="s">
        <v>8</v>
      </c>
      <c r="G5" s="8" t="s">
        <v>9</v>
      </c>
      <c r="H5" s="10" t="s">
        <v>10</v>
      </c>
      <c r="I5" s="11" t="s">
        <v>11</v>
      </c>
      <c r="J5" s="9" t="s">
        <v>12</v>
      </c>
      <c r="K5" s="11" t="s">
        <v>13</v>
      </c>
      <c r="L5" s="11" t="s">
        <v>14</v>
      </c>
      <c r="M5" s="8" t="s">
        <v>15</v>
      </c>
    </row>
    <row r="6" spans="1:13" ht="14.25" x14ac:dyDescent="0.15">
      <c r="A6" s="39">
        <v>1</v>
      </c>
      <c r="B6" s="13" t="str">
        <f>PHONETIC(B7)</f>
        <v>ヤマダ　ハナコ</v>
      </c>
      <c r="C6" s="41"/>
      <c r="D6" s="42">
        <v>37165</v>
      </c>
      <c r="E6" s="42"/>
      <c r="F6" s="49" t="s">
        <v>16</v>
      </c>
      <c r="G6" s="14" t="s">
        <v>37</v>
      </c>
      <c r="H6" s="44" t="s">
        <v>17</v>
      </c>
      <c r="I6" s="36">
        <v>43015</v>
      </c>
      <c r="J6" s="36"/>
      <c r="K6" s="36" t="s">
        <v>18</v>
      </c>
      <c r="L6" s="15"/>
      <c r="M6" s="16" t="s">
        <v>41</v>
      </c>
    </row>
    <row r="7" spans="1:13" ht="14.25" x14ac:dyDescent="0.15">
      <c r="A7" s="40"/>
      <c r="B7" s="17" t="s">
        <v>19</v>
      </c>
      <c r="C7" s="41"/>
      <c r="D7" s="43"/>
      <c r="E7" s="43"/>
      <c r="F7" s="50"/>
      <c r="G7" s="18" t="s">
        <v>38</v>
      </c>
      <c r="H7" s="45"/>
      <c r="I7" s="36"/>
      <c r="J7" s="36"/>
      <c r="K7" s="36"/>
      <c r="L7" s="19" t="s">
        <v>20</v>
      </c>
      <c r="M7" s="20" t="s">
        <v>21</v>
      </c>
    </row>
    <row r="8" spans="1:13" ht="14.25" x14ac:dyDescent="0.15">
      <c r="A8" s="39">
        <v>2</v>
      </c>
      <c r="B8" s="13" t="str">
        <f>PHONETIC(B9)</f>
        <v>シズオカ　ケンタ</v>
      </c>
      <c r="C8" s="47" t="s">
        <v>22</v>
      </c>
      <c r="D8" s="36">
        <v>33154</v>
      </c>
      <c r="E8" s="42"/>
      <c r="F8" s="48" t="s">
        <v>23</v>
      </c>
      <c r="G8" s="14" t="s">
        <v>39</v>
      </c>
      <c r="H8" s="44" t="s">
        <v>24</v>
      </c>
      <c r="I8" s="36">
        <v>43015</v>
      </c>
      <c r="J8" s="46" t="s">
        <v>42</v>
      </c>
      <c r="K8" s="36" t="s">
        <v>25</v>
      </c>
      <c r="L8" s="15"/>
      <c r="M8" s="16" t="s">
        <v>41</v>
      </c>
    </row>
    <row r="9" spans="1:13" ht="14.25" x14ac:dyDescent="0.15">
      <c r="A9" s="40"/>
      <c r="B9" s="17" t="s">
        <v>26</v>
      </c>
      <c r="C9" s="47"/>
      <c r="D9" s="36"/>
      <c r="E9" s="43"/>
      <c r="F9" s="48"/>
      <c r="G9" s="21" t="s">
        <v>40</v>
      </c>
      <c r="H9" s="45"/>
      <c r="I9" s="36"/>
      <c r="J9" s="46"/>
      <c r="K9" s="36"/>
      <c r="L9" s="19"/>
      <c r="M9" s="20" t="s">
        <v>27</v>
      </c>
    </row>
    <row r="10" spans="1:13" ht="14.25" x14ac:dyDescent="0.15">
      <c r="A10" s="39">
        <v>3</v>
      </c>
      <c r="B10" s="13" t="str">
        <f>PHONETIC(B11)</f>
        <v/>
      </c>
      <c r="C10" s="41"/>
      <c r="D10" s="36"/>
      <c r="E10" s="42"/>
      <c r="F10" s="41"/>
      <c r="G10" s="18" t="s">
        <v>28</v>
      </c>
      <c r="H10" s="44"/>
      <c r="I10" s="36"/>
      <c r="J10" s="36"/>
      <c r="K10" s="36"/>
      <c r="L10" s="15"/>
      <c r="M10" s="16"/>
    </row>
    <row r="11" spans="1:13" ht="14.25" x14ac:dyDescent="0.15">
      <c r="A11" s="40"/>
      <c r="B11" s="17"/>
      <c r="C11" s="41"/>
      <c r="D11" s="36"/>
      <c r="E11" s="43"/>
      <c r="F11" s="41"/>
      <c r="G11" s="21"/>
      <c r="H11" s="45"/>
      <c r="I11" s="36"/>
      <c r="J11" s="36"/>
      <c r="K11" s="36"/>
      <c r="L11" s="19"/>
      <c r="M11" s="20"/>
    </row>
    <row r="12" spans="1:13" ht="14.25" x14ac:dyDescent="0.15">
      <c r="A12" s="39">
        <v>4</v>
      </c>
      <c r="B12" s="13" t="str">
        <f>PHONETIC(B13)</f>
        <v/>
      </c>
      <c r="C12" s="41"/>
      <c r="D12" s="36"/>
      <c r="E12" s="42"/>
      <c r="F12" s="41"/>
      <c r="G12" s="14" t="s">
        <v>29</v>
      </c>
      <c r="H12" s="44"/>
      <c r="I12" s="36"/>
      <c r="J12" s="36"/>
      <c r="K12" s="36"/>
      <c r="L12" s="15"/>
      <c r="M12" s="16"/>
    </row>
    <row r="13" spans="1:13" ht="14.25" x14ac:dyDescent="0.15">
      <c r="A13" s="40"/>
      <c r="B13" s="17"/>
      <c r="C13" s="41"/>
      <c r="D13" s="36"/>
      <c r="E13" s="43"/>
      <c r="F13" s="41"/>
      <c r="G13" s="21"/>
      <c r="H13" s="45"/>
      <c r="I13" s="36"/>
      <c r="J13" s="36"/>
      <c r="K13" s="36"/>
      <c r="L13" s="19"/>
      <c r="M13" s="20"/>
    </row>
    <row r="14" spans="1:13" ht="14.25" x14ac:dyDescent="0.15">
      <c r="A14" s="39">
        <v>5</v>
      </c>
      <c r="B14" s="13" t="str">
        <f>PHONETIC(B15)</f>
        <v/>
      </c>
      <c r="C14" s="41"/>
      <c r="D14" s="36"/>
      <c r="E14" s="42"/>
      <c r="F14" s="41"/>
      <c r="G14" s="14" t="s">
        <v>28</v>
      </c>
      <c r="H14" s="44"/>
      <c r="I14" s="36"/>
      <c r="J14" s="36"/>
      <c r="K14" s="36"/>
      <c r="L14" s="15"/>
      <c r="M14" s="16"/>
    </row>
    <row r="15" spans="1:13" ht="14.25" x14ac:dyDescent="0.15">
      <c r="A15" s="40"/>
      <c r="B15" s="17"/>
      <c r="C15" s="41"/>
      <c r="D15" s="36"/>
      <c r="E15" s="43"/>
      <c r="F15" s="41"/>
      <c r="G15" s="21"/>
      <c r="H15" s="45"/>
      <c r="I15" s="36"/>
      <c r="J15" s="36"/>
      <c r="K15" s="36"/>
      <c r="L15" s="19"/>
      <c r="M15" s="20"/>
    </row>
    <row r="16" spans="1:13" ht="14.25" x14ac:dyDescent="0.15">
      <c r="A16" s="39">
        <v>6</v>
      </c>
      <c r="B16" s="13" t="str">
        <f>PHONETIC(B17)</f>
        <v/>
      </c>
      <c r="C16" s="41"/>
      <c r="D16" s="36"/>
      <c r="E16" s="42"/>
      <c r="F16" s="41"/>
      <c r="G16" s="14" t="s">
        <v>28</v>
      </c>
      <c r="H16" s="44"/>
      <c r="I16" s="36"/>
      <c r="J16" s="36"/>
      <c r="K16" s="36"/>
      <c r="L16" s="15"/>
      <c r="M16" s="16"/>
    </row>
    <row r="17" spans="1:13" ht="14.25" x14ac:dyDescent="0.15">
      <c r="A17" s="40"/>
      <c r="B17" s="17"/>
      <c r="C17" s="41"/>
      <c r="D17" s="36"/>
      <c r="E17" s="43"/>
      <c r="F17" s="41"/>
      <c r="G17" s="21"/>
      <c r="H17" s="45"/>
      <c r="I17" s="36"/>
      <c r="J17" s="36"/>
      <c r="K17" s="36"/>
      <c r="L17" s="19"/>
      <c r="M17" s="20"/>
    </row>
    <row r="18" spans="1:13" ht="14.25" x14ac:dyDescent="0.15">
      <c r="A18" s="39">
        <v>7</v>
      </c>
      <c r="B18" s="13" t="str">
        <f>PHONETIC(B19)</f>
        <v/>
      </c>
      <c r="C18" s="41"/>
      <c r="D18" s="36"/>
      <c r="E18" s="42"/>
      <c r="F18" s="41"/>
      <c r="G18" s="14" t="s">
        <v>28</v>
      </c>
      <c r="H18" s="44"/>
      <c r="I18" s="36"/>
      <c r="J18" s="36"/>
      <c r="K18" s="36"/>
      <c r="L18" s="15"/>
      <c r="M18" s="16"/>
    </row>
    <row r="19" spans="1:13" ht="14.25" x14ac:dyDescent="0.15">
      <c r="A19" s="40"/>
      <c r="B19" s="17"/>
      <c r="C19" s="41"/>
      <c r="D19" s="36"/>
      <c r="E19" s="43"/>
      <c r="F19" s="41"/>
      <c r="G19" s="21"/>
      <c r="H19" s="45"/>
      <c r="I19" s="36"/>
      <c r="J19" s="36"/>
      <c r="K19" s="36"/>
      <c r="L19" s="19"/>
      <c r="M19" s="20"/>
    </row>
    <row r="20" spans="1:13" ht="14.25" x14ac:dyDescent="0.15">
      <c r="A20" s="39">
        <v>8</v>
      </c>
      <c r="B20" s="13" t="str">
        <f>PHONETIC(B21)</f>
        <v/>
      </c>
      <c r="C20" s="41"/>
      <c r="D20" s="36"/>
      <c r="E20" s="42"/>
      <c r="F20" s="41"/>
      <c r="G20" s="14" t="s">
        <v>28</v>
      </c>
      <c r="H20" s="44"/>
      <c r="I20" s="36"/>
      <c r="J20" s="36"/>
      <c r="K20" s="36"/>
      <c r="L20" s="15"/>
      <c r="M20" s="16"/>
    </row>
    <row r="21" spans="1:13" ht="14.25" x14ac:dyDescent="0.15">
      <c r="A21" s="40"/>
      <c r="B21" s="17"/>
      <c r="C21" s="41"/>
      <c r="D21" s="36"/>
      <c r="E21" s="43"/>
      <c r="F21" s="41"/>
      <c r="G21" s="21"/>
      <c r="H21" s="45"/>
      <c r="I21" s="36"/>
      <c r="J21" s="36"/>
      <c r="K21" s="36"/>
      <c r="L21" s="19"/>
      <c r="M21" s="20"/>
    </row>
    <row r="22" spans="1:13" ht="14.25" x14ac:dyDescent="0.15">
      <c r="A22" s="39">
        <v>9</v>
      </c>
      <c r="B22" s="13" t="str">
        <f>PHONETIC(B23)</f>
        <v/>
      </c>
      <c r="C22" s="41"/>
      <c r="D22" s="36"/>
      <c r="E22" s="42"/>
      <c r="F22" s="41"/>
      <c r="G22" s="14" t="s">
        <v>28</v>
      </c>
      <c r="H22" s="44"/>
      <c r="I22" s="36"/>
      <c r="J22" s="36"/>
      <c r="K22" s="36"/>
      <c r="L22" s="15"/>
      <c r="M22" s="16"/>
    </row>
    <row r="23" spans="1:13" ht="14.25" x14ac:dyDescent="0.15">
      <c r="A23" s="40"/>
      <c r="B23" s="17"/>
      <c r="C23" s="41"/>
      <c r="D23" s="36"/>
      <c r="E23" s="43"/>
      <c r="F23" s="41"/>
      <c r="G23" s="21"/>
      <c r="H23" s="45"/>
      <c r="I23" s="36"/>
      <c r="J23" s="36"/>
      <c r="K23" s="36"/>
      <c r="L23" s="19"/>
      <c r="M23" s="20"/>
    </row>
    <row r="24" spans="1:13" ht="14.25" x14ac:dyDescent="0.15">
      <c r="A24" s="39">
        <v>10</v>
      </c>
      <c r="B24" s="13" t="str">
        <f>PHONETIC(B25)</f>
        <v/>
      </c>
      <c r="C24" s="41"/>
      <c r="D24" s="36"/>
      <c r="E24" s="42"/>
      <c r="F24" s="41"/>
      <c r="G24" s="14" t="s">
        <v>28</v>
      </c>
      <c r="H24" s="44"/>
      <c r="I24" s="36"/>
      <c r="J24" s="36"/>
      <c r="K24" s="36"/>
      <c r="L24" s="15"/>
      <c r="M24" s="16"/>
    </row>
    <row r="25" spans="1:13" ht="14.25" x14ac:dyDescent="0.15">
      <c r="A25" s="40"/>
      <c r="B25" s="17"/>
      <c r="C25" s="41"/>
      <c r="D25" s="36"/>
      <c r="E25" s="43"/>
      <c r="F25" s="41"/>
      <c r="G25" s="21"/>
      <c r="H25" s="45"/>
      <c r="I25" s="36"/>
      <c r="J25" s="36"/>
      <c r="K25" s="36"/>
      <c r="L25" s="19"/>
      <c r="M25" s="20"/>
    </row>
    <row r="26" spans="1:13" s="22" customFormat="1" ht="13.5" x14ac:dyDescent="0.15">
      <c r="A26" s="22" t="s">
        <v>30</v>
      </c>
      <c r="B26" s="23"/>
      <c r="M26" s="3"/>
    </row>
    <row r="27" spans="1:13" s="22" customFormat="1" ht="13.5" x14ac:dyDescent="0.15">
      <c r="A27" s="22" t="s">
        <v>31</v>
      </c>
      <c r="B27" s="23"/>
      <c r="M27" s="3"/>
    </row>
    <row r="28" spans="1:13" ht="13.5" x14ac:dyDescent="0.15">
      <c r="A28" s="22" t="s">
        <v>32</v>
      </c>
      <c r="B28" s="22"/>
      <c r="C28" s="22"/>
      <c r="D28" s="22"/>
      <c r="E28" s="22"/>
      <c r="F28" s="22"/>
      <c r="G28" s="22"/>
      <c r="H28" s="22"/>
      <c r="I28" s="22"/>
      <c r="J28" s="22"/>
      <c r="K28" s="22"/>
      <c r="L28" s="22"/>
    </row>
    <row r="29" spans="1:13" ht="13.5" x14ac:dyDescent="0.15">
      <c r="A29" s="37" t="s">
        <v>33</v>
      </c>
      <c r="B29" s="37"/>
      <c r="C29" s="37"/>
      <c r="D29" s="37"/>
      <c r="E29" s="37"/>
      <c r="F29" s="37"/>
      <c r="G29" s="37"/>
      <c r="H29" s="37"/>
      <c r="I29" s="37"/>
      <c r="J29" s="37"/>
      <c r="K29" s="22"/>
      <c r="L29" s="22"/>
    </row>
    <row r="30" spans="1:13" ht="14.25" x14ac:dyDescent="0.15">
      <c r="A30" s="22" t="s">
        <v>34</v>
      </c>
      <c r="K30" s="38" t="s">
        <v>35</v>
      </c>
      <c r="L30" s="38"/>
      <c r="M30" s="38"/>
    </row>
    <row r="31" spans="1:13" ht="13.5" x14ac:dyDescent="0.15">
      <c r="B31" s="1"/>
      <c r="C31" s="1"/>
      <c r="D31" s="1"/>
      <c r="E31" s="1"/>
      <c r="F31" s="1"/>
      <c r="G31" s="1"/>
      <c r="H31" s="1"/>
    </row>
    <row r="32" spans="1:13" ht="13.5" x14ac:dyDescent="0.15">
      <c r="B32" s="1"/>
      <c r="C32" s="1"/>
      <c r="D32" s="1"/>
      <c r="E32" s="1"/>
      <c r="F32" s="1"/>
      <c r="G32" s="1"/>
      <c r="H32" s="1"/>
    </row>
    <row r="33" spans="2:8" ht="13.5" x14ac:dyDescent="0.15">
      <c r="B33" s="1"/>
      <c r="C33" s="1"/>
      <c r="D33" s="1"/>
      <c r="E33" s="1"/>
      <c r="F33" s="1"/>
      <c r="G33" s="1"/>
      <c r="H33" s="1"/>
    </row>
    <row r="34" spans="2:8" ht="13.5" x14ac:dyDescent="0.15">
      <c r="B34" s="1"/>
      <c r="C34" s="1"/>
      <c r="D34" s="1"/>
      <c r="E34" s="1"/>
      <c r="F34" s="1"/>
      <c r="G34" s="1"/>
      <c r="H34" s="1"/>
    </row>
    <row r="35" spans="2:8" ht="13.5" x14ac:dyDescent="0.15">
      <c r="B35" s="1"/>
      <c r="C35" s="1"/>
      <c r="D35" s="1"/>
      <c r="E35" s="1"/>
      <c r="F35" s="1"/>
      <c r="G35" s="1"/>
      <c r="H35" s="1"/>
    </row>
  </sheetData>
  <mergeCells count="98">
    <mergeCell ref="A2:H2"/>
    <mergeCell ref="I2:J2"/>
    <mergeCell ref="K2:M2"/>
    <mergeCell ref="A3:D3"/>
    <mergeCell ref="I3:J3"/>
    <mergeCell ref="K3:M3"/>
    <mergeCell ref="I6:I7"/>
    <mergeCell ref="J6:J7"/>
    <mergeCell ref="K6:K7"/>
    <mergeCell ref="A8:A9"/>
    <mergeCell ref="C8:C9"/>
    <mergeCell ref="D8:D9"/>
    <mergeCell ref="E8:E9"/>
    <mergeCell ref="F8:F9"/>
    <mergeCell ref="H8:H9"/>
    <mergeCell ref="I8:I9"/>
    <mergeCell ref="A6:A7"/>
    <mergeCell ref="C6:C7"/>
    <mergeCell ref="D6:D7"/>
    <mergeCell ref="E6:E7"/>
    <mergeCell ref="F6:F7"/>
    <mergeCell ref="H6:H7"/>
    <mergeCell ref="J8:J9"/>
    <mergeCell ref="K8:K9"/>
    <mergeCell ref="A10:A11"/>
    <mergeCell ref="C10:C11"/>
    <mergeCell ref="D10:D11"/>
    <mergeCell ref="E10:E11"/>
    <mergeCell ref="F10:F11"/>
    <mergeCell ref="H10:H11"/>
    <mergeCell ref="I10:I11"/>
    <mergeCell ref="J10:J11"/>
    <mergeCell ref="K10:K11"/>
    <mergeCell ref="J16:J17"/>
    <mergeCell ref="K16:K17"/>
    <mergeCell ref="A12:A13"/>
    <mergeCell ref="C12:C13"/>
    <mergeCell ref="D12:D13"/>
    <mergeCell ref="E12:E13"/>
    <mergeCell ref="F12:F13"/>
    <mergeCell ref="H12:H13"/>
    <mergeCell ref="I12:I13"/>
    <mergeCell ref="J12:J13"/>
    <mergeCell ref="K12:K13"/>
    <mergeCell ref="I14:I15"/>
    <mergeCell ref="J14:J15"/>
    <mergeCell ref="K14:K15"/>
    <mergeCell ref="H14:H15"/>
    <mergeCell ref="A14:A15"/>
    <mergeCell ref="C14:C15"/>
    <mergeCell ref="D14:D15"/>
    <mergeCell ref="E14:E15"/>
    <mergeCell ref="F14:F15"/>
    <mergeCell ref="H16:H17"/>
    <mergeCell ref="I16:I17"/>
    <mergeCell ref="A18:A19"/>
    <mergeCell ref="C18:C19"/>
    <mergeCell ref="D18:D19"/>
    <mergeCell ref="E18:E19"/>
    <mergeCell ref="F18:F19"/>
    <mergeCell ref="F16:F17"/>
    <mergeCell ref="A16:A17"/>
    <mergeCell ref="C16:C17"/>
    <mergeCell ref="D16:D17"/>
    <mergeCell ref="E16:E17"/>
    <mergeCell ref="A20:A21"/>
    <mergeCell ref="C20:C21"/>
    <mergeCell ref="D20:D21"/>
    <mergeCell ref="E20:E21"/>
    <mergeCell ref="F20:F21"/>
    <mergeCell ref="D22:D23"/>
    <mergeCell ref="E22:E23"/>
    <mergeCell ref="F22:F23"/>
    <mergeCell ref="H22:H23"/>
    <mergeCell ref="K18:K19"/>
    <mergeCell ref="H20:H21"/>
    <mergeCell ref="I20:I21"/>
    <mergeCell ref="J20:J21"/>
    <mergeCell ref="K20:K21"/>
    <mergeCell ref="H18:H19"/>
    <mergeCell ref="I18:I19"/>
    <mergeCell ref="J18:J19"/>
    <mergeCell ref="J24:J25"/>
    <mergeCell ref="K24:K25"/>
    <mergeCell ref="A29:J29"/>
    <mergeCell ref="K30:M30"/>
    <mergeCell ref="I22:I23"/>
    <mergeCell ref="J22:J23"/>
    <mergeCell ref="K22:K23"/>
    <mergeCell ref="A24:A25"/>
    <mergeCell ref="C24:C25"/>
    <mergeCell ref="D24:D25"/>
    <mergeCell ref="E24:E25"/>
    <mergeCell ref="F24:F25"/>
    <mergeCell ref="H24:H25"/>
    <mergeCell ref="I24:I25"/>
    <mergeCell ref="A22:A23"/>
    <mergeCell ref="C22:C23"/>
  </mergeCells>
  <phoneticPr fontId="2"/>
  <conditionalFormatting sqref="F6">
    <cfRule type="cellIs" dxfId="39" priority="20" stopIfTrue="1" operator="equal">
      <formula>"女"</formula>
    </cfRule>
  </conditionalFormatting>
  <conditionalFormatting sqref="C6">
    <cfRule type="cellIs" dxfId="38" priority="19" stopIfTrue="1" operator="equal">
      <formula>"2次"</formula>
    </cfRule>
  </conditionalFormatting>
  <conditionalFormatting sqref="C14">
    <cfRule type="cellIs" dxfId="37" priority="11" stopIfTrue="1" operator="equal">
      <formula>"2次"</formula>
    </cfRule>
  </conditionalFormatting>
  <conditionalFormatting sqref="F8">
    <cfRule type="cellIs" dxfId="36" priority="18" stopIfTrue="1" operator="equal">
      <formula>"女"</formula>
    </cfRule>
  </conditionalFormatting>
  <conditionalFormatting sqref="C8">
    <cfRule type="cellIs" dxfId="35" priority="17" stopIfTrue="1" operator="equal">
      <formula>"2次"</formula>
    </cfRule>
  </conditionalFormatting>
  <conditionalFormatting sqref="F10">
    <cfRule type="cellIs" dxfId="34" priority="16" stopIfTrue="1" operator="equal">
      <formula>"女"</formula>
    </cfRule>
  </conditionalFormatting>
  <conditionalFormatting sqref="C10">
    <cfRule type="cellIs" dxfId="33" priority="15" stopIfTrue="1" operator="equal">
      <formula>"2次"</formula>
    </cfRule>
  </conditionalFormatting>
  <conditionalFormatting sqref="F12">
    <cfRule type="cellIs" dxfId="32" priority="14" stopIfTrue="1" operator="equal">
      <formula>"女"</formula>
    </cfRule>
  </conditionalFormatting>
  <conditionalFormatting sqref="C12">
    <cfRule type="cellIs" dxfId="31" priority="13" stopIfTrue="1" operator="equal">
      <formula>"2次"</formula>
    </cfRule>
  </conditionalFormatting>
  <conditionalFormatting sqref="F14">
    <cfRule type="cellIs" dxfId="30" priority="12" stopIfTrue="1" operator="equal">
      <formula>"女"</formula>
    </cfRule>
  </conditionalFormatting>
  <conditionalFormatting sqref="F16">
    <cfRule type="cellIs" dxfId="29" priority="10" stopIfTrue="1" operator="equal">
      <formula>"女"</formula>
    </cfRule>
  </conditionalFormatting>
  <conditionalFormatting sqref="C16">
    <cfRule type="cellIs" dxfId="28" priority="9" stopIfTrue="1" operator="equal">
      <formula>"2次"</formula>
    </cfRule>
  </conditionalFormatting>
  <conditionalFormatting sqref="C24">
    <cfRule type="cellIs" dxfId="27" priority="1" stopIfTrue="1" operator="equal">
      <formula>"2次"</formula>
    </cfRule>
  </conditionalFormatting>
  <conditionalFormatting sqref="F18">
    <cfRule type="cellIs" dxfId="26" priority="8" stopIfTrue="1" operator="equal">
      <formula>"女"</formula>
    </cfRule>
  </conditionalFormatting>
  <conditionalFormatting sqref="C18">
    <cfRule type="cellIs" dxfId="25" priority="7" stopIfTrue="1" operator="equal">
      <formula>"2次"</formula>
    </cfRule>
  </conditionalFormatting>
  <conditionalFormatting sqref="F20">
    <cfRule type="cellIs" dxfId="24" priority="6" stopIfTrue="1" operator="equal">
      <formula>"女"</formula>
    </cfRule>
  </conditionalFormatting>
  <conditionalFormatting sqref="C20">
    <cfRule type="cellIs" dxfId="23" priority="5" stopIfTrue="1" operator="equal">
      <formula>"2次"</formula>
    </cfRule>
  </conditionalFormatting>
  <conditionalFormatting sqref="F22">
    <cfRule type="cellIs" dxfId="22" priority="4" stopIfTrue="1" operator="equal">
      <formula>"女"</formula>
    </cfRule>
  </conditionalFormatting>
  <conditionalFormatting sqref="C22">
    <cfRule type="cellIs" dxfId="21" priority="3" stopIfTrue="1" operator="equal">
      <formula>"2次"</formula>
    </cfRule>
  </conditionalFormatting>
  <conditionalFormatting sqref="F24">
    <cfRule type="cellIs" dxfId="20" priority="2" stopIfTrue="1" operator="equal">
      <formula>"女"</formula>
    </cfRule>
  </conditionalFormatting>
  <pageMargins left="0.25" right="0.25"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imeMode="hiragana" allowBlank="1" showInputMessage="1" showErrorMessage="1" xr:uid="{00000000-0002-0000-0000-000000000000}">
          <xm:sqref>N28:N65537 JJ28:JJ65537 TF28:TF65537 ADB28:ADB65537 AMX28:AMX65537 AWT28:AWT65537 BGP28:BGP65537 BQL28:BQL65537 CAH28:CAH65537 CKD28:CKD65537 CTZ28:CTZ65537 DDV28:DDV65537 DNR28:DNR65537 DXN28:DXN65537 EHJ28:EHJ65537 ERF28:ERF65537 FBB28:FBB65537 FKX28:FKX65537 FUT28:FUT65537 GEP28:GEP65537 GOL28:GOL65537 GYH28:GYH65537 HID28:HID65537 HRZ28:HRZ65537 IBV28:IBV65537 ILR28:ILR65537 IVN28:IVN65537 JFJ28:JFJ65537 JPF28:JPF65537 JZB28:JZB65537 KIX28:KIX65537 KST28:KST65537 LCP28:LCP65537 LML28:LML65537 LWH28:LWH65537 MGD28:MGD65537 MPZ28:MPZ65537 MZV28:MZV65537 NJR28:NJR65537 NTN28:NTN65537 ODJ28:ODJ65537 ONF28:ONF65537 OXB28:OXB65537 PGX28:PGX65537 PQT28:PQT65537 QAP28:QAP65537 QKL28:QKL65537 QUH28:QUH65537 RED28:RED65537 RNZ28:RNZ65537 RXV28:RXV65537 SHR28:SHR65537 SRN28:SRN65537 TBJ28:TBJ65537 TLF28:TLF65537 TVB28:TVB65537 UEX28:UEX65537 UOT28:UOT65537 UYP28:UYP65537 VIL28:VIL65537 VSH28:VSH65537 WCD28:WCD65537 WLZ28:WLZ65537 WVV28:WVV65537 N65564:N131073 JJ65564:JJ131073 TF65564:TF131073 ADB65564:ADB131073 AMX65564:AMX131073 AWT65564:AWT131073 BGP65564:BGP131073 BQL65564:BQL131073 CAH65564:CAH131073 CKD65564:CKD131073 CTZ65564:CTZ131073 DDV65564:DDV131073 DNR65564:DNR131073 DXN65564:DXN131073 EHJ65564:EHJ131073 ERF65564:ERF131073 FBB65564:FBB131073 FKX65564:FKX131073 FUT65564:FUT131073 GEP65564:GEP131073 GOL65564:GOL131073 GYH65564:GYH131073 HID65564:HID131073 HRZ65564:HRZ131073 IBV65564:IBV131073 ILR65564:ILR131073 IVN65564:IVN131073 JFJ65564:JFJ131073 JPF65564:JPF131073 JZB65564:JZB131073 KIX65564:KIX131073 KST65564:KST131073 LCP65564:LCP131073 LML65564:LML131073 LWH65564:LWH131073 MGD65564:MGD131073 MPZ65564:MPZ131073 MZV65564:MZV131073 NJR65564:NJR131073 NTN65564:NTN131073 ODJ65564:ODJ131073 ONF65564:ONF131073 OXB65564:OXB131073 PGX65564:PGX131073 PQT65564:PQT131073 QAP65564:QAP131073 QKL65564:QKL131073 QUH65564:QUH131073 RED65564:RED131073 RNZ65564:RNZ131073 RXV65564:RXV131073 SHR65564:SHR131073 SRN65564:SRN131073 TBJ65564:TBJ131073 TLF65564:TLF131073 TVB65564:TVB131073 UEX65564:UEX131073 UOT65564:UOT131073 UYP65564:UYP131073 VIL65564:VIL131073 VSH65564:VSH131073 WCD65564:WCD131073 WLZ65564:WLZ131073 WVV65564:WVV131073 N131100:N196609 JJ131100:JJ196609 TF131100:TF196609 ADB131100:ADB196609 AMX131100:AMX196609 AWT131100:AWT196609 BGP131100:BGP196609 BQL131100:BQL196609 CAH131100:CAH196609 CKD131100:CKD196609 CTZ131100:CTZ196609 DDV131100:DDV196609 DNR131100:DNR196609 DXN131100:DXN196609 EHJ131100:EHJ196609 ERF131100:ERF196609 FBB131100:FBB196609 FKX131100:FKX196609 FUT131100:FUT196609 GEP131100:GEP196609 GOL131100:GOL196609 GYH131100:GYH196609 HID131100:HID196609 HRZ131100:HRZ196609 IBV131100:IBV196609 ILR131100:ILR196609 IVN131100:IVN196609 JFJ131100:JFJ196609 JPF131100:JPF196609 JZB131100:JZB196609 KIX131100:KIX196609 KST131100:KST196609 LCP131100:LCP196609 LML131100:LML196609 LWH131100:LWH196609 MGD131100:MGD196609 MPZ131100:MPZ196609 MZV131100:MZV196609 NJR131100:NJR196609 NTN131100:NTN196609 ODJ131100:ODJ196609 ONF131100:ONF196609 OXB131100:OXB196609 PGX131100:PGX196609 PQT131100:PQT196609 QAP131100:QAP196609 QKL131100:QKL196609 QUH131100:QUH196609 RED131100:RED196609 RNZ131100:RNZ196609 RXV131100:RXV196609 SHR131100:SHR196609 SRN131100:SRN196609 TBJ131100:TBJ196609 TLF131100:TLF196609 TVB131100:TVB196609 UEX131100:UEX196609 UOT131100:UOT196609 UYP131100:UYP196609 VIL131100:VIL196609 VSH131100:VSH196609 WCD131100:WCD196609 WLZ131100:WLZ196609 WVV131100:WVV196609 N196636:N262145 JJ196636:JJ262145 TF196636:TF262145 ADB196636:ADB262145 AMX196636:AMX262145 AWT196636:AWT262145 BGP196636:BGP262145 BQL196636:BQL262145 CAH196636:CAH262145 CKD196636:CKD262145 CTZ196636:CTZ262145 DDV196636:DDV262145 DNR196636:DNR262145 DXN196636:DXN262145 EHJ196636:EHJ262145 ERF196636:ERF262145 FBB196636:FBB262145 FKX196636:FKX262145 FUT196636:FUT262145 GEP196636:GEP262145 GOL196636:GOL262145 GYH196636:GYH262145 HID196636:HID262145 HRZ196636:HRZ262145 IBV196636:IBV262145 ILR196636:ILR262145 IVN196636:IVN262145 JFJ196636:JFJ262145 JPF196636:JPF262145 JZB196636:JZB262145 KIX196636:KIX262145 KST196636:KST262145 LCP196636:LCP262145 LML196636:LML262145 LWH196636:LWH262145 MGD196636:MGD262145 MPZ196636:MPZ262145 MZV196636:MZV262145 NJR196636:NJR262145 NTN196636:NTN262145 ODJ196636:ODJ262145 ONF196636:ONF262145 OXB196636:OXB262145 PGX196636:PGX262145 PQT196636:PQT262145 QAP196636:QAP262145 QKL196636:QKL262145 QUH196636:QUH262145 RED196636:RED262145 RNZ196636:RNZ262145 RXV196636:RXV262145 SHR196636:SHR262145 SRN196636:SRN262145 TBJ196636:TBJ262145 TLF196636:TLF262145 TVB196636:TVB262145 UEX196636:UEX262145 UOT196636:UOT262145 UYP196636:UYP262145 VIL196636:VIL262145 VSH196636:VSH262145 WCD196636:WCD262145 WLZ196636:WLZ262145 WVV196636:WVV262145 N262172:N327681 JJ262172:JJ327681 TF262172:TF327681 ADB262172:ADB327681 AMX262172:AMX327681 AWT262172:AWT327681 BGP262172:BGP327681 BQL262172:BQL327681 CAH262172:CAH327681 CKD262172:CKD327681 CTZ262172:CTZ327681 DDV262172:DDV327681 DNR262172:DNR327681 DXN262172:DXN327681 EHJ262172:EHJ327681 ERF262172:ERF327681 FBB262172:FBB327681 FKX262172:FKX327681 FUT262172:FUT327681 GEP262172:GEP327681 GOL262172:GOL327681 GYH262172:GYH327681 HID262172:HID327681 HRZ262172:HRZ327681 IBV262172:IBV327681 ILR262172:ILR327681 IVN262172:IVN327681 JFJ262172:JFJ327681 JPF262172:JPF327681 JZB262172:JZB327681 KIX262172:KIX327681 KST262172:KST327681 LCP262172:LCP327681 LML262172:LML327681 LWH262172:LWH327681 MGD262172:MGD327681 MPZ262172:MPZ327681 MZV262172:MZV327681 NJR262172:NJR327681 NTN262172:NTN327681 ODJ262172:ODJ327681 ONF262172:ONF327681 OXB262172:OXB327681 PGX262172:PGX327681 PQT262172:PQT327681 QAP262172:QAP327681 QKL262172:QKL327681 QUH262172:QUH327681 RED262172:RED327681 RNZ262172:RNZ327681 RXV262172:RXV327681 SHR262172:SHR327681 SRN262172:SRN327681 TBJ262172:TBJ327681 TLF262172:TLF327681 TVB262172:TVB327681 UEX262172:UEX327681 UOT262172:UOT327681 UYP262172:UYP327681 VIL262172:VIL327681 VSH262172:VSH327681 WCD262172:WCD327681 WLZ262172:WLZ327681 WVV262172:WVV327681 N327708:N393217 JJ327708:JJ393217 TF327708:TF393217 ADB327708:ADB393217 AMX327708:AMX393217 AWT327708:AWT393217 BGP327708:BGP393217 BQL327708:BQL393217 CAH327708:CAH393217 CKD327708:CKD393217 CTZ327708:CTZ393217 DDV327708:DDV393217 DNR327708:DNR393217 DXN327708:DXN393217 EHJ327708:EHJ393217 ERF327708:ERF393217 FBB327708:FBB393217 FKX327708:FKX393217 FUT327708:FUT393217 GEP327708:GEP393217 GOL327708:GOL393217 GYH327708:GYH393217 HID327708:HID393217 HRZ327708:HRZ393217 IBV327708:IBV393217 ILR327708:ILR393217 IVN327708:IVN393217 JFJ327708:JFJ393217 JPF327708:JPF393217 JZB327708:JZB393217 KIX327708:KIX393217 KST327708:KST393217 LCP327708:LCP393217 LML327708:LML393217 LWH327708:LWH393217 MGD327708:MGD393217 MPZ327708:MPZ393217 MZV327708:MZV393217 NJR327708:NJR393217 NTN327708:NTN393217 ODJ327708:ODJ393217 ONF327708:ONF393217 OXB327708:OXB393217 PGX327708:PGX393217 PQT327708:PQT393217 QAP327708:QAP393217 QKL327708:QKL393217 QUH327708:QUH393217 RED327708:RED393217 RNZ327708:RNZ393217 RXV327708:RXV393217 SHR327708:SHR393217 SRN327708:SRN393217 TBJ327708:TBJ393217 TLF327708:TLF393217 TVB327708:TVB393217 UEX327708:UEX393217 UOT327708:UOT393217 UYP327708:UYP393217 VIL327708:VIL393217 VSH327708:VSH393217 WCD327708:WCD393217 WLZ327708:WLZ393217 WVV327708:WVV393217 N393244:N458753 JJ393244:JJ458753 TF393244:TF458753 ADB393244:ADB458753 AMX393244:AMX458753 AWT393244:AWT458753 BGP393244:BGP458753 BQL393244:BQL458753 CAH393244:CAH458753 CKD393244:CKD458753 CTZ393244:CTZ458753 DDV393244:DDV458753 DNR393244:DNR458753 DXN393244:DXN458753 EHJ393244:EHJ458753 ERF393244:ERF458753 FBB393244:FBB458753 FKX393244:FKX458753 FUT393244:FUT458753 GEP393244:GEP458753 GOL393244:GOL458753 GYH393244:GYH458753 HID393244:HID458753 HRZ393244:HRZ458753 IBV393244:IBV458753 ILR393244:ILR458753 IVN393244:IVN458753 JFJ393244:JFJ458753 JPF393244:JPF458753 JZB393244:JZB458753 KIX393244:KIX458753 KST393244:KST458753 LCP393244:LCP458753 LML393244:LML458753 LWH393244:LWH458753 MGD393244:MGD458753 MPZ393244:MPZ458753 MZV393244:MZV458753 NJR393244:NJR458753 NTN393244:NTN458753 ODJ393244:ODJ458753 ONF393244:ONF458753 OXB393244:OXB458753 PGX393244:PGX458753 PQT393244:PQT458753 QAP393244:QAP458753 QKL393244:QKL458753 QUH393244:QUH458753 RED393244:RED458753 RNZ393244:RNZ458753 RXV393244:RXV458753 SHR393244:SHR458753 SRN393244:SRN458753 TBJ393244:TBJ458753 TLF393244:TLF458753 TVB393244:TVB458753 UEX393244:UEX458753 UOT393244:UOT458753 UYP393244:UYP458753 VIL393244:VIL458753 VSH393244:VSH458753 WCD393244:WCD458753 WLZ393244:WLZ458753 WVV393244:WVV458753 N458780:N524289 JJ458780:JJ524289 TF458780:TF524289 ADB458780:ADB524289 AMX458780:AMX524289 AWT458780:AWT524289 BGP458780:BGP524289 BQL458780:BQL524289 CAH458780:CAH524289 CKD458780:CKD524289 CTZ458780:CTZ524289 DDV458780:DDV524289 DNR458780:DNR524289 DXN458780:DXN524289 EHJ458780:EHJ524289 ERF458780:ERF524289 FBB458780:FBB524289 FKX458780:FKX524289 FUT458780:FUT524289 GEP458780:GEP524289 GOL458780:GOL524289 GYH458780:GYH524289 HID458780:HID524289 HRZ458780:HRZ524289 IBV458780:IBV524289 ILR458780:ILR524289 IVN458780:IVN524289 JFJ458780:JFJ524289 JPF458780:JPF524289 JZB458780:JZB524289 KIX458780:KIX524289 KST458780:KST524289 LCP458780:LCP524289 LML458780:LML524289 LWH458780:LWH524289 MGD458780:MGD524289 MPZ458780:MPZ524289 MZV458780:MZV524289 NJR458780:NJR524289 NTN458780:NTN524289 ODJ458780:ODJ524289 ONF458780:ONF524289 OXB458780:OXB524289 PGX458780:PGX524289 PQT458780:PQT524289 QAP458780:QAP524289 QKL458780:QKL524289 QUH458780:QUH524289 RED458780:RED524289 RNZ458780:RNZ524289 RXV458780:RXV524289 SHR458780:SHR524289 SRN458780:SRN524289 TBJ458780:TBJ524289 TLF458780:TLF524289 TVB458780:TVB524289 UEX458780:UEX524289 UOT458780:UOT524289 UYP458780:UYP524289 VIL458780:VIL524289 VSH458780:VSH524289 WCD458780:WCD524289 WLZ458780:WLZ524289 WVV458780:WVV524289 N524316:N589825 JJ524316:JJ589825 TF524316:TF589825 ADB524316:ADB589825 AMX524316:AMX589825 AWT524316:AWT589825 BGP524316:BGP589825 BQL524316:BQL589825 CAH524316:CAH589825 CKD524316:CKD589825 CTZ524316:CTZ589825 DDV524316:DDV589825 DNR524316:DNR589825 DXN524316:DXN589825 EHJ524316:EHJ589825 ERF524316:ERF589825 FBB524316:FBB589825 FKX524316:FKX589825 FUT524316:FUT589825 GEP524316:GEP589825 GOL524316:GOL589825 GYH524316:GYH589825 HID524316:HID589825 HRZ524316:HRZ589825 IBV524316:IBV589825 ILR524316:ILR589825 IVN524316:IVN589825 JFJ524316:JFJ589825 JPF524316:JPF589825 JZB524316:JZB589825 KIX524316:KIX589825 KST524316:KST589825 LCP524316:LCP589825 LML524316:LML589825 LWH524316:LWH589825 MGD524316:MGD589825 MPZ524316:MPZ589825 MZV524316:MZV589825 NJR524316:NJR589825 NTN524316:NTN589825 ODJ524316:ODJ589825 ONF524316:ONF589825 OXB524316:OXB589825 PGX524316:PGX589825 PQT524316:PQT589825 QAP524316:QAP589825 QKL524316:QKL589825 QUH524316:QUH589825 RED524316:RED589825 RNZ524316:RNZ589825 RXV524316:RXV589825 SHR524316:SHR589825 SRN524316:SRN589825 TBJ524316:TBJ589825 TLF524316:TLF589825 TVB524316:TVB589825 UEX524316:UEX589825 UOT524316:UOT589825 UYP524316:UYP589825 VIL524316:VIL589825 VSH524316:VSH589825 WCD524316:WCD589825 WLZ524316:WLZ589825 WVV524316:WVV589825 N589852:N655361 JJ589852:JJ655361 TF589852:TF655361 ADB589852:ADB655361 AMX589852:AMX655361 AWT589852:AWT655361 BGP589852:BGP655361 BQL589852:BQL655361 CAH589852:CAH655361 CKD589852:CKD655361 CTZ589852:CTZ655361 DDV589852:DDV655361 DNR589852:DNR655361 DXN589852:DXN655361 EHJ589852:EHJ655361 ERF589852:ERF655361 FBB589852:FBB655361 FKX589852:FKX655361 FUT589852:FUT655361 GEP589852:GEP655361 GOL589852:GOL655361 GYH589852:GYH655361 HID589852:HID655361 HRZ589852:HRZ655361 IBV589852:IBV655361 ILR589852:ILR655361 IVN589852:IVN655361 JFJ589852:JFJ655361 JPF589852:JPF655361 JZB589852:JZB655361 KIX589852:KIX655361 KST589852:KST655361 LCP589852:LCP655361 LML589852:LML655361 LWH589852:LWH655361 MGD589852:MGD655361 MPZ589852:MPZ655361 MZV589852:MZV655361 NJR589852:NJR655361 NTN589852:NTN655361 ODJ589852:ODJ655361 ONF589852:ONF655361 OXB589852:OXB655361 PGX589852:PGX655361 PQT589852:PQT655361 QAP589852:QAP655361 QKL589852:QKL655361 QUH589852:QUH655361 RED589852:RED655361 RNZ589852:RNZ655361 RXV589852:RXV655361 SHR589852:SHR655361 SRN589852:SRN655361 TBJ589852:TBJ655361 TLF589852:TLF655361 TVB589852:TVB655361 UEX589852:UEX655361 UOT589852:UOT655361 UYP589852:UYP655361 VIL589852:VIL655361 VSH589852:VSH655361 WCD589852:WCD655361 WLZ589852:WLZ655361 WVV589852:WVV655361 N655388:N720897 JJ655388:JJ720897 TF655388:TF720897 ADB655388:ADB720897 AMX655388:AMX720897 AWT655388:AWT720897 BGP655388:BGP720897 BQL655388:BQL720897 CAH655388:CAH720897 CKD655388:CKD720897 CTZ655388:CTZ720897 DDV655388:DDV720897 DNR655388:DNR720897 DXN655388:DXN720897 EHJ655388:EHJ720897 ERF655388:ERF720897 FBB655388:FBB720897 FKX655388:FKX720897 FUT655388:FUT720897 GEP655388:GEP720897 GOL655388:GOL720897 GYH655388:GYH720897 HID655388:HID720897 HRZ655388:HRZ720897 IBV655388:IBV720897 ILR655388:ILR720897 IVN655388:IVN720897 JFJ655388:JFJ720897 JPF655388:JPF720897 JZB655388:JZB720897 KIX655388:KIX720897 KST655388:KST720897 LCP655388:LCP720897 LML655388:LML720897 LWH655388:LWH720897 MGD655388:MGD720897 MPZ655388:MPZ720897 MZV655388:MZV720897 NJR655388:NJR720897 NTN655388:NTN720897 ODJ655388:ODJ720897 ONF655388:ONF720897 OXB655388:OXB720897 PGX655388:PGX720897 PQT655388:PQT720897 QAP655388:QAP720897 QKL655388:QKL720897 QUH655388:QUH720897 RED655388:RED720897 RNZ655388:RNZ720897 RXV655388:RXV720897 SHR655388:SHR720897 SRN655388:SRN720897 TBJ655388:TBJ720897 TLF655388:TLF720897 TVB655388:TVB720897 UEX655388:UEX720897 UOT655388:UOT720897 UYP655388:UYP720897 VIL655388:VIL720897 VSH655388:VSH720897 WCD655388:WCD720897 WLZ655388:WLZ720897 WVV655388:WVV720897 N720924:N786433 JJ720924:JJ786433 TF720924:TF786433 ADB720924:ADB786433 AMX720924:AMX786433 AWT720924:AWT786433 BGP720924:BGP786433 BQL720924:BQL786433 CAH720924:CAH786433 CKD720924:CKD786433 CTZ720924:CTZ786433 DDV720924:DDV786433 DNR720924:DNR786433 DXN720924:DXN786433 EHJ720924:EHJ786433 ERF720924:ERF786433 FBB720924:FBB786433 FKX720924:FKX786433 FUT720924:FUT786433 GEP720924:GEP786433 GOL720924:GOL786433 GYH720924:GYH786433 HID720924:HID786433 HRZ720924:HRZ786433 IBV720924:IBV786433 ILR720924:ILR786433 IVN720924:IVN786433 JFJ720924:JFJ786433 JPF720924:JPF786433 JZB720924:JZB786433 KIX720924:KIX786433 KST720924:KST786433 LCP720924:LCP786433 LML720924:LML786433 LWH720924:LWH786433 MGD720924:MGD786433 MPZ720924:MPZ786433 MZV720924:MZV786433 NJR720924:NJR786433 NTN720924:NTN786433 ODJ720924:ODJ786433 ONF720924:ONF786433 OXB720924:OXB786433 PGX720924:PGX786433 PQT720924:PQT786433 QAP720924:QAP786433 QKL720924:QKL786433 QUH720924:QUH786433 RED720924:RED786433 RNZ720924:RNZ786433 RXV720924:RXV786433 SHR720924:SHR786433 SRN720924:SRN786433 TBJ720924:TBJ786433 TLF720924:TLF786433 TVB720924:TVB786433 UEX720924:UEX786433 UOT720924:UOT786433 UYP720924:UYP786433 VIL720924:VIL786433 VSH720924:VSH786433 WCD720924:WCD786433 WLZ720924:WLZ786433 WVV720924:WVV786433 N786460:N851969 JJ786460:JJ851969 TF786460:TF851969 ADB786460:ADB851969 AMX786460:AMX851969 AWT786460:AWT851969 BGP786460:BGP851969 BQL786460:BQL851969 CAH786460:CAH851969 CKD786460:CKD851969 CTZ786460:CTZ851969 DDV786460:DDV851969 DNR786460:DNR851969 DXN786460:DXN851969 EHJ786460:EHJ851969 ERF786460:ERF851969 FBB786460:FBB851969 FKX786460:FKX851969 FUT786460:FUT851969 GEP786460:GEP851969 GOL786460:GOL851969 GYH786460:GYH851969 HID786460:HID851969 HRZ786460:HRZ851969 IBV786460:IBV851969 ILR786460:ILR851969 IVN786460:IVN851969 JFJ786460:JFJ851969 JPF786460:JPF851969 JZB786460:JZB851969 KIX786460:KIX851969 KST786460:KST851969 LCP786460:LCP851969 LML786460:LML851969 LWH786460:LWH851969 MGD786460:MGD851969 MPZ786460:MPZ851969 MZV786460:MZV851969 NJR786460:NJR851969 NTN786460:NTN851969 ODJ786460:ODJ851969 ONF786460:ONF851969 OXB786460:OXB851969 PGX786460:PGX851969 PQT786460:PQT851969 QAP786460:QAP851969 QKL786460:QKL851969 QUH786460:QUH851969 RED786460:RED851969 RNZ786460:RNZ851969 RXV786460:RXV851969 SHR786460:SHR851969 SRN786460:SRN851969 TBJ786460:TBJ851969 TLF786460:TLF851969 TVB786460:TVB851969 UEX786460:UEX851969 UOT786460:UOT851969 UYP786460:UYP851969 VIL786460:VIL851969 VSH786460:VSH851969 WCD786460:WCD851969 WLZ786460:WLZ851969 WVV786460:WVV851969 N851996:N917505 JJ851996:JJ917505 TF851996:TF917505 ADB851996:ADB917505 AMX851996:AMX917505 AWT851996:AWT917505 BGP851996:BGP917505 BQL851996:BQL917505 CAH851996:CAH917505 CKD851996:CKD917505 CTZ851996:CTZ917505 DDV851996:DDV917505 DNR851996:DNR917505 DXN851996:DXN917505 EHJ851996:EHJ917505 ERF851996:ERF917505 FBB851996:FBB917505 FKX851996:FKX917505 FUT851996:FUT917505 GEP851996:GEP917505 GOL851996:GOL917505 GYH851996:GYH917505 HID851996:HID917505 HRZ851996:HRZ917505 IBV851996:IBV917505 ILR851996:ILR917505 IVN851996:IVN917505 JFJ851996:JFJ917505 JPF851996:JPF917505 JZB851996:JZB917505 KIX851996:KIX917505 KST851996:KST917505 LCP851996:LCP917505 LML851996:LML917505 LWH851996:LWH917505 MGD851996:MGD917505 MPZ851996:MPZ917505 MZV851996:MZV917505 NJR851996:NJR917505 NTN851996:NTN917505 ODJ851996:ODJ917505 ONF851996:ONF917505 OXB851996:OXB917505 PGX851996:PGX917505 PQT851996:PQT917505 QAP851996:QAP917505 QKL851996:QKL917505 QUH851996:QUH917505 RED851996:RED917505 RNZ851996:RNZ917505 RXV851996:RXV917505 SHR851996:SHR917505 SRN851996:SRN917505 TBJ851996:TBJ917505 TLF851996:TLF917505 TVB851996:TVB917505 UEX851996:UEX917505 UOT851996:UOT917505 UYP851996:UYP917505 VIL851996:VIL917505 VSH851996:VSH917505 WCD851996:WCD917505 WLZ851996:WLZ917505 WVV851996:WVV917505 N917532:N983041 JJ917532:JJ983041 TF917532:TF983041 ADB917532:ADB983041 AMX917532:AMX983041 AWT917532:AWT983041 BGP917532:BGP983041 BQL917532:BQL983041 CAH917532:CAH983041 CKD917532:CKD983041 CTZ917532:CTZ983041 DDV917532:DDV983041 DNR917532:DNR983041 DXN917532:DXN983041 EHJ917532:EHJ983041 ERF917532:ERF983041 FBB917532:FBB983041 FKX917532:FKX983041 FUT917532:FUT983041 GEP917532:GEP983041 GOL917532:GOL983041 GYH917532:GYH983041 HID917532:HID983041 HRZ917532:HRZ983041 IBV917532:IBV983041 ILR917532:ILR983041 IVN917532:IVN983041 JFJ917532:JFJ983041 JPF917532:JPF983041 JZB917532:JZB983041 KIX917532:KIX983041 KST917532:KST983041 LCP917532:LCP983041 LML917532:LML983041 LWH917532:LWH983041 MGD917532:MGD983041 MPZ917532:MPZ983041 MZV917532:MZV983041 NJR917532:NJR983041 NTN917532:NTN983041 ODJ917532:ODJ983041 ONF917532:ONF983041 OXB917532:OXB983041 PGX917532:PGX983041 PQT917532:PQT983041 QAP917532:QAP983041 QKL917532:QKL983041 QUH917532:QUH983041 RED917532:RED983041 RNZ917532:RNZ983041 RXV917532:RXV983041 SHR917532:SHR983041 SRN917532:SRN983041 TBJ917532:TBJ983041 TLF917532:TLF983041 TVB917532:TVB983041 UEX917532:UEX983041 UOT917532:UOT983041 UYP917532:UYP983041 VIL917532:VIL983041 VSH917532:VSH983041 WCD917532:WCD983041 WLZ917532:WLZ983041 WVV917532:WVV983041 N983068:N1048576 JJ983068:JJ1048576 TF983068:TF1048576 ADB983068:ADB1048576 AMX983068:AMX1048576 AWT983068:AWT1048576 BGP983068:BGP1048576 BQL983068:BQL1048576 CAH983068:CAH1048576 CKD983068:CKD1048576 CTZ983068:CTZ1048576 DDV983068:DDV1048576 DNR983068:DNR1048576 DXN983068:DXN1048576 EHJ983068:EHJ1048576 ERF983068:ERF1048576 FBB983068:FBB1048576 FKX983068:FKX1048576 FUT983068:FUT1048576 GEP983068:GEP1048576 GOL983068:GOL1048576 GYH983068:GYH1048576 HID983068:HID1048576 HRZ983068:HRZ1048576 IBV983068:IBV1048576 ILR983068:ILR1048576 IVN983068:IVN1048576 JFJ983068:JFJ1048576 JPF983068:JPF1048576 JZB983068:JZB1048576 KIX983068:KIX1048576 KST983068:KST1048576 LCP983068:LCP1048576 LML983068:LML1048576 LWH983068:LWH1048576 MGD983068:MGD1048576 MPZ983068:MPZ1048576 MZV983068:MZV1048576 NJR983068:NJR1048576 NTN983068:NTN1048576 ODJ983068:ODJ1048576 ONF983068:ONF1048576 OXB983068:OXB1048576 PGX983068:PGX1048576 PQT983068:PQT1048576 QAP983068:QAP1048576 QKL983068:QKL1048576 QUH983068:QUH1048576 RED983068:RED1048576 RNZ983068:RNZ1048576 RXV983068:RXV1048576 SHR983068:SHR1048576 SRN983068:SRN1048576 TBJ983068:TBJ1048576 TLF983068:TLF1048576 TVB983068:TVB1048576 UEX983068:UEX1048576 UOT983068:UOT1048576 UYP983068:UYP1048576 VIL983068:VIL1048576 VSH983068:VSH1048576 WCD983068:WCD1048576 WLZ983068:WLZ1048576 WVV983068:WVV1048576 C26:C27 IY26:IY27 SU26:SU27 ACQ26:ACQ27 AMM26:AMM27 AWI26:AWI27 BGE26:BGE27 BQA26:BQA27 BZW26:BZW27 CJS26:CJS27 CTO26:CTO27 DDK26:DDK27 DNG26:DNG27 DXC26:DXC27 EGY26:EGY27 EQU26:EQU27 FAQ26:FAQ27 FKM26:FKM27 FUI26:FUI27 GEE26:GEE27 GOA26:GOA27 GXW26:GXW27 HHS26:HHS27 HRO26:HRO27 IBK26:IBK27 ILG26:ILG27 IVC26:IVC27 JEY26:JEY27 JOU26:JOU27 JYQ26:JYQ27 KIM26:KIM27 KSI26:KSI27 LCE26:LCE27 LMA26:LMA27 LVW26:LVW27 MFS26:MFS27 MPO26:MPO27 MZK26:MZK27 NJG26:NJG27 NTC26:NTC27 OCY26:OCY27 OMU26:OMU27 OWQ26:OWQ27 PGM26:PGM27 PQI26:PQI27 QAE26:QAE27 QKA26:QKA27 QTW26:QTW27 RDS26:RDS27 RNO26:RNO27 RXK26:RXK27 SHG26:SHG27 SRC26:SRC27 TAY26:TAY27 TKU26:TKU27 TUQ26:TUQ27 UEM26:UEM27 UOI26:UOI27 UYE26:UYE27 VIA26:VIA27 VRW26:VRW27 WBS26:WBS27 WLO26:WLO27 WVK26:WVK27 C65562:C65563 IY65562:IY65563 SU65562:SU65563 ACQ65562:ACQ65563 AMM65562:AMM65563 AWI65562:AWI65563 BGE65562:BGE65563 BQA65562:BQA65563 BZW65562:BZW65563 CJS65562:CJS65563 CTO65562:CTO65563 DDK65562:DDK65563 DNG65562:DNG65563 DXC65562:DXC65563 EGY65562:EGY65563 EQU65562:EQU65563 FAQ65562:FAQ65563 FKM65562:FKM65563 FUI65562:FUI65563 GEE65562:GEE65563 GOA65562:GOA65563 GXW65562:GXW65563 HHS65562:HHS65563 HRO65562:HRO65563 IBK65562:IBK65563 ILG65562:ILG65563 IVC65562:IVC65563 JEY65562:JEY65563 JOU65562:JOU65563 JYQ65562:JYQ65563 KIM65562:KIM65563 KSI65562:KSI65563 LCE65562:LCE65563 LMA65562:LMA65563 LVW65562:LVW65563 MFS65562:MFS65563 MPO65562:MPO65563 MZK65562:MZK65563 NJG65562:NJG65563 NTC65562:NTC65563 OCY65562:OCY65563 OMU65562:OMU65563 OWQ65562:OWQ65563 PGM65562:PGM65563 PQI65562:PQI65563 QAE65562:QAE65563 QKA65562:QKA65563 QTW65562:QTW65563 RDS65562:RDS65563 RNO65562:RNO65563 RXK65562:RXK65563 SHG65562:SHG65563 SRC65562:SRC65563 TAY65562:TAY65563 TKU65562:TKU65563 TUQ65562:TUQ65563 UEM65562:UEM65563 UOI65562:UOI65563 UYE65562:UYE65563 VIA65562:VIA65563 VRW65562:VRW65563 WBS65562:WBS65563 WLO65562:WLO65563 WVK65562:WVK65563 C131098:C131099 IY131098:IY131099 SU131098:SU131099 ACQ131098:ACQ131099 AMM131098:AMM131099 AWI131098:AWI131099 BGE131098:BGE131099 BQA131098:BQA131099 BZW131098:BZW131099 CJS131098:CJS131099 CTO131098:CTO131099 DDK131098:DDK131099 DNG131098:DNG131099 DXC131098:DXC131099 EGY131098:EGY131099 EQU131098:EQU131099 FAQ131098:FAQ131099 FKM131098:FKM131099 FUI131098:FUI131099 GEE131098:GEE131099 GOA131098:GOA131099 GXW131098:GXW131099 HHS131098:HHS131099 HRO131098:HRO131099 IBK131098:IBK131099 ILG131098:ILG131099 IVC131098:IVC131099 JEY131098:JEY131099 JOU131098:JOU131099 JYQ131098:JYQ131099 KIM131098:KIM131099 KSI131098:KSI131099 LCE131098:LCE131099 LMA131098:LMA131099 LVW131098:LVW131099 MFS131098:MFS131099 MPO131098:MPO131099 MZK131098:MZK131099 NJG131098:NJG131099 NTC131098:NTC131099 OCY131098:OCY131099 OMU131098:OMU131099 OWQ131098:OWQ131099 PGM131098:PGM131099 PQI131098:PQI131099 QAE131098:QAE131099 QKA131098:QKA131099 QTW131098:QTW131099 RDS131098:RDS131099 RNO131098:RNO131099 RXK131098:RXK131099 SHG131098:SHG131099 SRC131098:SRC131099 TAY131098:TAY131099 TKU131098:TKU131099 TUQ131098:TUQ131099 UEM131098:UEM131099 UOI131098:UOI131099 UYE131098:UYE131099 VIA131098:VIA131099 VRW131098:VRW131099 WBS131098:WBS131099 WLO131098:WLO131099 WVK131098:WVK131099 C196634:C196635 IY196634:IY196635 SU196634:SU196635 ACQ196634:ACQ196635 AMM196634:AMM196635 AWI196634:AWI196635 BGE196634:BGE196635 BQA196634:BQA196635 BZW196634:BZW196635 CJS196634:CJS196635 CTO196634:CTO196635 DDK196634:DDK196635 DNG196634:DNG196635 DXC196634:DXC196635 EGY196634:EGY196635 EQU196634:EQU196635 FAQ196634:FAQ196635 FKM196634:FKM196635 FUI196634:FUI196635 GEE196634:GEE196635 GOA196634:GOA196635 GXW196634:GXW196635 HHS196634:HHS196635 HRO196634:HRO196635 IBK196634:IBK196635 ILG196634:ILG196635 IVC196634:IVC196635 JEY196634:JEY196635 JOU196634:JOU196635 JYQ196634:JYQ196635 KIM196634:KIM196635 KSI196634:KSI196635 LCE196634:LCE196635 LMA196634:LMA196635 LVW196634:LVW196635 MFS196634:MFS196635 MPO196634:MPO196635 MZK196634:MZK196635 NJG196634:NJG196635 NTC196634:NTC196635 OCY196634:OCY196635 OMU196634:OMU196635 OWQ196634:OWQ196635 PGM196634:PGM196635 PQI196634:PQI196635 QAE196634:QAE196635 QKA196634:QKA196635 QTW196634:QTW196635 RDS196634:RDS196635 RNO196634:RNO196635 RXK196634:RXK196635 SHG196634:SHG196635 SRC196634:SRC196635 TAY196634:TAY196635 TKU196634:TKU196635 TUQ196634:TUQ196635 UEM196634:UEM196635 UOI196634:UOI196635 UYE196634:UYE196635 VIA196634:VIA196635 VRW196634:VRW196635 WBS196634:WBS196635 WLO196634:WLO196635 WVK196634:WVK196635 C262170:C262171 IY262170:IY262171 SU262170:SU262171 ACQ262170:ACQ262171 AMM262170:AMM262171 AWI262170:AWI262171 BGE262170:BGE262171 BQA262170:BQA262171 BZW262170:BZW262171 CJS262170:CJS262171 CTO262170:CTO262171 DDK262170:DDK262171 DNG262170:DNG262171 DXC262170:DXC262171 EGY262170:EGY262171 EQU262170:EQU262171 FAQ262170:FAQ262171 FKM262170:FKM262171 FUI262170:FUI262171 GEE262170:GEE262171 GOA262170:GOA262171 GXW262170:GXW262171 HHS262170:HHS262171 HRO262170:HRO262171 IBK262170:IBK262171 ILG262170:ILG262171 IVC262170:IVC262171 JEY262170:JEY262171 JOU262170:JOU262171 JYQ262170:JYQ262171 KIM262170:KIM262171 KSI262170:KSI262171 LCE262170:LCE262171 LMA262170:LMA262171 LVW262170:LVW262171 MFS262170:MFS262171 MPO262170:MPO262171 MZK262170:MZK262171 NJG262170:NJG262171 NTC262170:NTC262171 OCY262170:OCY262171 OMU262170:OMU262171 OWQ262170:OWQ262171 PGM262170:PGM262171 PQI262170:PQI262171 QAE262170:QAE262171 QKA262170:QKA262171 QTW262170:QTW262171 RDS262170:RDS262171 RNO262170:RNO262171 RXK262170:RXK262171 SHG262170:SHG262171 SRC262170:SRC262171 TAY262170:TAY262171 TKU262170:TKU262171 TUQ262170:TUQ262171 UEM262170:UEM262171 UOI262170:UOI262171 UYE262170:UYE262171 VIA262170:VIA262171 VRW262170:VRW262171 WBS262170:WBS262171 WLO262170:WLO262171 WVK262170:WVK262171 C327706:C327707 IY327706:IY327707 SU327706:SU327707 ACQ327706:ACQ327707 AMM327706:AMM327707 AWI327706:AWI327707 BGE327706:BGE327707 BQA327706:BQA327707 BZW327706:BZW327707 CJS327706:CJS327707 CTO327706:CTO327707 DDK327706:DDK327707 DNG327706:DNG327707 DXC327706:DXC327707 EGY327706:EGY327707 EQU327706:EQU327707 FAQ327706:FAQ327707 FKM327706:FKM327707 FUI327706:FUI327707 GEE327706:GEE327707 GOA327706:GOA327707 GXW327706:GXW327707 HHS327706:HHS327707 HRO327706:HRO327707 IBK327706:IBK327707 ILG327706:ILG327707 IVC327706:IVC327707 JEY327706:JEY327707 JOU327706:JOU327707 JYQ327706:JYQ327707 KIM327706:KIM327707 KSI327706:KSI327707 LCE327706:LCE327707 LMA327706:LMA327707 LVW327706:LVW327707 MFS327706:MFS327707 MPO327706:MPO327707 MZK327706:MZK327707 NJG327706:NJG327707 NTC327706:NTC327707 OCY327706:OCY327707 OMU327706:OMU327707 OWQ327706:OWQ327707 PGM327706:PGM327707 PQI327706:PQI327707 QAE327706:QAE327707 QKA327706:QKA327707 QTW327706:QTW327707 RDS327706:RDS327707 RNO327706:RNO327707 RXK327706:RXK327707 SHG327706:SHG327707 SRC327706:SRC327707 TAY327706:TAY327707 TKU327706:TKU327707 TUQ327706:TUQ327707 UEM327706:UEM327707 UOI327706:UOI327707 UYE327706:UYE327707 VIA327706:VIA327707 VRW327706:VRW327707 WBS327706:WBS327707 WLO327706:WLO327707 WVK327706:WVK327707 C393242:C393243 IY393242:IY393243 SU393242:SU393243 ACQ393242:ACQ393243 AMM393242:AMM393243 AWI393242:AWI393243 BGE393242:BGE393243 BQA393242:BQA393243 BZW393242:BZW393243 CJS393242:CJS393243 CTO393242:CTO393243 DDK393242:DDK393243 DNG393242:DNG393243 DXC393242:DXC393243 EGY393242:EGY393243 EQU393242:EQU393243 FAQ393242:FAQ393243 FKM393242:FKM393243 FUI393242:FUI393243 GEE393242:GEE393243 GOA393242:GOA393243 GXW393242:GXW393243 HHS393242:HHS393243 HRO393242:HRO393243 IBK393242:IBK393243 ILG393242:ILG393243 IVC393242:IVC393243 JEY393242:JEY393243 JOU393242:JOU393243 JYQ393242:JYQ393243 KIM393242:KIM393243 KSI393242:KSI393243 LCE393242:LCE393243 LMA393242:LMA393243 LVW393242:LVW393243 MFS393242:MFS393243 MPO393242:MPO393243 MZK393242:MZK393243 NJG393242:NJG393243 NTC393242:NTC393243 OCY393242:OCY393243 OMU393242:OMU393243 OWQ393242:OWQ393243 PGM393242:PGM393243 PQI393242:PQI393243 QAE393242:QAE393243 QKA393242:QKA393243 QTW393242:QTW393243 RDS393242:RDS393243 RNO393242:RNO393243 RXK393242:RXK393243 SHG393242:SHG393243 SRC393242:SRC393243 TAY393242:TAY393243 TKU393242:TKU393243 TUQ393242:TUQ393243 UEM393242:UEM393243 UOI393242:UOI393243 UYE393242:UYE393243 VIA393242:VIA393243 VRW393242:VRW393243 WBS393242:WBS393243 WLO393242:WLO393243 WVK393242:WVK393243 C458778:C458779 IY458778:IY458779 SU458778:SU458779 ACQ458778:ACQ458779 AMM458778:AMM458779 AWI458778:AWI458779 BGE458778:BGE458779 BQA458778:BQA458779 BZW458778:BZW458779 CJS458778:CJS458779 CTO458778:CTO458779 DDK458778:DDK458779 DNG458778:DNG458779 DXC458778:DXC458779 EGY458778:EGY458779 EQU458778:EQU458779 FAQ458778:FAQ458779 FKM458778:FKM458779 FUI458778:FUI458779 GEE458778:GEE458779 GOA458778:GOA458779 GXW458778:GXW458779 HHS458778:HHS458779 HRO458778:HRO458779 IBK458778:IBK458779 ILG458778:ILG458779 IVC458778:IVC458779 JEY458778:JEY458779 JOU458778:JOU458779 JYQ458778:JYQ458779 KIM458778:KIM458779 KSI458778:KSI458779 LCE458778:LCE458779 LMA458778:LMA458779 LVW458778:LVW458779 MFS458778:MFS458779 MPO458778:MPO458779 MZK458778:MZK458779 NJG458778:NJG458779 NTC458778:NTC458779 OCY458778:OCY458779 OMU458778:OMU458779 OWQ458778:OWQ458779 PGM458778:PGM458779 PQI458778:PQI458779 QAE458778:QAE458779 QKA458778:QKA458779 QTW458778:QTW458779 RDS458778:RDS458779 RNO458778:RNO458779 RXK458778:RXK458779 SHG458778:SHG458779 SRC458778:SRC458779 TAY458778:TAY458779 TKU458778:TKU458779 TUQ458778:TUQ458779 UEM458778:UEM458779 UOI458778:UOI458779 UYE458778:UYE458779 VIA458778:VIA458779 VRW458778:VRW458779 WBS458778:WBS458779 WLO458778:WLO458779 WVK458778:WVK458779 C524314:C524315 IY524314:IY524315 SU524314:SU524315 ACQ524314:ACQ524315 AMM524314:AMM524315 AWI524314:AWI524315 BGE524314:BGE524315 BQA524314:BQA524315 BZW524314:BZW524315 CJS524314:CJS524315 CTO524314:CTO524315 DDK524314:DDK524315 DNG524314:DNG524315 DXC524314:DXC524315 EGY524314:EGY524315 EQU524314:EQU524315 FAQ524314:FAQ524315 FKM524314:FKM524315 FUI524314:FUI524315 GEE524314:GEE524315 GOA524314:GOA524315 GXW524314:GXW524315 HHS524314:HHS524315 HRO524314:HRO524315 IBK524314:IBK524315 ILG524314:ILG524315 IVC524314:IVC524315 JEY524314:JEY524315 JOU524314:JOU524315 JYQ524314:JYQ524315 KIM524314:KIM524315 KSI524314:KSI524315 LCE524314:LCE524315 LMA524314:LMA524315 LVW524314:LVW524315 MFS524314:MFS524315 MPO524314:MPO524315 MZK524314:MZK524315 NJG524314:NJG524315 NTC524314:NTC524315 OCY524314:OCY524315 OMU524314:OMU524315 OWQ524314:OWQ524315 PGM524314:PGM524315 PQI524314:PQI524315 QAE524314:QAE524315 QKA524314:QKA524315 QTW524314:QTW524315 RDS524314:RDS524315 RNO524314:RNO524315 RXK524314:RXK524315 SHG524314:SHG524315 SRC524314:SRC524315 TAY524314:TAY524315 TKU524314:TKU524315 TUQ524314:TUQ524315 UEM524314:UEM524315 UOI524314:UOI524315 UYE524314:UYE524315 VIA524314:VIA524315 VRW524314:VRW524315 WBS524314:WBS524315 WLO524314:WLO524315 WVK524314:WVK524315 C589850:C589851 IY589850:IY589851 SU589850:SU589851 ACQ589850:ACQ589851 AMM589850:AMM589851 AWI589850:AWI589851 BGE589850:BGE589851 BQA589850:BQA589851 BZW589850:BZW589851 CJS589850:CJS589851 CTO589850:CTO589851 DDK589850:DDK589851 DNG589850:DNG589851 DXC589850:DXC589851 EGY589850:EGY589851 EQU589850:EQU589851 FAQ589850:FAQ589851 FKM589850:FKM589851 FUI589850:FUI589851 GEE589850:GEE589851 GOA589850:GOA589851 GXW589850:GXW589851 HHS589850:HHS589851 HRO589850:HRO589851 IBK589850:IBK589851 ILG589850:ILG589851 IVC589850:IVC589851 JEY589850:JEY589851 JOU589850:JOU589851 JYQ589850:JYQ589851 KIM589850:KIM589851 KSI589850:KSI589851 LCE589850:LCE589851 LMA589850:LMA589851 LVW589850:LVW589851 MFS589850:MFS589851 MPO589850:MPO589851 MZK589850:MZK589851 NJG589850:NJG589851 NTC589850:NTC589851 OCY589850:OCY589851 OMU589850:OMU589851 OWQ589850:OWQ589851 PGM589850:PGM589851 PQI589850:PQI589851 QAE589850:QAE589851 QKA589850:QKA589851 QTW589850:QTW589851 RDS589850:RDS589851 RNO589850:RNO589851 RXK589850:RXK589851 SHG589850:SHG589851 SRC589850:SRC589851 TAY589850:TAY589851 TKU589850:TKU589851 TUQ589850:TUQ589851 UEM589850:UEM589851 UOI589850:UOI589851 UYE589850:UYE589851 VIA589850:VIA589851 VRW589850:VRW589851 WBS589850:WBS589851 WLO589850:WLO589851 WVK589850:WVK589851 C655386:C655387 IY655386:IY655387 SU655386:SU655387 ACQ655386:ACQ655387 AMM655386:AMM655387 AWI655386:AWI655387 BGE655386:BGE655387 BQA655386:BQA655387 BZW655386:BZW655387 CJS655386:CJS655387 CTO655386:CTO655387 DDK655386:DDK655387 DNG655386:DNG655387 DXC655386:DXC655387 EGY655386:EGY655387 EQU655386:EQU655387 FAQ655386:FAQ655387 FKM655386:FKM655387 FUI655386:FUI655387 GEE655386:GEE655387 GOA655386:GOA655387 GXW655386:GXW655387 HHS655386:HHS655387 HRO655386:HRO655387 IBK655386:IBK655387 ILG655386:ILG655387 IVC655386:IVC655387 JEY655386:JEY655387 JOU655386:JOU655387 JYQ655386:JYQ655387 KIM655386:KIM655387 KSI655386:KSI655387 LCE655386:LCE655387 LMA655386:LMA655387 LVW655386:LVW655387 MFS655386:MFS655387 MPO655386:MPO655387 MZK655386:MZK655387 NJG655386:NJG655387 NTC655386:NTC655387 OCY655386:OCY655387 OMU655386:OMU655387 OWQ655386:OWQ655387 PGM655386:PGM655387 PQI655386:PQI655387 QAE655386:QAE655387 QKA655386:QKA655387 QTW655386:QTW655387 RDS655386:RDS655387 RNO655386:RNO655387 RXK655386:RXK655387 SHG655386:SHG655387 SRC655386:SRC655387 TAY655386:TAY655387 TKU655386:TKU655387 TUQ655386:TUQ655387 UEM655386:UEM655387 UOI655386:UOI655387 UYE655386:UYE655387 VIA655386:VIA655387 VRW655386:VRW655387 WBS655386:WBS655387 WLO655386:WLO655387 WVK655386:WVK655387 C720922:C720923 IY720922:IY720923 SU720922:SU720923 ACQ720922:ACQ720923 AMM720922:AMM720923 AWI720922:AWI720923 BGE720922:BGE720923 BQA720922:BQA720923 BZW720922:BZW720923 CJS720922:CJS720923 CTO720922:CTO720923 DDK720922:DDK720923 DNG720922:DNG720923 DXC720922:DXC720923 EGY720922:EGY720923 EQU720922:EQU720923 FAQ720922:FAQ720923 FKM720922:FKM720923 FUI720922:FUI720923 GEE720922:GEE720923 GOA720922:GOA720923 GXW720922:GXW720923 HHS720922:HHS720923 HRO720922:HRO720923 IBK720922:IBK720923 ILG720922:ILG720923 IVC720922:IVC720923 JEY720922:JEY720923 JOU720922:JOU720923 JYQ720922:JYQ720923 KIM720922:KIM720923 KSI720922:KSI720923 LCE720922:LCE720923 LMA720922:LMA720923 LVW720922:LVW720923 MFS720922:MFS720923 MPO720922:MPO720923 MZK720922:MZK720923 NJG720922:NJG720923 NTC720922:NTC720923 OCY720922:OCY720923 OMU720922:OMU720923 OWQ720922:OWQ720923 PGM720922:PGM720923 PQI720922:PQI720923 QAE720922:QAE720923 QKA720922:QKA720923 QTW720922:QTW720923 RDS720922:RDS720923 RNO720922:RNO720923 RXK720922:RXK720923 SHG720922:SHG720923 SRC720922:SRC720923 TAY720922:TAY720923 TKU720922:TKU720923 TUQ720922:TUQ720923 UEM720922:UEM720923 UOI720922:UOI720923 UYE720922:UYE720923 VIA720922:VIA720923 VRW720922:VRW720923 WBS720922:WBS720923 WLO720922:WLO720923 WVK720922:WVK720923 C786458:C786459 IY786458:IY786459 SU786458:SU786459 ACQ786458:ACQ786459 AMM786458:AMM786459 AWI786458:AWI786459 BGE786458:BGE786459 BQA786458:BQA786459 BZW786458:BZW786459 CJS786458:CJS786459 CTO786458:CTO786459 DDK786458:DDK786459 DNG786458:DNG786459 DXC786458:DXC786459 EGY786458:EGY786459 EQU786458:EQU786459 FAQ786458:FAQ786459 FKM786458:FKM786459 FUI786458:FUI786459 GEE786458:GEE786459 GOA786458:GOA786459 GXW786458:GXW786459 HHS786458:HHS786459 HRO786458:HRO786459 IBK786458:IBK786459 ILG786458:ILG786459 IVC786458:IVC786459 JEY786458:JEY786459 JOU786458:JOU786459 JYQ786458:JYQ786459 KIM786458:KIM786459 KSI786458:KSI786459 LCE786458:LCE786459 LMA786458:LMA786459 LVW786458:LVW786459 MFS786458:MFS786459 MPO786458:MPO786459 MZK786458:MZK786459 NJG786458:NJG786459 NTC786458:NTC786459 OCY786458:OCY786459 OMU786458:OMU786459 OWQ786458:OWQ786459 PGM786458:PGM786459 PQI786458:PQI786459 QAE786458:QAE786459 QKA786458:QKA786459 QTW786458:QTW786459 RDS786458:RDS786459 RNO786458:RNO786459 RXK786458:RXK786459 SHG786458:SHG786459 SRC786458:SRC786459 TAY786458:TAY786459 TKU786458:TKU786459 TUQ786458:TUQ786459 UEM786458:UEM786459 UOI786458:UOI786459 UYE786458:UYE786459 VIA786458:VIA786459 VRW786458:VRW786459 WBS786458:WBS786459 WLO786458:WLO786459 WVK786458:WVK786459 C851994:C851995 IY851994:IY851995 SU851994:SU851995 ACQ851994:ACQ851995 AMM851994:AMM851995 AWI851994:AWI851995 BGE851994:BGE851995 BQA851994:BQA851995 BZW851994:BZW851995 CJS851994:CJS851995 CTO851994:CTO851995 DDK851994:DDK851995 DNG851994:DNG851995 DXC851994:DXC851995 EGY851994:EGY851995 EQU851994:EQU851995 FAQ851994:FAQ851995 FKM851994:FKM851995 FUI851994:FUI851995 GEE851994:GEE851995 GOA851994:GOA851995 GXW851994:GXW851995 HHS851994:HHS851995 HRO851994:HRO851995 IBK851994:IBK851995 ILG851994:ILG851995 IVC851994:IVC851995 JEY851994:JEY851995 JOU851994:JOU851995 JYQ851994:JYQ851995 KIM851994:KIM851995 KSI851994:KSI851995 LCE851994:LCE851995 LMA851994:LMA851995 LVW851994:LVW851995 MFS851994:MFS851995 MPO851994:MPO851995 MZK851994:MZK851995 NJG851994:NJG851995 NTC851994:NTC851995 OCY851994:OCY851995 OMU851994:OMU851995 OWQ851994:OWQ851995 PGM851994:PGM851995 PQI851994:PQI851995 QAE851994:QAE851995 QKA851994:QKA851995 QTW851994:QTW851995 RDS851994:RDS851995 RNO851994:RNO851995 RXK851994:RXK851995 SHG851994:SHG851995 SRC851994:SRC851995 TAY851994:TAY851995 TKU851994:TKU851995 TUQ851994:TUQ851995 UEM851994:UEM851995 UOI851994:UOI851995 UYE851994:UYE851995 VIA851994:VIA851995 VRW851994:VRW851995 WBS851994:WBS851995 WLO851994:WLO851995 WVK851994:WVK851995 C917530:C917531 IY917530:IY917531 SU917530:SU917531 ACQ917530:ACQ917531 AMM917530:AMM917531 AWI917530:AWI917531 BGE917530:BGE917531 BQA917530:BQA917531 BZW917530:BZW917531 CJS917530:CJS917531 CTO917530:CTO917531 DDK917530:DDK917531 DNG917530:DNG917531 DXC917530:DXC917531 EGY917530:EGY917531 EQU917530:EQU917531 FAQ917530:FAQ917531 FKM917530:FKM917531 FUI917530:FUI917531 GEE917530:GEE917531 GOA917530:GOA917531 GXW917530:GXW917531 HHS917530:HHS917531 HRO917530:HRO917531 IBK917530:IBK917531 ILG917530:ILG917531 IVC917530:IVC917531 JEY917530:JEY917531 JOU917530:JOU917531 JYQ917530:JYQ917531 KIM917530:KIM917531 KSI917530:KSI917531 LCE917530:LCE917531 LMA917530:LMA917531 LVW917530:LVW917531 MFS917530:MFS917531 MPO917530:MPO917531 MZK917530:MZK917531 NJG917530:NJG917531 NTC917530:NTC917531 OCY917530:OCY917531 OMU917530:OMU917531 OWQ917530:OWQ917531 PGM917530:PGM917531 PQI917530:PQI917531 QAE917530:QAE917531 QKA917530:QKA917531 QTW917530:QTW917531 RDS917530:RDS917531 RNO917530:RNO917531 RXK917530:RXK917531 SHG917530:SHG917531 SRC917530:SRC917531 TAY917530:TAY917531 TKU917530:TKU917531 TUQ917530:TUQ917531 UEM917530:UEM917531 UOI917530:UOI917531 UYE917530:UYE917531 VIA917530:VIA917531 VRW917530:VRW917531 WBS917530:WBS917531 WLO917530:WLO917531 WVK917530:WVK917531 C983066:C983067 IY983066:IY983067 SU983066:SU983067 ACQ983066:ACQ983067 AMM983066:AMM983067 AWI983066:AWI983067 BGE983066:BGE983067 BQA983066:BQA983067 BZW983066:BZW983067 CJS983066:CJS983067 CTO983066:CTO983067 DDK983066:DDK983067 DNG983066:DNG983067 DXC983066:DXC983067 EGY983066:EGY983067 EQU983066:EQU983067 FAQ983066:FAQ983067 FKM983066:FKM983067 FUI983066:FUI983067 GEE983066:GEE983067 GOA983066:GOA983067 GXW983066:GXW983067 HHS983066:HHS983067 HRO983066:HRO983067 IBK983066:IBK983067 ILG983066:ILG983067 IVC983066:IVC983067 JEY983066:JEY983067 JOU983066:JOU983067 JYQ983066:JYQ983067 KIM983066:KIM983067 KSI983066:KSI983067 LCE983066:LCE983067 LMA983066:LMA983067 LVW983066:LVW983067 MFS983066:MFS983067 MPO983066:MPO983067 MZK983066:MZK983067 NJG983066:NJG983067 NTC983066:NTC983067 OCY983066:OCY983067 OMU983066:OMU983067 OWQ983066:OWQ983067 PGM983066:PGM983067 PQI983066:PQI983067 QAE983066:QAE983067 QKA983066:QKA983067 QTW983066:QTW983067 RDS983066:RDS983067 RNO983066:RNO983067 RXK983066:RXK983067 SHG983066:SHG983067 SRC983066:SRC983067 TAY983066:TAY983067 TKU983066:TKU983067 TUQ983066:TUQ983067 UEM983066:UEM983067 UOI983066:UOI983067 UYE983066:UYE983067 VIA983066:VIA983067 VRW983066:VRW983067 WBS983066:WBS983067 WLO983066:WLO983067 WVK983066:WVK983067 D36:E65537 IZ36:JA65537 SV36:SW65537 ACR36:ACS65537 AMN36:AMO65537 AWJ36:AWK65537 BGF36:BGG65537 BQB36:BQC65537 BZX36:BZY65537 CJT36:CJU65537 CTP36:CTQ65537 DDL36:DDM65537 DNH36:DNI65537 DXD36:DXE65537 EGZ36:EHA65537 EQV36:EQW65537 FAR36:FAS65537 FKN36:FKO65537 FUJ36:FUK65537 GEF36:GEG65537 GOB36:GOC65537 GXX36:GXY65537 HHT36:HHU65537 HRP36:HRQ65537 IBL36:IBM65537 ILH36:ILI65537 IVD36:IVE65537 JEZ36:JFA65537 JOV36:JOW65537 JYR36:JYS65537 KIN36:KIO65537 KSJ36:KSK65537 LCF36:LCG65537 LMB36:LMC65537 LVX36:LVY65537 MFT36:MFU65537 MPP36:MPQ65537 MZL36:MZM65537 NJH36:NJI65537 NTD36:NTE65537 OCZ36:ODA65537 OMV36:OMW65537 OWR36:OWS65537 PGN36:PGO65537 PQJ36:PQK65537 QAF36:QAG65537 QKB36:QKC65537 QTX36:QTY65537 RDT36:RDU65537 RNP36:RNQ65537 RXL36:RXM65537 SHH36:SHI65537 SRD36:SRE65537 TAZ36:TBA65537 TKV36:TKW65537 TUR36:TUS65537 UEN36:UEO65537 UOJ36:UOK65537 UYF36:UYG65537 VIB36:VIC65537 VRX36:VRY65537 WBT36:WBU65537 WLP36:WLQ65537 WVL36:WVM65537 D65572:E131073 IZ65572:JA131073 SV65572:SW131073 ACR65572:ACS131073 AMN65572:AMO131073 AWJ65572:AWK131073 BGF65572:BGG131073 BQB65572:BQC131073 BZX65572:BZY131073 CJT65572:CJU131073 CTP65572:CTQ131073 DDL65572:DDM131073 DNH65572:DNI131073 DXD65572:DXE131073 EGZ65572:EHA131073 EQV65572:EQW131073 FAR65572:FAS131073 FKN65572:FKO131073 FUJ65572:FUK131073 GEF65572:GEG131073 GOB65572:GOC131073 GXX65572:GXY131073 HHT65572:HHU131073 HRP65572:HRQ131073 IBL65572:IBM131073 ILH65572:ILI131073 IVD65572:IVE131073 JEZ65572:JFA131073 JOV65572:JOW131073 JYR65572:JYS131073 KIN65572:KIO131073 KSJ65572:KSK131073 LCF65572:LCG131073 LMB65572:LMC131073 LVX65572:LVY131073 MFT65572:MFU131073 MPP65572:MPQ131073 MZL65572:MZM131073 NJH65572:NJI131073 NTD65572:NTE131073 OCZ65572:ODA131073 OMV65572:OMW131073 OWR65572:OWS131073 PGN65572:PGO131073 PQJ65572:PQK131073 QAF65572:QAG131073 QKB65572:QKC131073 QTX65572:QTY131073 RDT65572:RDU131073 RNP65572:RNQ131073 RXL65572:RXM131073 SHH65572:SHI131073 SRD65572:SRE131073 TAZ65572:TBA131073 TKV65572:TKW131073 TUR65572:TUS131073 UEN65572:UEO131073 UOJ65572:UOK131073 UYF65572:UYG131073 VIB65572:VIC131073 VRX65572:VRY131073 WBT65572:WBU131073 WLP65572:WLQ131073 WVL65572:WVM131073 D131108:E196609 IZ131108:JA196609 SV131108:SW196609 ACR131108:ACS196609 AMN131108:AMO196609 AWJ131108:AWK196609 BGF131108:BGG196609 BQB131108:BQC196609 BZX131108:BZY196609 CJT131108:CJU196609 CTP131108:CTQ196609 DDL131108:DDM196609 DNH131108:DNI196609 DXD131108:DXE196609 EGZ131108:EHA196609 EQV131108:EQW196609 FAR131108:FAS196609 FKN131108:FKO196609 FUJ131108:FUK196609 GEF131108:GEG196609 GOB131108:GOC196609 GXX131108:GXY196609 HHT131108:HHU196609 HRP131108:HRQ196609 IBL131108:IBM196609 ILH131108:ILI196609 IVD131108:IVE196609 JEZ131108:JFA196609 JOV131108:JOW196609 JYR131108:JYS196609 KIN131108:KIO196609 KSJ131108:KSK196609 LCF131108:LCG196609 LMB131108:LMC196609 LVX131108:LVY196609 MFT131108:MFU196609 MPP131108:MPQ196609 MZL131108:MZM196609 NJH131108:NJI196609 NTD131108:NTE196609 OCZ131108:ODA196609 OMV131108:OMW196609 OWR131108:OWS196609 PGN131108:PGO196609 PQJ131108:PQK196609 QAF131108:QAG196609 QKB131108:QKC196609 QTX131108:QTY196609 RDT131108:RDU196609 RNP131108:RNQ196609 RXL131108:RXM196609 SHH131108:SHI196609 SRD131108:SRE196609 TAZ131108:TBA196609 TKV131108:TKW196609 TUR131108:TUS196609 UEN131108:UEO196609 UOJ131108:UOK196609 UYF131108:UYG196609 VIB131108:VIC196609 VRX131108:VRY196609 WBT131108:WBU196609 WLP131108:WLQ196609 WVL131108:WVM196609 D196644:E262145 IZ196644:JA262145 SV196644:SW262145 ACR196644:ACS262145 AMN196644:AMO262145 AWJ196644:AWK262145 BGF196644:BGG262145 BQB196644:BQC262145 BZX196644:BZY262145 CJT196644:CJU262145 CTP196644:CTQ262145 DDL196644:DDM262145 DNH196644:DNI262145 DXD196644:DXE262145 EGZ196644:EHA262145 EQV196644:EQW262145 FAR196644:FAS262145 FKN196644:FKO262145 FUJ196644:FUK262145 GEF196644:GEG262145 GOB196644:GOC262145 GXX196644:GXY262145 HHT196644:HHU262145 HRP196644:HRQ262145 IBL196644:IBM262145 ILH196644:ILI262145 IVD196644:IVE262145 JEZ196644:JFA262145 JOV196644:JOW262145 JYR196644:JYS262145 KIN196644:KIO262145 KSJ196644:KSK262145 LCF196644:LCG262145 LMB196644:LMC262145 LVX196644:LVY262145 MFT196644:MFU262145 MPP196644:MPQ262145 MZL196644:MZM262145 NJH196644:NJI262145 NTD196644:NTE262145 OCZ196644:ODA262145 OMV196644:OMW262145 OWR196644:OWS262145 PGN196644:PGO262145 PQJ196644:PQK262145 QAF196644:QAG262145 QKB196644:QKC262145 QTX196644:QTY262145 RDT196644:RDU262145 RNP196644:RNQ262145 RXL196644:RXM262145 SHH196644:SHI262145 SRD196644:SRE262145 TAZ196644:TBA262145 TKV196644:TKW262145 TUR196644:TUS262145 UEN196644:UEO262145 UOJ196644:UOK262145 UYF196644:UYG262145 VIB196644:VIC262145 VRX196644:VRY262145 WBT196644:WBU262145 WLP196644:WLQ262145 WVL196644:WVM262145 D262180:E327681 IZ262180:JA327681 SV262180:SW327681 ACR262180:ACS327681 AMN262180:AMO327681 AWJ262180:AWK327681 BGF262180:BGG327681 BQB262180:BQC327681 BZX262180:BZY327681 CJT262180:CJU327681 CTP262180:CTQ327681 DDL262180:DDM327681 DNH262180:DNI327681 DXD262180:DXE327681 EGZ262180:EHA327681 EQV262180:EQW327681 FAR262180:FAS327681 FKN262180:FKO327681 FUJ262180:FUK327681 GEF262180:GEG327681 GOB262180:GOC327681 GXX262180:GXY327681 HHT262180:HHU327681 HRP262180:HRQ327681 IBL262180:IBM327681 ILH262180:ILI327681 IVD262180:IVE327681 JEZ262180:JFA327681 JOV262180:JOW327681 JYR262180:JYS327681 KIN262180:KIO327681 KSJ262180:KSK327681 LCF262180:LCG327681 LMB262180:LMC327681 LVX262180:LVY327681 MFT262180:MFU327681 MPP262180:MPQ327681 MZL262180:MZM327681 NJH262180:NJI327681 NTD262180:NTE327681 OCZ262180:ODA327681 OMV262180:OMW327681 OWR262180:OWS327681 PGN262180:PGO327681 PQJ262180:PQK327681 QAF262180:QAG327681 QKB262180:QKC327681 QTX262180:QTY327681 RDT262180:RDU327681 RNP262180:RNQ327681 RXL262180:RXM327681 SHH262180:SHI327681 SRD262180:SRE327681 TAZ262180:TBA327681 TKV262180:TKW327681 TUR262180:TUS327681 UEN262180:UEO327681 UOJ262180:UOK327681 UYF262180:UYG327681 VIB262180:VIC327681 VRX262180:VRY327681 WBT262180:WBU327681 WLP262180:WLQ327681 WVL262180:WVM327681 D327716:E393217 IZ327716:JA393217 SV327716:SW393217 ACR327716:ACS393217 AMN327716:AMO393217 AWJ327716:AWK393217 BGF327716:BGG393217 BQB327716:BQC393217 BZX327716:BZY393217 CJT327716:CJU393217 CTP327716:CTQ393217 DDL327716:DDM393217 DNH327716:DNI393217 DXD327716:DXE393217 EGZ327716:EHA393217 EQV327716:EQW393217 FAR327716:FAS393217 FKN327716:FKO393217 FUJ327716:FUK393217 GEF327716:GEG393217 GOB327716:GOC393217 GXX327716:GXY393217 HHT327716:HHU393217 HRP327716:HRQ393217 IBL327716:IBM393217 ILH327716:ILI393217 IVD327716:IVE393217 JEZ327716:JFA393217 JOV327716:JOW393217 JYR327716:JYS393217 KIN327716:KIO393217 KSJ327716:KSK393217 LCF327716:LCG393217 LMB327716:LMC393217 LVX327716:LVY393217 MFT327716:MFU393217 MPP327716:MPQ393217 MZL327716:MZM393217 NJH327716:NJI393217 NTD327716:NTE393217 OCZ327716:ODA393217 OMV327716:OMW393217 OWR327716:OWS393217 PGN327716:PGO393217 PQJ327716:PQK393217 QAF327716:QAG393217 QKB327716:QKC393217 QTX327716:QTY393217 RDT327716:RDU393217 RNP327716:RNQ393217 RXL327716:RXM393217 SHH327716:SHI393217 SRD327716:SRE393217 TAZ327716:TBA393217 TKV327716:TKW393217 TUR327716:TUS393217 UEN327716:UEO393217 UOJ327716:UOK393217 UYF327716:UYG393217 VIB327716:VIC393217 VRX327716:VRY393217 WBT327716:WBU393217 WLP327716:WLQ393217 WVL327716:WVM393217 D393252:E458753 IZ393252:JA458753 SV393252:SW458753 ACR393252:ACS458753 AMN393252:AMO458753 AWJ393252:AWK458753 BGF393252:BGG458753 BQB393252:BQC458753 BZX393252:BZY458753 CJT393252:CJU458753 CTP393252:CTQ458753 DDL393252:DDM458753 DNH393252:DNI458753 DXD393252:DXE458753 EGZ393252:EHA458753 EQV393252:EQW458753 FAR393252:FAS458753 FKN393252:FKO458753 FUJ393252:FUK458753 GEF393252:GEG458753 GOB393252:GOC458753 GXX393252:GXY458753 HHT393252:HHU458753 HRP393252:HRQ458753 IBL393252:IBM458753 ILH393252:ILI458753 IVD393252:IVE458753 JEZ393252:JFA458753 JOV393252:JOW458753 JYR393252:JYS458753 KIN393252:KIO458753 KSJ393252:KSK458753 LCF393252:LCG458753 LMB393252:LMC458753 LVX393252:LVY458753 MFT393252:MFU458753 MPP393252:MPQ458753 MZL393252:MZM458753 NJH393252:NJI458753 NTD393252:NTE458753 OCZ393252:ODA458753 OMV393252:OMW458753 OWR393252:OWS458753 PGN393252:PGO458753 PQJ393252:PQK458753 QAF393252:QAG458753 QKB393252:QKC458753 QTX393252:QTY458753 RDT393252:RDU458753 RNP393252:RNQ458753 RXL393252:RXM458753 SHH393252:SHI458753 SRD393252:SRE458753 TAZ393252:TBA458753 TKV393252:TKW458753 TUR393252:TUS458753 UEN393252:UEO458753 UOJ393252:UOK458753 UYF393252:UYG458753 VIB393252:VIC458753 VRX393252:VRY458753 WBT393252:WBU458753 WLP393252:WLQ458753 WVL393252:WVM458753 D458788:E524289 IZ458788:JA524289 SV458788:SW524289 ACR458788:ACS524289 AMN458788:AMO524289 AWJ458788:AWK524289 BGF458788:BGG524289 BQB458788:BQC524289 BZX458788:BZY524289 CJT458788:CJU524289 CTP458788:CTQ524289 DDL458788:DDM524289 DNH458788:DNI524289 DXD458788:DXE524289 EGZ458788:EHA524289 EQV458788:EQW524289 FAR458788:FAS524289 FKN458788:FKO524289 FUJ458788:FUK524289 GEF458788:GEG524289 GOB458788:GOC524289 GXX458788:GXY524289 HHT458788:HHU524289 HRP458788:HRQ524289 IBL458788:IBM524289 ILH458788:ILI524289 IVD458788:IVE524289 JEZ458788:JFA524289 JOV458788:JOW524289 JYR458788:JYS524289 KIN458788:KIO524289 KSJ458788:KSK524289 LCF458788:LCG524289 LMB458788:LMC524289 LVX458788:LVY524289 MFT458788:MFU524289 MPP458788:MPQ524289 MZL458788:MZM524289 NJH458788:NJI524289 NTD458788:NTE524289 OCZ458788:ODA524289 OMV458788:OMW524289 OWR458788:OWS524289 PGN458788:PGO524289 PQJ458788:PQK524289 QAF458788:QAG524289 QKB458788:QKC524289 QTX458788:QTY524289 RDT458788:RDU524289 RNP458788:RNQ524289 RXL458788:RXM524289 SHH458788:SHI524289 SRD458788:SRE524289 TAZ458788:TBA524289 TKV458788:TKW524289 TUR458788:TUS524289 UEN458788:UEO524289 UOJ458788:UOK524289 UYF458788:UYG524289 VIB458788:VIC524289 VRX458788:VRY524289 WBT458788:WBU524289 WLP458788:WLQ524289 WVL458788:WVM524289 D524324:E589825 IZ524324:JA589825 SV524324:SW589825 ACR524324:ACS589825 AMN524324:AMO589825 AWJ524324:AWK589825 BGF524324:BGG589825 BQB524324:BQC589825 BZX524324:BZY589825 CJT524324:CJU589825 CTP524324:CTQ589825 DDL524324:DDM589825 DNH524324:DNI589825 DXD524324:DXE589825 EGZ524324:EHA589825 EQV524324:EQW589825 FAR524324:FAS589825 FKN524324:FKO589825 FUJ524324:FUK589825 GEF524324:GEG589825 GOB524324:GOC589825 GXX524324:GXY589825 HHT524324:HHU589825 HRP524324:HRQ589825 IBL524324:IBM589825 ILH524324:ILI589825 IVD524324:IVE589825 JEZ524324:JFA589825 JOV524324:JOW589825 JYR524324:JYS589825 KIN524324:KIO589825 KSJ524324:KSK589825 LCF524324:LCG589825 LMB524324:LMC589825 LVX524324:LVY589825 MFT524324:MFU589825 MPP524324:MPQ589825 MZL524324:MZM589825 NJH524324:NJI589825 NTD524324:NTE589825 OCZ524324:ODA589825 OMV524324:OMW589825 OWR524324:OWS589825 PGN524324:PGO589825 PQJ524324:PQK589825 QAF524324:QAG589825 QKB524324:QKC589825 QTX524324:QTY589825 RDT524324:RDU589825 RNP524324:RNQ589825 RXL524324:RXM589825 SHH524324:SHI589825 SRD524324:SRE589825 TAZ524324:TBA589825 TKV524324:TKW589825 TUR524324:TUS589825 UEN524324:UEO589825 UOJ524324:UOK589825 UYF524324:UYG589825 VIB524324:VIC589825 VRX524324:VRY589825 WBT524324:WBU589825 WLP524324:WLQ589825 WVL524324:WVM589825 D589860:E655361 IZ589860:JA655361 SV589860:SW655361 ACR589860:ACS655361 AMN589860:AMO655361 AWJ589860:AWK655361 BGF589860:BGG655361 BQB589860:BQC655361 BZX589860:BZY655361 CJT589860:CJU655361 CTP589860:CTQ655361 DDL589860:DDM655361 DNH589860:DNI655361 DXD589860:DXE655361 EGZ589860:EHA655361 EQV589860:EQW655361 FAR589860:FAS655361 FKN589860:FKO655361 FUJ589860:FUK655361 GEF589860:GEG655361 GOB589860:GOC655361 GXX589860:GXY655361 HHT589860:HHU655361 HRP589860:HRQ655361 IBL589860:IBM655361 ILH589860:ILI655361 IVD589860:IVE655361 JEZ589860:JFA655361 JOV589860:JOW655361 JYR589860:JYS655361 KIN589860:KIO655361 KSJ589860:KSK655361 LCF589860:LCG655361 LMB589860:LMC655361 LVX589860:LVY655361 MFT589860:MFU655361 MPP589860:MPQ655361 MZL589860:MZM655361 NJH589860:NJI655361 NTD589860:NTE655361 OCZ589860:ODA655361 OMV589860:OMW655361 OWR589860:OWS655361 PGN589860:PGO655361 PQJ589860:PQK655361 QAF589860:QAG655361 QKB589860:QKC655361 QTX589860:QTY655361 RDT589860:RDU655361 RNP589860:RNQ655361 RXL589860:RXM655361 SHH589860:SHI655361 SRD589860:SRE655361 TAZ589860:TBA655361 TKV589860:TKW655361 TUR589860:TUS655361 UEN589860:UEO655361 UOJ589860:UOK655361 UYF589860:UYG655361 VIB589860:VIC655361 VRX589860:VRY655361 WBT589860:WBU655361 WLP589860:WLQ655361 WVL589860:WVM655361 D655396:E720897 IZ655396:JA720897 SV655396:SW720897 ACR655396:ACS720897 AMN655396:AMO720897 AWJ655396:AWK720897 BGF655396:BGG720897 BQB655396:BQC720897 BZX655396:BZY720897 CJT655396:CJU720897 CTP655396:CTQ720897 DDL655396:DDM720897 DNH655396:DNI720897 DXD655396:DXE720897 EGZ655396:EHA720897 EQV655396:EQW720897 FAR655396:FAS720897 FKN655396:FKO720897 FUJ655396:FUK720897 GEF655396:GEG720897 GOB655396:GOC720897 GXX655396:GXY720897 HHT655396:HHU720897 HRP655396:HRQ720897 IBL655396:IBM720897 ILH655396:ILI720897 IVD655396:IVE720897 JEZ655396:JFA720897 JOV655396:JOW720897 JYR655396:JYS720897 KIN655396:KIO720897 KSJ655396:KSK720897 LCF655396:LCG720897 LMB655396:LMC720897 LVX655396:LVY720897 MFT655396:MFU720897 MPP655396:MPQ720897 MZL655396:MZM720897 NJH655396:NJI720897 NTD655396:NTE720897 OCZ655396:ODA720897 OMV655396:OMW720897 OWR655396:OWS720897 PGN655396:PGO720897 PQJ655396:PQK720897 QAF655396:QAG720897 QKB655396:QKC720897 QTX655396:QTY720897 RDT655396:RDU720897 RNP655396:RNQ720897 RXL655396:RXM720897 SHH655396:SHI720897 SRD655396:SRE720897 TAZ655396:TBA720897 TKV655396:TKW720897 TUR655396:TUS720897 UEN655396:UEO720897 UOJ655396:UOK720897 UYF655396:UYG720897 VIB655396:VIC720897 VRX655396:VRY720897 WBT655396:WBU720897 WLP655396:WLQ720897 WVL655396:WVM720897 D720932:E786433 IZ720932:JA786433 SV720932:SW786433 ACR720932:ACS786433 AMN720932:AMO786433 AWJ720932:AWK786433 BGF720932:BGG786433 BQB720932:BQC786433 BZX720932:BZY786433 CJT720932:CJU786433 CTP720932:CTQ786433 DDL720932:DDM786433 DNH720932:DNI786433 DXD720932:DXE786433 EGZ720932:EHA786433 EQV720932:EQW786433 FAR720932:FAS786433 FKN720932:FKO786433 FUJ720932:FUK786433 GEF720932:GEG786433 GOB720932:GOC786433 GXX720932:GXY786433 HHT720932:HHU786433 HRP720932:HRQ786433 IBL720932:IBM786433 ILH720932:ILI786433 IVD720932:IVE786433 JEZ720932:JFA786433 JOV720932:JOW786433 JYR720932:JYS786433 KIN720932:KIO786433 KSJ720932:KSK786433 LCF720932:LCG786433 LMB720932:LMC786433 LVX720932:LVY786433 MFT720932:MFU786433 MPP720932:MPQ786433 MZL720932:MZM786433 NJH720932:NJI786433 NTD720932:NTE786433 OCZ720932:ODA786433 OMV720932:OMW786433 OWR720932:OWS786433 PGN720932:PGO786433 PQJ720932:PQK786433 QAF720932:QAG786433 QKB720932:QKC786433 QTX720932:QTY786433 RDT720932:RDU786433 RNP720932:RNQ786433 RXL720932:RXM786433 SHH720932:SHI786433 SRD720932:SRE786433 TAZ720932:TBA786433 TKV720932:TKW786433 TUR720932:TUS786433 UEN720932:UEO786433 UOJ720932:UOK786433 UYF720932:UYG786433 VIB720932:VIC786433 VRX720932:VRY786433 WBT720932:WBU786433 WLP720932:WLQ786433 WVL720932:WVM786433 D786468:E851969 IZ786468:JA851969 SV786468:SW851969 ACR786468:ACS851969 AMN786468:AMO851969 AWJ786468:AWK851969 BGF786468:BGG851969 BQB786468:BQC851969 BZX786468:BZY851969 CJT786468:CJU851969 CTP786468:CTQ851969 DDL786468:DDM851969 DNH786468:DNI851969 DXD786468:DXE851969 EGZ786468:EHA851969 EQV786468:EQW851969 FAR786468:FAS851969 FKN786468:FKO851969 FUJ786468:FUK851969 GEF786468:GEG851969 GOB786468:GOC851969 GXX786468:GXY851969 HHT786468:HHU851969 HRP786468:HRQ851969 IBL786468:IBM851969 ILH786468:ILI851969 IVD786468:IVE851969 JEZ786468:JFA851969 JOV786468:JOW851969 JYR786468:JYS851969 KIN786468:KIO851969 KSJ786468:KSK851969 LCF786468:LCG851969 LMB786468:LMC851969 LVX786468:LVY851969 MFT786468:MFU851969 MPP786468:MPQ851969 MZL786468:MZM851969 NJH786468:NJI851969 NTD786468:NTE851969 OCZ786468:ODA851969 OMV786468:OMW851969 OWR786468:OWS851969 PGN786468:PGO851969 PQJ786468:PQK851969 QAF786468:QAG851969 QKB786468:QKC851969 QTX786468:QTY851969 RDT786468:RDU851969 RNP786468:RNQ851969 RXL786468:RXM851969 SHH786468:SHI851969 SRD786468:SRE851969 TAZ786468:TBA851969 TKV786468:TKW851969 TUR786468:TUS851969 UEN786468:UEO851969 UOJ786468:UOK851969 UYF786468:UYG851969 VIB786468:VIC851969 VRX786468:VRY851969 WBT786468:WBU851969 WLP786468:WLQ851969 WVL786468:WVM851969 D852004:E917505 IZ852004:JA917505 SV852004:SW917505 ACR852004:ACS917505 AMN852004:AMO917505 AWJ852004:AWK917505 BGF852004:BGG917505 BQB852004:BQC917505 BZX852004:BZY917505 CJT852004:CJU917505 CTP852004:CTQ917505 DDL852004:DDM917505 DNH852004:DNI917505 DXD852004:DXE917505 EGZ852004:EHA917505 EQV852004:EQW917505 FAR852004:FAS917505 FKN852004:FKO917505 FUJ852004:FUK917505 GEF852004:GEG917505 GOB852004:GOC917505 GXX852004:GXY917505 HHT852004:HHU917505 HRP852004:HRQ917505 IBL852004:IBM917505 ILH852004:ILI917505 IVD852004:IVE917505 JEZ852004:JFA917505 JOV852004:JOW917505 JYR852004:JYS917505 KIN852004:KIO917505 KSJ852004:KSK917505 LCF852004:LCG917505 LMB852004:LMC917505 LVX852004:LVY917505 MFT852004:MFU917505 MPP852004:MPQ917505 MZL852004:MZM917505 NJH852004:NJI917505 NTD852004:NTE917505 OCZ852004:ODA917505 OMV852004:OMW917505 OWR852004:OWS917505 PGN852004:PGO917505 PQJ852004:PQK917505 QAF852004:QAG917505 QKB852004:QKC917505 QTX852004:QTY917505 RDT852004:RDU917505 RNP852004:RNQ917505 RXL852004:RXM917505 SHH852004:SHI917505 SRD852004:SRE917505 TAZ852004:TBA917505 TKV852004:TKW917505 TUR852004:TUS917505 UEN852004:UEO917505 UOJ852004:UOK917505 UYF852004:UYG917505 VIB852004:VIC917505 VRX852004:VRY917505 WBT852004:WBU917505 WLP852004:WLQ917505 WVL852004:WVM917505 D917540:E983041 IZ917540:JA983041 SV917540:SW983041 ACR917540:ACS983041 AMN917540:AMO983041 AWJ917540:AWK983041 BGF917540:BGG983041 BQB917540:BQC983041 BZX917540:BZY983041 CJT917540:CJU983041 CTP917540:CTQ983041 DDL917540:DDM983041 DNH917540:DNI983041 DXD917540:DXE983041 EGZ917540:EHA983041 EQV917540:EQW983041 FAR917540:FAS983041 FKN917540:FKO983041 FUJ917540:FUK983041 GEF917540:GEG983041 GOB917540:GOC983041 GXX917540:GXY983041 HHT917540:HHU983041 HRP917540:HRQ983041 IBL917540:IBM983041 ILH917540:ILI983041 IVD917540:IVE983041 JEZ917540:JFA983041 JOV917540:JOW983041 JYR917540:JYS983041 KIN917540:KIO983041 KSJ917540:KSK983041 LCF917540:LCG983041 LMB917540:LMC983041 LVX917540:LVY983041 MFT917540:MFU983041 MPP917540:MPQ983041 MZL917540:MZM983041 NJH917540:NJI983041 NTD917540:NTE983041 OCZ917540:ODA983041 OMV917540:OMW983041 OWR917540:OWS983041 PGN917540:PGO983041 PQJ917540:PQK983041 QAF917540:QAG983041 QKB917540:QKC983041 QTX917540:QTY983041 RDT917540:RDU983041 RNP917540:RNQ983041 RXL917540:RXM983041 SHH917540:SHI983041 SRD917540:SRE983041 TAZ917540:TBA983041 TKV917540:TKW983041 TUR917540:TUS983041 UEN917540:UEO983041 UOJ917540:UOK983041 UYF917540:UYG983041 VIB917540:VIC983041 VRX917540:VRY983041 WBT917540:WBU983041 WLP917540:WLQ983041 WVL917540:WVM983041 D983076:E1048576 IZ983076:JA1048576 SV983076:SW1048576 ACR983076:ACS1048576 AMN983076:AMO1048576 AWJ983076:AWK1048576 BGF983076:BGG1048576 BQB983076:BQC1048576 BZX983076:BZY1048576 CJT983076:CJU1048576 CTP983076:CTQ1048576 DDL983076:DDM1048576 DNH983076:DNI1048576 DXD983076:DXE1048576 EGZ983076:EHA1048576 EQV983076:EQW1048576 FAR983076:FAS1048576 FKN983076:FKO1048576 FUJ983076:FUK1048576 GEF983076:GEG1048576 GOB983076:GOC1048576 GXX983076:GXY1048576 HHT983076:HHU1048576 HRP983076:HRQ1048576 IBL983076:IBM1048576 ILH983076:ILI1048576 IVD983076:IVE1048576 JEZ983076:JFA1048576 JOV983076:JOW1048576 JYR983076:JYS1048576 KIN983076:KIO1048576 KSJ983076:KSK1048576 LCF983076:LCG1048576 LMB983076:LMC1048576 LVX983076:LVY1048576 MFT983076:MFU1048576 MPP983076:MPQ1048576 MZL983076:MZM1048576 NJH983076:NJI1048576 NTD983076:NTE1048576 OCZ983076:ODA1048576 OMV983076:OMW1048576 OWR983076:OWS1048576 PGN983076:PGO1048576 PQJ983076:PQK1048576 QAF983076:QAG1048576 QKB983076:QKC1048576 QTX983076:QTY1048576 RDT983076:RDU1048576 RNP983076:RNQ1048576 RXL983076:RXM1048576 SHH983076:SHI1048576 SRD983076:SRE1048576 TAZ983076:TBA1048576 TKV983076:TKW1048576 TUR983076:TUS1048576 UEN983076:UEO1048576 UOJ983076:UOK1048576 UYF983076:UYG1048576 VIB983076:VIC1048576 VRX983076:VRY1048576 WBT983076:WBU1048576 WLP983076:WLQ1048576 WVL983076:WVM1048576 K26:L29 JG26:JH29 TC26:TD29 ACY26:ACZ29 AMU26:AMV29 AWQ26:AWR29 BGM26:BGN29 BQI26:BQJ29 CAE26:CAF29 CKA26:CKB29 CTW26:CTX29 DDS26:DDT29 DNO26:DNP29 DXK26:DXL29 EHG26:EHH29 ERC26:ERD29 FAY26:FAZ29 FKU26:FKV29 FUQ26:FUR29 GEM26:GEN29 GOI26:GOJ29 GYE26:GYF29 HIA26:HIB29 HRW26:HRX29 IBS26:IBT29 ILO26:ILP29 IVK26:IVL29 JFG26:JFH29 JPC26:JPD29 JYY26:JYZ29 KIU26:KIV29 KSQ26:KSR29 LCM26:LCN29 LMI26:LMJ29 LWE26:LWF29 MGA26:MGB29 MPW26:MPX29 MZS26:MZT29 NJO26:NJP29 NTK26:NTL29 ODG26:ODH29 ONC26:OND29 OWY26:OWZ29 PGU26:PGV29 PQQ26:PQR29 QAM26:QAN29 QKI26:QKJ29 QUE26:QUF29 REA26:REB29 RNW26:RNX29 RXS26:RXT29 SHO26:SHP29 SRK26:SRL29 TBG26:TBH29 TLC26:TLD29 TUY26:TUZ29 UEU26:UEV29 UOQ26:UOR29 UYM26:UYN29 VII26:VIJ29 VSE26:VSF29 WCA26:WCB29 WLW26:WLX29 WVS26:WVT29 K65562:L65565 JG65562:JH65565 TC65562:TD65565 ACY65562:ACZ65565 AMU65562:AMV65565 AWQ65562:AWR65565 BGM65562:BGN65565 BQI65562:BQJ65565 CAE65562:CAF65565 CKA65562:CKB65565 CTW65562:CTX65565 DDS65562:DDT65565 DNO65562:DNP65565 DXK65562:DXL65565 EHG65562:EHH65565 ERC65562:ERD65565 FAY65562:FAZ65565 FKU65562:FKV65565 FUQ65562:FUR65565 GEM65562:GEN65565 GOI65562:GOJ65565 GYE65562:GYF65565 HIA65562:HIB65565 HRW65562:HRX65565 IBS65562:IBT65565 ILO65562:ILP65565 IVK65562:IVL65565 JFG65562:JFH65565 JPC65562:JPD65565 JYY65562:JYZ65565 KIU65562:KIV65565 KSQ65562:KSR65565 LCM65562:LCN65565 LMI65562:LMJ65565 LWE65562:LWF65565 MGA65562:MGB65565 MPW65562:MPX65565 MZS65562:MZT65565 NJO65562:NJP65565 NTK65562:NTL65565 ODG65562:ODH65565 ONC65562:OND65565 OWY65562:OWZ65565 PGU65562:PGV65565 PQQ65562:PQR65565 QAM65562:QAN65565 QKI65562:QKJ65565 QUE65562:QUF65565 REA65562:REB65565 RNW65562:RNX65565 RXS65562:RXT65565 SHO65562:SHP65565 SRK65562:SRL65565 TBG65562:TBH65565 TLC65562:TLD65565 TUY65562:TUZ65565 UEU65562:UEV65565 UOQ65562:UOR65565 UYM65562:UYN65565 VII65562:VIJ65565 VSE65562:VSF65565 WCA65562:WCB65565 WLW65562:WLX65565 WVS65562:WVT65565 K131098:L131101 JG131098:JH131101 TC131098:TD131101 ACY131098:ACZ131101 AMU131098:AMV131101 AWQ131098:AWR131101 BGM131098:BGN131101 BQI131098:BQJ131101 CAE131098:CAF131101 CKA131098:CKB131101 CTW131098:CTX131101 DDS131098:DDT131101 DNO131098:DNP131101 DXK131098:DXL131101 EHG131098:EHH131101 ERC131098:ERD131101 FAY131098:FAZ131101 FKU131098:FKV131101 FUQ131098:FUR131101 GEM131098:GEN131101 GOI131098:GOJ131101 GYE131098:GYF131101 HIA131098:HIB131101 HRW131098:HRX131101 IBS131098:IBT131101 ILO131098:ILP131101 IVK131098:IVL131101 JFG131098:JFH131101 JPC131098:JPD131101 JYY131098:JYZ131101 KIU131098:KIV131101 KSQ131098:KSR131101 LCM131098:LCN131101 LMI131098:LMJ131101 LWE131098:LWF131101 MGA131098:MGB131101 MPW131098:MPX131101 MZS131098:MZT131101 NJO131098:NJP131101 NTK131098:NTL131101 ODG131098:ODH131101 ONC131098:OND131101 OWY131098:OWZ131101 PGU131098:PGV131101 PQQ131098:PQR131101 QAM131098:QAN131101 QKI131098:QKJ131101 QUE131098:QUF131101 REA131098:REB131101 RNW131098:RNX131101 RXS131098:RXT131101 SHO131098:SHP131101 SRK131098:SRL131101 TBG131098:TBH131101 TLC131098:TLD131101 TUY131098:TUZ131101 UEU131098:UEV131101 UOQ131098:UOR131101 UYM131098:UYN131101 VII131098:VIJ131101 VSE131098:VSF131101 WCA131098:WCB131101 WLW131098:WLX131101 WVS131098:WVT131101 K196634:L196637 JG196634:JH196637 TC196634:TD196637 ACY196634:ACZ196637 AMU196634:AMV196637 AWQ196634:AWR196637 BGM196634:BGN196637 BQI196634:BQJ196637 CAE196634:CAF196637 CKA196634:CKB196637 CTW196634:CTX196637 DDS196634:DDT196637 DNO196634:DNP196637 DXK196634:DXL196637 EHG196634:EHH196637 ERC196634:ERD196637 FAY196634:FAZ196637 FKU196634:FKV196637 FUQ196634:FUR196637 GEM196634:GEN196637 GOI196634:GOJ196637 GYE196634:GYF196637 HIA196634:HIB196637 HRW196634:HRX196637 IBS196634:IBT196637 ILO196634:ILP196637 IVK196634:IVL196637 JFG196634:JFH196637 JPC196634:JPD196637 JYY196634:JYZ196637 KIU196634:KIV196637 KSQ196634:KSR196637 LCM196634:LCN196637 LMI196634:LMJ196637 LWE196634:LWF196637 MGA196634:MGB196637 MPW196634:MPX196637 MZS196634:MZT196637 NJO196634:NJP196637 NTK196634:NTL196637 ODG196634:ODH196637 ONC196634:OND196637 OWY196634:OWZ196637 PGU196634:PGV196637 PQQ196634:PQR196637 QAM196634:QAN196637 QKI196634:QKJ196637 QUE196634:QUF196637 REA196634:REB196637 RNW196634:RNX196637 RXS196634:RXT196637 SHO196634:SHP196637 SRK196634:SRL196637 TBG196634:TBH196637 TLC196634:TLD196637 TUY196634:TUZ196637 UEU196634:UEV196637 UOQ196634:UOR196637 UYM196634:UYN196637 VII196634:VIJ196637 VSE196634:VSF196637 WCA196634:WCB196637 WLW196634:WLX196637 WVS196634:WVT196637 K262170:L262173 JG262170:JH262173 TC262170:TD262173 ACY262170:ACZ262173 AMU262170:AMV262173 AWQ262170:AWR262173 BGM262170:BGN262173 BQI262170:BQJ262173 CAE262170:CAF262173 CKA262170:CKB262173 CTW262170:CTX262173 DDS262170:DDT262173 DNO262170:DNP262173 DXK262170:DXL262173 EHG262170:EHH262173 ERC262170:ERD262173 FAY262170:FAZ262173 FKU262170:FKV262173 FUQ262170:FUR262173 GEM262170:GEN262173 GOI262170:GOJ262173 GYE262170:GYF262173 HIA262170:HIB262173 HRW262170:HRX262173 IBS262170:IBT262173 ILO262170:ILP262173 IVK262170:IVL262173 JFG262170:JFH262173 JPC262170:JPD262173 JYY262170:JYZ262173 KIU262170:KIV262173 KSQ262170:KSR262173 LCM262170:LCN262173 LMI262170:LMJ262173 LWE262170:LWF262173 MGA262170:MGB262173 MPW262170:MPX262173 MZS262170:MZT262173 NJO262170:NJP262173 NTK262170:NTL262173 ODG262170:ODH262173 ONC262170:OND262173 OWY262170:OWZ262173 PGU262170:PGV262173 PQQ262170:PQR262173 QAM262170:QAN262173 QKI262170:QKJ262173 QUE262170:QUF262173 REA262170:REB262173 RNW262170:RNX262173 RXS262170:RXT262173 SHO262170:SHP262173 SRK262170:SRL262173 TBG262170:TBH262173 TLC262170:TLD262173 TUY262170:TUZ262173 UEU262170:UEV262173 UOQ262170:UOR262173 UYM262170:UYN262173 VII262170:VIJ262173 VSE262170:VSF262173 WCA262170:WCB262173 WLW262170:WLX262173 WVS262170:WVT262173 K327706:L327709 JG327706:JH327709 TC327706:TD327709 ACY327706:ACZ327709 AMU327706:AMV327709 AWQ327706:AWR327709 BGM327706:BGN327709 BQI327706:BQJ327709 CAE327706:CAF327709 CKA327706:CKB327709 CTW327706:CTX327709 DDS327706:DDT327709 DNO327706:DNP327709 DXK327706:DXL327709 EHG327706:EHH327709 ERC327706:ERD327709 FAY327706:FAZ327709 FKU327706:FKV327709 FUQ327706:FUR327709 GEM327706:GEN327709 GOI327706:GOJ327709 GYE327706:GYF327709 HIA327706:HIB327709 HRW327706:HRX327709 IBS327706:IBT327709 ILO327706:ILP327709 IVK327706:IVL327709 JFG327706:JFH327709 JPC327706:JPD327709 JYY327706:JYZ327709 KIU327706:KIV327709 KSQ327706:KSR327709 LCM327706:LCN327709 LMI327706:LMJ327709 LWE327706:LWF327709 MGA327706:MGB327709 MPW327706:MPX327709 MZS327706:MZT327709 NJO327706:NJP327709 NTK327706:NTL327709 ODG327706:ODH327709 ONC327706:OND327709 OWY327706:OWZ327709 PGU327706:PGV327709 PQQ327706:PQR327709 QAM327706:QAN327709 QKI327706:QKJ327709 QUE327706:QUF327709 REA327706:REB327709 RNW327706:RNX327709 RXS327706:RXT327709 SHO327706:SHP327709 SRK327706:SRL327709 TBG327706:TBH327709 TLC327706:TLD327709 TUY327706:TUZ327709 UEU327706:UEV327709 UOQ327706:UOR327709 UYM327706:UYN327709 VII327706:VIJ327709 VSE327706:VSF327709 WCA327706:WCB327709 WLW327706:WLX327709 WVS327706:WVT327709 K393242:L393245 JG393242:JH393245 TC393242:TD393245 ACY393242:ACZ393245 AMU393242:AMV393245 AWQ393242:AWR393245 BGM393242:BGN393245 BQI393242:BQJ393245 CAE393242:CAF393245 CKA393242:CKB393245 CTW393242:CTX393245 DDS393242:DDT393245 DNO393242:DNP393245 DXK393242:DXL393245 EHG393242:EHH393245 ERC393242:ERD393245 FAY393242:FAZ393245 FKU393242:FKV393245 FUQ393242:FUR393245 GEM393242:GEN393245 GOI393242:GOJ393245 GYE393242:GYF393245 HIA393242:HIB393245 HRW393242:HRX393245 IBS393242:IBT393245 ILO393242:ILP393245 IVK393242:IVL393245 JFG393242:JFH393245 JPC393242:JPD393245 JYY393242:JYZ393245 KIU393242:KIV393245 KSQ393242:KSR393245 LCM393242:LCN393245 LMI393242:LMJ393245 LWE393242:LWF393245 MGA393242:MGB393245 MPW393242:MPX393245 MZS393242:MZT393245 NJO393242:NJP393245 NTK393242:NTL393245 ODG393242:ODH393245 ONC393242:OND393245 OWY393242:OWZ393245 PGU393242:PGV393245 PQQ393242:PQR393245 QAM393242:QAN393245 QKI393242:QKJ393245 QUE393242:QUF393245 REA393242:REB393245 RNW393242:RNX393245 RXS393242:RXT393245 SHO393242:SHP393245 SRK393242:SRL393245 TBG393242:TBH393245 TLC393242:TLD393245 TUY393242:TUZ393245 UEU393242:UEV393245 UOQ393242:UOR393245 UYM393242:UYN393245 VII393242:VIJ393245 VSE393242:VSF393245 WCA393242:WCB393245 WLW393242:WLX393245 WVS393242:WVT393245 K458778:L458781 JG458778:JH458781 TC458778:TD458781 ACY458778:ACZ458781 AMU458778:AMV458781 AWQ458778:AWR458781 BGM458778:BGN458781 BQI458778:BQJ458781 CAE458778:CAF458781 CKA458778:CKB458781 CTW458778:CTX458781 DDS458778:DDT458781 DNO458778:DNP458781 DXK458778:DXL458781 EHG458778:EHH458781 ERC458778:ERD458781 FAY458778:FAZ458781 FKU458778:FKV458781 FUQ458778:FUR458781 GEM458778:GEN458781 GOI458778:GOJ458781 GYE458778:GYF458781 HIA458778:HIB458781 HRW458778:HRX458781 IBS458778:IBT458781 ILO458778:ILP458781 IVK458778:IVL458781 JFG458778:JFH458781 JPC458778:JPD458781 JYY458778:JYZ458781 KIU458778:KIV458781 KSQ458778:KSR458781 LCM458778:LCN458781 LMI458778:LMJ458781 LWE458778:LWF458781 MGA458778:MGB458781 MPW458778:MPX458781 MZS458778:MZT458781 NJO458778:NJP458781 NTK458778:NTL458781 ODG458778:ODH458781 ONC458778:OND458781 OWY458778:OWZ458781 PGU458778:PGV458781 PQQ458778:PQR458781 QAM458778:QAN458781 QKI458778:QKJ458781 QUE458778:QUF458781 REA458778:REB458781 RNW458778:RNX458781 RXS458778:RXT458781 SHO458778:SHP458781 SRK458778:SRL458781 TBG458778:TBH458781 TLC458778:TLD458781 TUY458778:TUZ458781 UEU458778:UEV458781 UOQ458778:UOR458781 UYM458778:UYN458781 VII458778:VIJ458781 VSE458778:VSF458781 WCA458778:WCB458781 WLW458778:WLX458781 WVS458778:WVT458781 K524314:L524317 JG524314:JH524317 TC524314:TD524317 ACY524314:ACZ524317 AMU524314:AMV524317 AWQ524314:AWR524317 BGM524314:BGN524317 BQI524314:BQJ524317 CAE524314:CAF524317 CKA524314:CKB524317 CTW524314:CTX524317 DDS524314:DDT524317 DNO524314:DNP524317 DXK524314:DXL524317 EHG524314:EHH524317 ERC524314:ERD524317 FAY524314:FAZ524317 FKU524314:FKV524317 FUQ524314:FUR524317 GEM524314:GEN524317 GOI524314:GOJ524317 GYE524314:GYF524317 HIA524314:HIB524317 HRW524314:HRX524317 IBS524314:IBT524317 ILO524314:ILP524317 IVK524314:IVL524317 JFG524314:JFH524317 JPC524314:JPD524317 JYY524314:JYZ524317 KIU524314:KIV524317 KSQ524314:KSR524317 LCM524314:LCN524317 LMI524314:LMJ524317 LWE524314:LWF524317 MGA524314:MGB524317 MPW524314:MPX524317 MZS524314:MZT524317 NJO524314:NJP524317 NTK524314:NTL524317 ODG524314:ODH524317 ONC524314:OND524317 OWY524314:OWZ524317 PGU524314:PGV524317 PQQ524314:PQR524317 QAM524314:QAN524317 QKI524314:QKJ524317 QUE524314:QUF524317 REA524314:REB524317 RNW524314:RNX524317 RXS524314:RXT524317 SHO524314:SHP524317 SRK524314:SRL524317 TBG524314:TBH524317 TLC524314:TLD524317 TUY524314:TUZ524317 UEU524314:UEV524317 UOQ524314:UOR524317 UYM524314:UYN524317 VII524314:VIJ524317 VSE524314:VSF524317 WCA524314:WCB524317 WLW524314:WLX524317 WVS524314:WVT524317 K589850:L589853 JG589850:JH589853 TC589850:TD589853 ACY589850:ACZ589853 AMU589850:AMV589853 AWQ589850:AWR589853 BGM589850:BGN589853 BQI589850:BQJ589853 CAE589850:CAF589853 CKA589850:CKB589853 CTW589850:CTX589853 DDS589850:DDT589853 DNO589850:DNP589853 DXK589850:DXL589853 EHG589850:EHH589853 ERC589850:ERD589853 FAY589850:FAZ589853 FKU589850:FKV589853 FUQ589850:FUR589853 GEM589850:GEN589853 GOI589850:GOJ589853 GYE589850:GYF589853 HIA589850:HIB589853 HRW589850:HRX589853 IBS589850:IBT589853 ILO589850:ILP589853 IVK589850:IVL589853 JFG589850:JFH589853 JPC589850:JPD589853 JYY589850:JYZ589853 KIU589850:KIV589853 KSQ589850:KSR589853 LCM589850:LCN589853 LMI589850:LMJ589853 LWE589850:LWF589853 MGA589850:MGB589853 MPW589850:MPX589853 MZS589850:MZT589853 NJO589850:NJP589853 NTK589850:NTL589853 ODG589850:ODH589853 ONC589850:OND589853 OWY589850:OWZ589853 PGU589850:PGV589853 PQQ589850:PQR589853 QAM589850:QAN589853 QKI589850:QKJ589853 QUE589850:QUF589853 REA589850:REB589853 RNW589850:RNX589853 RXS589850:RXT589853 SHO589850:SHP589853 SRK589850:SRL589853 TBG589850:TBH589853 TLC589850:TLD589853 TUY589850:TUZ589853 UEU589850:UEV589853 UOQ589850:UOR589853 UYM589850:UYN589853 VII589850:VIJ589853 VSE589850:VSF589853 WCA589850:WCB589853 WLW589850:WLX589853 WVS589850:WVT589853 K655386:L655389 JG655386:JH655389 TC655386:TD655389 ACY655386:ACZ655389 AMU655386:AMV655389 AWQ655386:AWR655389 BGM655386:BGN655389 BQI655386:BQJ655389 CAE655386:CAF655389 CKA655386:CKB655389 CTW655386:CTX655389 DDS655386:DDT655389 DNO655386:DNP655389 DXK655386:DXL655389 EHG655386:EHH655389 ERC655386:ERD655389 FAY655386:FAZ655389 FKU655386:FKV655389 FUQ655386:FUR655389 GEM655386:GEN655389 GOI655386:GOJ655389 GYE655386:GYF655389 HIA655386:HIB655389 HRW655386:HRX655389 IBS655386:IBT655389 ILO655386:ILP655389 IVK655386:IVL655389 JFG655386:JFH655389 JPC655386:JPD655389 JYY655386:JYZ655389 KIU655386:KIV655389 KSQ655386:KSR655389 LCM655386:LCN655389 LMI655386:LMJ655389 LWE655386:LWF655389 MGA655386:MGB655389 MPW655386:MPX655389 MZS655386:MZT655389 NJO655386:NJP655389 NTK655386:NTL655389 ODG655386:ODH655389 ONC655386:OND655389 OWY655386:OWZ655389 PGU655386:PGV655389 PQQ655386:PQR655389 QAM655386:QAN655389 QKI655386:QKJ655389 QUE655386:QUF655389 REA655386:REB655389 RNW655386:RNX655389 RXS655386:RXT655389 SHO655386:SHP655389 SRK655386:SRL655389 TBG655386:TBH655389 TLC655386:TLD655389 TUY655386:TUZ655389 UEU655386:UEV655389 UOQ655386:UOR655389 UYM655386:UYN655389 VII655386:VIJ655389 VSE655386:VSF655389 WCA655386:WCB655389 WLW655386:WLX655389 WVS655386:WVT655389 K720922:L720925 JG720922:JH720925 TC720922:TD720925 ACY720922:ACZ720925 AMU720922:AMV720925 AWQ720922:AWR720925 BGM720922:BGN720925 BQI720922:BQJ720925 CAE720922:CAF720925 CKA720922:CKB720925 CTW720922:CTX720925 DDS720922:DDT720925 DNO720922:DNP720925 DXK720922:DXL720925 EHG720922:EHH720925 ERC720922:ERD720925 FAY720922:FAZ720925 FKU720922:FKV720925 FUQ720922:FUR720925 GEM720922:GEN720925 GOI720922:GOJ720925 GYE720922:GYF720925 HIA720922:HIB720925 HRW720922:HRX720925 IBS720922:IBT720925 ILO720922:ILP720925 IVK720922:IVL720925 JFG720922:JFH720925 JPC720922:JPD720925 JYY720922:JYZ720925 KIU720922:KIV720925 KSQ720922:KSR720925 LCM720922:LCN720925 LMI720922:LMJ720925 LWE720922:LWF720925 MGA720922:MGB720925 MPW720922:MPX720925 MZS720922:MZT720925 NJO720922:NJP720925 NTK720922:NTL720925 ODG720922:ODH720925 ONC720922:OND720925 OWY720922:OWZ720925 PGU720922:PGV720925 PQQ720922:PQR720925 QAM720922:QAN720925 QKI720922:QKJ720925 QUE720922:QUF720925 REA720922:REB720925 RNW720922:RNX720925 RXS720922:RXT720925 SHO720922:SHP720925 SRK720922:SRL720925 TBG720922:TBH720925 TLC720922:TLD720925 TUY720922:TUZ720925 UEU720922:UEV720925 UOQ720922:UOR720925 UYM720922:UYN720925 VII720922:VIJ720925 VSE720922:VSF720925 WCA720922:WCB720925 WLW720922:WLX720925 WVS720922:WVT720925 K786458:L786461 JG786458:JH786461 TC786458:TD786461 ACY786458:ACZ786461 AMU786458:AMV786461 AWQ786458:AWR786461 BGM786458:BGN786461 BQI786458:BQJ786461 CAE786458:CAF786461 CKA786458:CKB786461 CTW786458:CTX786461 DDS786458:DDT786461 DNO786458:DNP786461 DXK786458:DXL786461 EHG786458:EHH786461 ERC786458:ERD786461 FAY786458:FAZ786461 FKU786458:FKV786461 FUQ786458:FUR786461 GEM786458:GEN786461 GOI786458:GOJ786461 GYE786458:GYF786461 HIA786458:HIB786461 HRW786458:HRX786461 IBS786458:IBT786461 ILO786458:ILP786461 IVK786458:IVL786461 JFG786458:JFH786461 JPC786458:JPD786461 JYY786458:JYZ786461 KIU786458:KIV786461 KSQ786458:KSR786461 LCM786458:LCN786461 LMI786458:LMJ786461 LWE786458:LWF786461 MGA786458:MGB786461 MPW786458:MPX786461 MZS786458:MZT786461 NJO786458:NJP786461 NTK786458:NTL786461 ODG786458:ODH786461 ONC786458:OND786461 OWY786458:OWZ786461 PGU786458:PGV786461 PQQ786458:PQR786461 QAM786458:QAN786461 QKI786458:QKJ786461 QUE786458:QUF786461 REA786458:REB786461 RNW786458:RNX786461 RXS786458:RXT786461 SHO786458:SHP786461 SRK786458:SRL786461 TBG786458:TBH786461 TLC786458:TLD786461 TUY786458:TUZ786461 UEU786458:UEV786461 UOQ786458:UOR786461 UYM786458:UYN786461 VII786458:VIJ786461 VSE786458:VSF786461 WCA786458:WCB786461 WLW786458:WLX786461 WVS786458:WVT786461 K851994:L851997 JG851994:JH851997 TC851994:TD851997 ACY851994:ACZ851997 AMU851994:AMV851997 AWQ851994:AWR851997 BGM851994:BGN851997 BQI851994:BQJ851997 CAE851994:CAF851997 CKA851994:CKB851997 CTW851994:CTX851997 DDS851994:DDT851997 DNO851994:DNP851997 DXK851994:DXL851997 EHG851994:EHH851997 ERC851994:ERD851997 FAY851994:FAZ851997 FKU851994:FKV851997 FUQ851994:FUR851997 GEM851994:GEN851997 GOI851994:GOJ851997 GYE851994:GYF851997 HIA851994:HIB851997 HRW851994:HRX851997 IBS851994:IBT851997 ILO851994:ILP851997 IVK851994:IVL851997 JFG851994:JFH851997 JPC851994:JPD851997 JYY851994:JYZ851997 KIU851994:KIV851997 KSQ851994:KSR851997 LCM851994:LCN851997 LMI851994:LMJ851997 LWE851994:LWF851997 MGA851994:MGB851997 MPW851994:MPX851997 MZS851994:MZT851997 NJO851994:NJP851997 NTK851994:NTL851997 ODG851994:ODH851997 ONC851994:OND851997 OWY851994:OWZ851997 PGU851994:PGV851997 PQQ851994:PQR851997 QAM851994:QAN851997 QKI851994:QKJ851997 QUE851994:QUF851997 REA851994:REB851997 RNW851994:RNX851997 RXS851994:RXT851997 SHO851994:SHP851997 SRK851994:SRL851997 TBG851994:TBH851997 TLC851994:TLD851997 TUY851994:TUZ851997 UEU851994:UEV851997 UOQ851994:UOR851997 UYM851994:UYN851997 VII851994:VIJ851997 VSE851994:VSF851997 WCA851994:WCB851997 WLW851994:WLX851997 WVS851994:WVT851997 K917530:L917533 JG917530:JH917533 TC917530:TD917533 ACY917530:ACZ917533 AMU917530:AMV917533 AWQ917530:AWR917533 BGM917530:BGN917533 BQI917530:BQJ917533 CAE917530:CAF917533 CKA917530:CKB917533 CTW917530:CTX917533 DDS917530:DDT917533 DNO917530:DNP917533 DXK917530:DXL917533 EHG917530:EHH917533 ERC917530:ERD917533 FAY917530:FAZ917533 FKU917530:FKV917533 FUQ917530:FUR917533 GEM917530:GEN917533 GOI917530:GOJ917533 GYE917530:GYF917533 HIA917530:HIB917533 HRW917530:HRX917533 IBS917530:IBT917533 ILO917530:ILP917533 IVK917530:IVL917533 JFG917530:JFH917533 JPC917530:JPD917533 JYY917530:JYZ917533 KIU917530:KIV917533 KSQ917530:KSR917533 LCM917530:LCN917533 LMI917530:LMJ917533 LWE917530:LWF917533 MGA917530:MGB917533 MPW917530:MPX917533 MZS917530:MZT917533 NJO917530:NJP917533 NTK917530:NTL917533 ODG917530:ODH917533 ONC917530:OND917533 OWY917530:OWZ917533 PGU917530:PGV917533 PQQ917530:PQR917533 QAM917530:QAN917533 QKI917530:QKJ917533 QUE917530:QUF917533 REA917530:REB917533 RNW917530:RNX917533 RXS917530:RXT917533 SHO917530:SHP917533 SRK917530:SRL917533 TBG917530:TBH917533 TLC917530:TLD917533 TUY917530:TUZ917533 UEU917530:UEV917533 UOQ917530:UOR917533 UYM917530:UYN917533 VII917530:VIJ917533 VSE917530:VSF917533 WCA917530:WCB917533 WLW917530:WLX917533 WVS917530:WVT917533 K983066:L983069 JG983066:JH983069 TC983066:TD983069 ACY983066:ACZ983069 AMU983066:AMV983069 AWQ983066:AWR983069 BGM983066:BGN983069 BQI983066:BQJ983069 CAE983066:CAF983069 CKA983066:CKB983069 CTW983066:CTX983069 DDS983066:DDT983069 DNO983066:DNP983069 DXK983066:DXL983069 EHG983066:EHH983069 ERC983066:ERD983069 FAY983066:FAZ983069 FKU983066:FKV983069 FUQ983066:FUR983069 GEM983066:GEN983069 GOI983066:GOJ983069 GYE983066:GYF983069 HIA983066:HIB983069 HRW983066:HRX983069 IBS983066:IBT983069 ILO983066:ILP983069 IVK983066:IVL983069 JFG983066:JFH983069 JPC983066:JPD983069 JYY983066:JYZ983069 KIU983066:KIV983069 KSQ983066:KSR983069 LCM983066:LCN983069 LMI983066:LMJ983069 LWE983066:LWF983069 MGA983066:MGB983069 MPW983066:MPX983069 MZS983066:MZT983069 NJO983066:NJP983069 NTK983066:NTL983069 ODG983066:ODH983069 ONC983066:OND983069 OWY983066:OWZ983069 PGU983066:PGV983069 PQQ983066:PQR983069 QAM983066:QAN983069 QKI983066:QKJ983069 QUE983066:QUF983069 REA983066:REB983069 RNW983066:RNX983069 RXS983066:RXT983069 SHO983066:SHP983069 SRK983066:SRL983069 TBG983066:TBH983069 TLC983066:TLD983069 TUY983066:TUZ983069 UEU983066:UEV983069 UOQ983066:UOR983069 UYM983066:UYN983069 VII983066:VIJ983069 VSE983066:VSF983069 WCA983066:WCB983069 WLW983066:WLX983069 WVS983066:WVT983069 D4:E4 IZ4:JA4 SV4:SW4 ACR4:ACS4 AMN4:AMO4 AWJ4:AWK4 BGF4:BGG4 BQB4:BQC4 BZX4:BZY4 CJT4:CJU4 CTP4:CTQ4 DDL4:DDM4 DNH4:DNI4 DXD4:DXE4 EGZ4:EHA4 EQV4:EQW4 FAR4:FAS4 FKN4:FKO4 FUJ4:FUK4 GEF4:GEG4 GOB4:GOC4 GXX4:GXY4 HHT4:HHU4 HRP4:HRQ4 IBL4:IBM4 ILH4:ILI4 IVD4:IVE4 JEZ4:JFA4 JOV4:JOW4 JYR4:JYS4 KIN4:KIO4 KSJ4:KSK4 LCF4:LCG4 LMB4:LMC4 LVX4:LVY4 MFT4:MFU4 MPP4:MPQ4 MZL4:MZM4 NJH4:NJI4 NTD4:NTE4 OCZ4:ODA4 OMV4:OMW4 OWR4:OWS4 PGN4:PGO4 PQJ4:PQK4 QAF4:QAG4 QKB4:QKC4 QTX4:QTY4 RDT4:RDU4 RNP4:RNQ4 RXL4:RXM4 SHH4:SHI4 SRD4:SRE4 TAZ4:TBA4 TKV4:TKW4 TUR4:TUS4 UEN4:UEO4 UOJ4:UOK4 UYF4:UYG4 VIB4:VIC4 VRX4:VRY4 WBT4:WBU4 WLP4:WLQ4 WVL4:WVM4 D65540:E65540 IZ65540:JA65540 SV65540:SW65540 ACR65540:ACS65540 AMN65540:AMO65540 AWJ65540:AWK65540 BGF65540:BGG65540 BQB65540:BQC65540 BZX65540:BZY65540 CJT65540:CJU65540 CTP65540:CTQ65540 DDL65540:DDM65540 DNH65540:DNI65540 DXD65540:DXE65540 EGZ65540:EHA65540 EQV65540:EQW65540 FAR65540:FAS65540 FKN65540:FKO65540 FUJ65540:FUK65540 GEF65540:GEG65540 GOB65540:GOC65540 GXX65540:GXY65540 HHT65540:HHU65540 HRP65540:HRQ65540 IBL65540:IBM65540 ILH65540:ILI65540 IVD65540:IVE65540 JEZ65540:JFA65540 JOV65540:JOW65540 JYR65540:JYS65540 KIN65540:KIO65540 KSJ65540:KSK65540 LCF65540:LCG65540 LMB65540:LMC65540 LVX65540:LVY65540 MFT65540:MFU65540 MPP65540:MPQ65540 MZL65540:MZM65540 NJH65540:NJI65540 NTD65540:NTE65540 OCZ65540:ODA65540 OMV65540:OMW65540 OWR65540:OWS65540 PGN65540:PGO65540 PQJ65540:PQK65540 QAF65540:QAG65540 QKB65540:QKC65540 QTX65540:QTY65540 RDT65540:RDU65540 RNP65540:RNQ65540 RXL65540:RXM65540 SHH65540:SHI65540 SRD65540:SRE65540 TAZ65540:TBA65540 TKV65540:TKW65540 TUR65540:TUS65540 UEN65540:UEO65540 UOJ65540:UOK65540 UYF65540:UYG65540 VIB65540:VIC65540 VRX65540:VRY65540 WBT65540:WBU65540 WLP65540:WLQ65540 WVL65540:WVM65540 D131076:E131076 IZ131076:JA131076 SV131076:SW131076 ACR131076:ACS131076 AMN131076:AMO131076 AWJ131076:AWK131076 BGF131076:BGG131076 BQB131076:BQC131076 BZX131076:BZY131076 CJT131076:CJU131076 CTP131076:CTQ131076 DDL131076:DDM131076 DNH131076:DNI131076 DXD131076:DXE131076 EGZ131076:EHA131076 EQV131076:EQW131076 FAR131076:FAS131076 FKN131076:FKO131076 FUJ131076:FUK131076 GEF131076:GEG131076 GOB131076:GOC131076 GXX131076:GXY131076 HHT131076:HHU131076 HRP131076:HRQ131076 IBL131076:IBM131076 ILH131076:ILI131076 IVD131076:IVE131076 JEZ131076:JFA131076 JOV131076:JOW131076 JYR131076:JYS131076 KIN131076:KIO131076 KSJ131076:KSK131076 LCF131076:LCG131076 LMB131076:LMC131076 LVX131076:LVY131076 MFT131076:MFU131076 MPP131076:MPQ131076 MZL131076:MZM131076 NJH131076:NJI131076 NTD131076:NTE131076 OCZ131076:ODA131076 OMV131076:OMW131076 OWR131076:OWS131076 PGN131076:PGO131076 PQJ131076:PQK131076 QAF131076:QAG131076 QKB131076:QKC131076 QTX131076:QTY131076 RDT131076:RDU131076 RNP131076:RNQ131076 RXL131076:RXM131076 SHH131076:SHI131076 SRD131076:SRE131076 TAZ131076:TBA131076 TKV131076:TKW131076 TUR131076:TUS131076 UEN131076:UEO131076 UOJ131076:UOK131076 UYF131076:UYG131076 VIB131076:VIC131076 VRX131076:VRY131076 WBT131076:WBU131076 WLP131076:WLQ131076 WVL131076:WVM131076 D196612:E196612 IZ196612:JA196612 SV196612:SW196612 ACR196612:ACS196612 AMN196612:AMO196612 AWJ196612:AWK196612 BGF196612:BGG196612 BQB196612:BQC196612 BZX196612:BZY196612 CJT196612:CJU196612 CTP196612:CTQ196612 DDL196612:DDM196612 DNH196612:DNI196612 DXD196612:DXE196612 EGZ196612:EHA196612 EQV196612:EQW196612 FAR196612:FAS196612 FKN196612:FKO196612 FUJ196612:FUK196612 GEF196612:GEG196612 GOB196612:GOC196612 GXX196612:GXY196612 HHT196612:HHU196612 HRP196612:HRQ196612 IBL196612:IBM196612 ILH196612:ILI196612 IVD196612:IVE196612 JEZ196612:JFA196612 JOV196612:JOW196612 JYR196612:JYS196612 KIN196612:KIO196612 KSJ196612:KSK196612 LCF196612:LCG196612 LMB196612:LMC196612 LVX196612:LVY196612 MFT196612:MFU196612 MPP196612:MPQ196612 MZL196612:MZM196612 NJH196612:NJI196612 NTD196612:NTE196612 OCZ196612:ODA196612 OMV196612:OMW196612 OWR196612:OWS196612 PGN196612:PGO196612 PQJ196612:PQK196612 QAF196612:QAG196612 QKB196612:QKC196612 QTX196612:QTY196612 RDT196612:RDU196612 RNP196612:RNQ196612 RXL196612:RXM196612 SHH196612:SHI196612 SRD196612:SRE196612 TAZ196612:TBA196612 TKV196612:TKW196612 TUR196612:TUS196612 UEN196612:UEO196612 UOJ196612:UOK196612 UYF196612:UYG196612 VIB196612:VIC196612 VRX196612:VRY196612 WBT196612:WBU196612 WLP196612:WLQ196612 WVL196612:WVM196612 D262148:E262148 IZ262148:JA262148 SV262148:SW262148 ACR262148:ACS262148 AMN262148:AMO262148 AWJ262148:AWK262148 BGF262148:BGG262148 BQB262148:BQC262148 BZX262148:BZY262148 CJT262148:CJU262148 CTP262148:CTQ262148 DDL262148:DDM262148 DNH262148:DNI262148 DXD262148:DXE262148 EGZ262148:EHA262148 EQV262148:EQW262148 FAR262148:FAS262148 FKN262148:FKO262148 FUJ262148:FUK262148 GEF262148:GEG262148 GOB262148:GOC262148 GXX262148:GXY262148 HHT262148:HHU262148 HRP262148:HRQ262148 IBL262148:IBM262148 ILH262148:ILI262148 IVD262148:IVE262148 JEZ262148:JFA262148 JOV262148:JOW262148 JYR262148:JYS262148 KIN262148:KIO262148 KSJ262148:KSK262148 LCF262148:LCG262148 LMB262148:LMC262148 LVX262148:LVY262148 MFT262148:MFU262148 MPP262148:MPQ262148 MZL262148:MZM262148 NJH262148:NJI262148 NTD262148:NTE262148 OCZ262148:ODA262148 OMV262148:OMW262148 OWR262148:OWS262148 PGN262148:PGO262148 PQJ262148:PQK262148 QAF262148:QAG262148 QKB262148:QKC262148 QTX262148:QTY262148 RDT262148:RDU262148 RNP262148:RNQ262148 RXL262148:RXM262148 SHH262148:SHI262148 SRD262148:SRE262148 TAZ262148:TBA262148 TKV262148:TKW262148 TUR262148:TUS262148 UEN262148:UEO262148 UOJ262148:UOK262148 UYF262148:UYG262148 VIB262148:VIC262148 VRX262148:VRY262148 WBT262148:WBU262148 WLP262148:WLQ262148 WVL262148:WVM262148 D327684:E327684 IZ327684:JA327684 SV327684:SW327684 ACR327684:ACS327684 AMN327684:AMO327684 AWJ327684:AWK327684 BGF327684:BGG327684 BQB327684:BQC327684 BZX327684:BZY327684 CJT327684:CJU327684 CTP327684:CTQ327684 DDL327684:DDM327684 DNH327684:DNI327684 DXD327684:DXE327684 EGZ327684:EHA327684 EQV327684:EQW327684 FAR327684:FAS327684 FKN327684:FKO327684 FUJ327684:FUK327684 GEF327684:GEG327684 GOB327684:GOC327684 GXX327684:GXY327684 HHT327684:HHU327684 HRP327684:HRQ327684 IBL327684:IBM327684 ILH327684:ILI327684 IVD327684:IVE327684 JEZ327684:JFA327684 JOV327684:JOW327684 JYR327684:JYS327684 KIN327684:KIO327684 KSJ327684:KSK327684 LCF327684:LCG327684 LMB327684:LMC327684 LVX327684:LVY327684 MFT327684:MFU327684 MPP327684:MPQ327684 MZL327684:MZM327684 NJH327684:NJI327684 NTD327684:NTE327684 OCZ327684:ODA327684 OMV327684:OMW327684 OWR327684:OWS327684 PGN327684:PGO327684 PQJ327684:PQK327684 QAF327684:QAG327684 QKB327684:QKC327684 QTX327684:QTY327684 RDT327684:RDU327684 RNP327684:RNQ327684 RXL327684:RXM327684 SHH327684:SHI327684 SRD327684:SRE327684 TAZ327684:TBA327684 TKV327684:TKW327684 TUR327684:TUS327684 UEN327684:UEO327684 UOJ327684:UOK327684 UYF327684:UYG327684 VIB327684:VIC327684 VRX327684:VRY327684 WBT327684:WBU327684 WLP327684:WLQ327684 WVL327684:WVM327684 D393220:E393220 IZ393220:JA393220 SV393220:SW393220 ACR393220:ACS393220 AMN393220:AMO393220 AWJ393220:AWK393220 BGF393220:BGG393220 BQB393220:BQC393220 BZX393220:BZY393220 CJT393220:CJU393220 CTP393220:CTQ393220 DDL393220:DDM393220 DNH393220:DNI393220 DXD393220:DXE393220 EGZ393220:EHA393220 EQV393220:EQW393220 FAR393220:FAS393220 FKN393220:FKO393220 FUJ393220:FUK393220 GEF393220:GEG393220 GOB393220:GOC393220 GXX393220:GXY393220 HHT393220:HHU393220 HRP393220:HRQ393220 IBL393220:IBM393220 ILH393220:ILI393220 IVD393220:IVE393220 JEZ393220:JFA393220 JOV393220:JOW393220 JYR393220:JYS393220 KIN393220:KIO393220 KSJ393220:KSK393220 LCF393220:LCG393220 LMB393220:LMC393220 LVX393220:LVY393220 MFT393220:MFU393220 MPP393220:MPQ393220 MZL393220:MZM393220 NJH393220:NJI393220 NTD393220:NTE393220 OCZ393220:ODA393220 OMV393220:OMW393220 OWR393220:OWS393220 PGN393220:PGO393220 PQJ393220:PQK393220 QAF393220:QAG393220 QKB393220:QKC393220 QTX393220:QTY393220 RDT393220:RDU393220 RNP393220:RNQ393220 RXL393220:RXM393220 SHH393220:SHI393220 SRD393220:SRE393220 TAZ393220:TBA393220 TKV393220:TKW393220 TUR393220:TUS393220 UEN393220:UEO393220 UOJ393220:UOK393220 UYF393220:UYG393220 VIB393220:VIC393220 VRX393220:VRY393220 WBT393220:WBU393220 WLP393220:WLQ393220 WVL393220:WVM393220 D458756:E458756 IZ458756:JA458756 SV458756:SW458756 ACR458756:ACS458756 AMN458756:AMO458756 AWJ458756:AWK458756 BGF458756:BGG458756 BQB458756:BQC458756 BZX458756:BZY458756 CJT458756:CJU458756 CTP458756:CTQ458756 DDL458756:DDM458756 DNH458756:DNI458756 DXD458756:DXE458756 EGZ458756:EHA458756 EQV458756:EQW458756 FAR458756:FAS458756 FKN458756:FKO458756 FUJ458756:FUK458756 GEF458756:GEG458756 GOB458756:GOC458756 GXX458756:GXY458756 HHT458756:HHU458756 HRP458756:HRQ458756 IBL458756:IBM458756 ILH458756:ILI458756 IVD458756:IVE458756 JEZ458756:JFA458756 JOV458756:JOW458756 JYR458756:JYS458756 KIN458756:KIO458756 KSJ458756:KSK458756 LCF458756:LCG458756 LMB458756:LMC458756 LVX458756:LVY458756 MFT458756:MFU458756 MPP458756:MPQ458756 MZL458756:MZM458756 NJH458756:NJI458756 NTD458756:NTE458756 OCZ458756:ODA458756 OMV458756:OMW458756 OWR458756:OWS458756 PGN458756:PGO458756 PQJ458756:PQK458756 QAF458756:QAG458756 QKB458756:QKC458756 QTX458756:QTY458756 RDT458756:RDU458756 RNP458756:RNQ458756 RXL458756:RXM458756 SHH458756:SHI458756 SRD458756:SRE458756 TAZ458756:TBA458756 TKV458756:TKW458756 TUR458756:TUS458756 UEN458756:UEO458756 UOJ458756:UOK458756 UYF458756:UYG458756 VIB458756:VIC458756 VRX458756:VRY458756 WBT458756:WBU458756 WLP458756:WLQ458756 WVL458756:WVM458756 D524292:E524292 IZ524292:JA524292 SV524292:SW524292 ACR524292:ACS524292 AMN524292:AMO524292 AWJ524292:AWK524292 BGF524292:BGG524292 BQB524292:BQC524292 BZX524292:BZY524292 CJT524292:CJU524292 CTP524292:CTQ524292 DDL524292:DDM524292 DNH524292:DNI524292 DXD524292:DXE524292 EGZ524292:EHA524292 EQV524292:EQW524292 FAR524292:FAS524292 FKN524292:FKO524292 FUJ524292:FUK524292 GEF524292:GEG524292 GOB524292:GOC524292 GXX524292:GXY524292 HHT524292:HHU524292 HRP524292:HRQ524292 IBL524292:IBM524292 ILH524292:ILI524292 IVD524292:IVE524292 JEZ524292:JFA524292 JOV524292:JOW524292 JYR524292:JYS524292 KIN524292:KIO524292 KSJ524292:KSK524292 LCF524292:LCG524292 LMB524292:LMC524292 LVX524292:LVY524292 MFT524292:MFU524292 MPP524292:MPQ524292 MZL524292:MZM524292 NJH524292:NJI524292 NTD524292:NTE524292 OCZ524292:ODA524292 OMV524292:OMW524292 OWR524292:OWS524292 PGN524292:PGO524292 PQJ524292:PQK524292 QAF524292:QAG524292 QKB524292:QKC524292 QTX524292:QTY524292 RDT524292:RDU524292 RNP524292:RNQ524292 RXL524292:RXM524292 SHH524292:SHI524292 SRD524292:SRE524292 TAZ524292:TBA524292 TKV524292:TKW524292 TUR524292:TUS524292 UEN524292:UEO524292 UOJ524292:UOK524292 UYF524292:UYG524292 VIB524292:VIC524292 VRX524292:VRY524292 WBT524292:WBU524292 WLP524292:WLQ524292 WVL524292:WVM524292 D589828:E589828 IZ589828:JA589828 SV589828:SW589828 ACR589828:ACS589828 AMN589828:AMO589828 AWJ589828:AWK589828 BGF589828:BGG589828 BQB589828:BQC589828 BZX589828:BZY589828 CJT589828:CJU589828 CTP589828:CTQ589828 DDL589828:DDM589828 DNH589828:DNI589828 DXD589828:DXE589828 EGZ589828:EHA589828 EQV589828:EQW589828 FAR589828:FAS589828 FKN589828:FKO589828 FUJ589828:FUK589828 GEF589828:GEG589828 GOB589828:GOC589828 GXX589828:GXY589828 HHT589828:HHU589828 HRP589828:HRQ589828 IBL589828:IBM589828 ILH589828:ILI589828 IVD589828:IVE589828 JEZ589828:JFA589828 JOV589828:JOW589828 JYR589828:JYS589828 KIN589828:KIO589828 KSJ589828:KSK589828 LCF589828:LCG589828 LMB589828:LMC589828 LVX589828:LVY589828 MFT589828:MFU589828 MPP589828:MPQ589828 MZL589828:MZM589828 NJH589828:NJI589828 NTD589828:NTE589828 OCZ589828:ODA589828 OMV589828:OMW589828 OWR589828:OWS589828 PGN589828:PGO589828 PQJ589828:PQK589828 QAF589828:QAG589828 QKB589828:QKC589828 QTX589828:QTY589828 RDT589828:RDU589828 RNP589828:RNQ589828 RXL589828:RXM589828 SHH589828:SHI589828 SRD589828:SRE589828 TAZ589828:TBA589828 TKV589828:TKW589828 TUR589828:TUS589828 UEN589828:UEO589828 UOJ589828:UOK589828 UYF589828:UYG589828 VIB589828:VIC589828 VRX589828:VRY589828 WBT589828:WBU589828 WLP589828:WLQ589828 WVL589828:WVM589828 D655364:E655364 IZ655364:JA655364 SV655364:SW655364 ACR655364:ACS655364 AMN655364:AMO655364 AWJ655364:AWK655364 BGF655364:BGG655364 BQB655364:BQC655364 BZX655364:BZY655364 CJT655364:CJU655364 CTP655364:CTQ655364 DDL655364:DDM655364 DNH655364:DNI655364 DXD655364:DXE655364 EGZ655364:EHA655364 EQV655364:EQW655364 FAR655364:FAS655364 FKN655364:FKO655364 FUJ655364:FUK655364 GEF655364:GEG655364 GOB655364:GOC655364 GXX655364:GXY655364 HHT655364:HHU655364 HRP655364:HRQ655364 IBL655364:IBM655364 ILH655364:ILI655364 IVD655364:IVE655364 JEZ655364:JFA655364 JOV655364:JOW655364 JYR655364:JYS655364 KIN655364:KIO655364 KSJ655364:KSK655364 LCF655364:LCG655364 LMB655364:LMC655364 LVX655364:LVY655364 MFT655364:MFU655364 MPP655364:MPQ655364 MZL655364:MZM655364 NJH655364:NJI655364 NTD655364:NTE655364 OCZ655364:ODA655364 OMV655364:OMW655364 OWR655364:OWS655364 PGN655364:PGO655364 PQJ655364:PQK655364 QAF655364:QAG655364 QKB655364:QKC655364 QTX655364:QTY655364 RDT655364:RDU655364 RNP655364:RNQ655364 RXL655364:RXM655364 SHH655364:SHI655364 SRD655364:SRE655364 TAZ655364:TBA655364 TKV655364:TKW655364 TUR655364:TUS655364 UEN655364:UEO655364 UOJ655364:UOK655364 UYF655364:UYG655364 VIB655364:VIC655364 VRX655364:VRY655364 WBT655364:WBU655364 WLP655364:WLQ655364 WVL655364:WVM655364 D720900:E720900 IZ720900:JA720900 SV720900:SW720900 ACR720900:ACS720900 AMN720900:AMO720900 AWJ720900:AWK720900 BGF720900:BGG720900 BQB720900:BQC720900 BZX720900:BZY720900 CJT720900:CJU720900 CTP720900:CTQ720900 DDL720900:DDM720900 DNH720900:DNI720900 DXD720900:DXE720900 EGZ720900:EHA720900 EQV720900:EQW720900 FAR720900:FAS720900 FKN720900:FKO720900 FUJ720900:FUK720900 GEF720900:GEG720900 GOB720900:GOC720900 GXX720900:GXY720900 HHT720900:HHU720900 HRP720900:HRQ720900 IBL720900:IBM720900 ILH720900:ILI720900 IVD720900:IVE720900 JEZ720900:JFA720900 JOV720900:JOW720900 JYR720900:JYS720900 KIN720900:KIO720900 KSJ720900:KSK720900 LCF720900:LCG720900 LMB720900:LMC720900 LVX720900:LVY720900 MFT720900:MFU720900 MPP720900:MPQ720900 MZL720900:MZM720900 NJH720900:NJI720900 NTD720900:NTE720900 OCZ720900:ODA720900 OMV720900:OMW720900 OWR720900:OWS720900 PGN720900:PGO720900 PQJ720900:PQK720900 QAF720900:QAG720900 QKB720900:QKC720900 QTX720900:QTY720900 RDT720900:RDU720900 RNP720900:RNQ720900 RXL720900:RXM720900 SHH720900:SHI720900 SRD720900:SRE720900 TAZ720900:TBA720900 TKV720900:TKW720900 TUR720900:TUS720900 UEN720900:UEO720900 UOJ720900:UOK720900 UYF720900:UYG720900 VIB720900:VIC720900 VRX720900:VRY720900 WBT720900:WBU720900 WLP720900:WLQ720900 WVL720900:WVM720900 D786436:E786436 IZ786436:JA786436 SV786436:SW786436 ACR786436:ACS786436 AMN786436:AMO786436 AWJ786436:AWK786436 BGF786436:BGG786436 BQB786436:BQC786436 BZX786436:BZY786436 CJT786436:CJU786436 CTP786436:CTQ786436 DDL786436:DDM786436 DNH786436:DNI786436 DXD786436:DXE786436 EGZ786436:EHA786436 EQV786436:EQW786436 FAR786436:FAS786436 FKN786436:FKO786436 FUJ786436:FUK786436 GEF786436:GEG786436 GOB786436:GOC786436 GXX786436:GXY786436 HHT786436:HHU786436 HRP786436:HRQ786436 IBL786436:IBM786436 ILH786436:ILI786436 IVD786436:IVE786436 JEZ786436:JFA786436 JOV786436:JOW786436 JYR786436:JYS786436 KIN786436:KIO786436 KSJ786436:KSK786436 LCF786436:LCG786436 LMB786436:LMC786436 LVX786436:LVY786436 MFT786436:MFU786436 MPP786436:MPQ786436 MZL786436:MZM786436 NJH786436:NJI786436 NTD786436:NTE786436 OCZ786436:ODA786436 OMV786436:OMW786436 OWR786436:OWS786436 PGN786436:PGO786436 PQJ786436:PQK786436 QAF786436:QAG786436 QKB786436:QKC786436 QTX786436:QTY786436 RDT786436:RDU786436 RNP786436:RNQ786436 RXL786436:RXM786436 SHH786436:SHI786436 SRD786436:SRE786436 TAZ786436:TBA786436 TKV786436:TKW786436 TUR786436:TUS786436 UEN786436:UEO786436 UOJ786436:UOK786436 UYF786436:UYG786436 VIB786436:VIC786436 VRX786436:VRY786436 WBT786436:WBU786436 WLP786436:WLQ786436 WVL786436:WVM786436 D851972:E851972 IZ851972:JA851972 SV851972:SW851972 ACR851972:ACS851972 AMN851972:AMO851972 AWJ851972:AWK851972 BGF851972:BGG851972 BQB851972:BQC851972 BZX851972:BZY851972 CJT851972:CJU851972 CTP851972:CTQ851972 DDL851972:DDM851972 DNH851972:DNI851972 DXD851972:DXE851972 EGZ851972:EHA851972 EQV851972:EQW851972 FAR851972:FAS851972 FKN851972:FKO851972 FUJ851972:FUK851972 GEF851972:GEG851972 GOB851972:GOC851972 GXX851972:GXY851972 HHT851972:HHU851972 HRP851972:HRQ851972 IBL851972:IBM851972 ILH851972:ILI851972 IVD851972:IVE851972 JEZ851972:JFA851972 JOV851972:JOW851972 JYR851972:JYS851972 KIN851972:KIO851972 KSJ851972:KSK851972 LCF851972:LCG851972 LMB851972:LMC851972 LVX851972:LVY851972 MFT851972:MFU851972 MPP851972:MPQ851972 MZL851972:MZM851972 NJH851972:NJI851972 NTD851972:NTE851972 OCZ851972:ODA851972 OMV851972:OMW851972 OWR851972:OWS851972 PGN851972:PGO851972 PQJ851972:PQK851972 QAF851972:QAG851972 QKB851972:QKC851972 QTX851972:QTY851972 RDT851972:RDU851972 RNP851972:RNQ851972 RXL851972:RXM851972 SHH851972:SHI851972 SRD851972:SRE851972 TAZ851972:TBA851972 TKV851972:TKW851972 TUR851972:TUS851972 UEN851972:UEO851972 UOJ851972:UOK851972 UYF851972:UYG851972 VIB851972:VIC851972 VRX851972:VRY851972 WBT851972:WBU851972 WLP851972:WLQ851972 WVL851972:WVM851972 D917508:E917508 IZ917508:JA917508 SV917508:SW917508 ACR917508:ACS917508 AMN917508:AMO917508 AWJ917508:AWK917508 BGF917508:BGG917508 BQB917508:BQC917508 BZX917508:BZY917508 CJT917508:CJU917508 CTP917508:CTQ917508 DDL917508:DDM917508 DNH917508:DNI917508 DXD917508:DXE917508 EGZ917508:EHA917508 EQV917508:EQW917508 FAR917508:FAS917508 FKN917508:FKO917508 FUJ917508:FUK917508 GEF917508:GEG917508 GOB917508:GOC917508 GXX917508:GXY917508 HHT917508:HHU917508 HRP917508:HRQ917508 IBL917508:IBM917508 ILH917508:ILI917508 IVD917508:IVE917508 JEZ917508:JFA917508 JOV917508:JOW917508 JYR917508:JYS917508 KIN917508:KIO917508 KSJ917508:KSK917508 LCF917508:LCG917508 LMB917508:LMC917508 LVX917508:LVY917508 MFT917508:MFU917508 MPP917508:MPQ917508 MZL917508:MZM917508 NJH917508:NJI917508 NTD917508:NTE917508 OCZ917508:ODA917508 OMV917508:OMW917508 OWR917508:OWS917508 PGN917508:PGO917508 PQJ917508:PQK917508 QAF917508:QAG917508 QKB917508:QKC917508 QTX917508:QTY917508 RDT917508:RDU917508 RNP917508:RNQ917508 RXL917508:RXM917508 SHH917508:SHI917508 SRD917508:SRE917508 TAZ917508:TBA917508 TKV917508:TKW917508 TUR917508:TUS917508 UEN917508:UEO917508 UOJ917508:UOK917508 UYF917508:UYG917508 VIB917508:VIC917508 VRX917508:VRY917508 WBT917508:WBU917508 WLP917508:WLQ917508 WVL917508:WVM917508 D983044:E983044 IZ983044:JA983044 SV983044:SW983044 ACR983044:ACS983044 AMN983044:AMO983044 AWJ983044:AWK983044 BGF983044:BGG983044 BQB983044:BQC983044 BZX983044:BZY983044 CJT983044:CJU983044 CTP983044:CTQ983044 DDL983044:DDM983044 DNH983044:DNI983044 DXD983044:DXE983044 EGZ983044:EHA983044 EQV983044:EQW983044 FAR983044:FAS983044 FKN983044:FKO983044 FUJ983044:FUK983044 GEF983044:GEG983044 GOB983044:GOC983044 GXX983044:GXY983044 HHT983044:HHU983044 HRP983044:HRQ983044 IBL983044:IBM983044 ILH983044:ILI983044 IVD983044:IVE983044 JEZ983044:JFA983044 JOV983044:JOW983044 JYR983044:JYS983044 KIN983044:KIO983044 KSJ983044:KSK983044 LCF983044:LCG983044 LMB983044:LMC983044 LVX983044:LVY983044 MFT983044:MFU983044 MPP983044:MPQ983044 MZL983044:MZM983044 NJH983044:NJI983044 NTD983044:NTE983044 OCZ983044:ODA983044 OMV983044:OMW983044 OWR983044:OWS983044 PGN983044:PGO983044 PQJ983044:PQK983044 QAF983044:QAG983044 QKB983044:QKC983044 QTX983044:QTY983044 RDT983044:RDU983044 RNP983044:RNQ983044 RXL983044:RXM983044 SHH983044:SHI983044 SRD983044:SRE983044 TAZ983044:TBA983044 TKV983044:TKW983044 TUR983044:TUS983044 UEN983044:UEO983044 UOJ983044:UOK983044 UYF983044:UYG983044 VIB983044:VIC983044 VRX983044:VRY983044 WBT983044:WBU983044 WLP983044:WLQ983044 WVL983044:WVM983044 J4:J5 JF4:JF5 TB4:TB5 ACX4:ACX5 AMT4:AMT5 AWP4:AWP5 BGL4:BGL5 BQH4:BQH5 CAD4:CAD5 CJZ4:CJZ5 CTV4:CTV5 DDR4:DDR5 DNN4:DNN5 DXJ4:DXJ5 EHF4:EHF5 ERB4:ERB5 FAX4:FAX5 FKT4:FKT5 FUP4:FUP5 GEL4:GEL5 GOH4:GOH5 GYD4:GYD5 HHZ4:HHZ5 HRV4:HRV5 IBR4:IBR5 ILN4:ILN5 IVJ4:IVJ5 JFF4:JFF5 JPB4:JPB5 JYX4:JYX5 KIT4:KIT5 KSP4:KSP5 LCL4:LCL5 LMH4:LMH5 LWD4:LWD5 MFZ4:MFZ5 MPV4:MPV5 MZR4:MZR5 NJN4:NJN5 NTJ4:NTJ5 ODF4:ODF5 ONB4:ONB5 OWX4:OWX5 PGT4:PGT5 PQP4:PQP5 QAL4:QAL5 QKH4:QKH5 QUD4:QUD5 RDZ4:RDZ5 RNV4:RNV5 RXR4:RXR5 SHN4:SHN5 SRJ4:SRJ5 TBF4:TBF5 TLB4:TLB5 TUX4:TUX5 UET4:UET5 UOP4:UOP5 UYL4:UYL5 VIH4:VIH5 VSD4:VSD5 WBZ4:WBZ5 WLV4:WLV5 WVR4:WVR5 J65540:J65541 JF65540:JF65541 TB65540:TB65541 ACX65540:ACX65541 AMT65540:AMT65541 AWP65540:AWP65541 BGL65540:BGL65541 BQH65540:BQH65541 CAD65540:CAD65541 CJZ65540:CJZ65541 CTV65540:CTV65541 DDR65540:DDR65541 DNN65540:DNN65541 DXJ65540:DXJ65541 EHF65540:EHF65541 ERB65540:ERB65541 FAX65540:FAX65541 FKT65540:FKT65541 FUP65540:FUP65541 GEL65540:GEL65541 GOH65540:GOH65541 GYD65540:GYD65541 HHZ65540:HHZ65541 HRV65540:HRV65541 IBR65540:IBR65541 ILN65540:ILN65541 IVJ65540:IVJ65541 JFF65540:JFF65541 JPB65540:JPB65541 JYX65540:JYX65541 KIT65540:KIT65541 KSP65540:KSP65541 LCL65540:LCL65541 LMH65540:LMH65541 LWD65540:LWD65541 MFZ65540:MFZ65541 MPV65540:MPV65541 MZR65540:MZR65541 NJN65540:NJN65541 NTJ65540:NTJ65541 ODF65540:ODF65541 ONB65540:ONB65541 OWX65540:OWX65541 PGT65540:PGT65541 PQP65540:PQP65541 QAL65540:QAL65541 QKH65540:QKH65541 QUD65540:QUD65541 RDZ65540:RDZ65541 RNV65540:RNV65541 RXR65540:RXR65541 SHN65540:SHN65541 SRJ65540:SRJ65541 TBF65540:TBF65541 TLB65540:TLB65541 TUX65540:TUX65541 UET65540:UET65541 UOP65540:UOP65541 UYL65540:UYL65541 VIH65540:VIH65541 VSD65540:VSD65541 WBZ65540:WBZ65541 WLV65540:WLV65541 WVR65540:WVR65541 J131076:J131077 JF131076:JF131077 TB131076:TB131077 ACX131076:ACX131077 AMT131076:AMT131077 AWP131076:AWP131077 BGL131076:BGL131077 BQH131076:BQH131077 CAD131076:CAD131077 CJZ131076:CJZ131077 CTV131076:CTV131077 DDR131076:DDR131077 DNN131076:DNN131077 DXJ131076:DXJ131077 EHF131076:EHF131077 ERB131076:ERB131077 FAX131076:FAX131077 FKT131076:FKT131077 FUP131076:FUP131077 GEL131076:GEL131077 GOH131076:GOH131077 GYD131076:GYD131077 HHZ131076:HHZ131077 HRV131076:HRV131077 IBR131076:IBR131077 ILN131076:ILN131077 IVJ131076:IVJ131077 JFF131076:JFF131077 JPB131076:JPB131077 JYX131076:JYX131077 KIT131076:KIT131077 KSP131076:KSP131077 LCL131076:LCL131077 LMH131076:LMH131077 LWD131076:LWD131077 MFZ131076:MFZ131077 MPV131076:MPV131077 MZR131076:MZR131077 NJN131076:NJN131077 NTJ131076:NTJ131077 ODF131076:ODF131077 ONB131076:ONB131077 OWX131076:OWX131077 PGT131076:PGT131077 PQP131076:PQP131077 QAL131076:QAL131077 QKH131076:QKH131077 QUD131076:QUD131077 RDZ131076:RDZ131077 RNV131076:RNV131077 RXR131076:RXR131077 SHN131076:SHN131077 SRJ131076:SRJ131077 TBF131076:TBF131077 TLB131076:TLB131077 TUX131076:TUX131077 UET131076:UET131077 UOP131076:UOP131077 UYL131076:UYL131077 VIH131076:VIH131077 VSD131076:VSD131077 WBZ131076:WBZ131077 WLV131076:WLV131077 WVR131076:WVR131077 J196612:J196613 JF196612:JF196613 TB196612:TB196613 ACX196612:ACX196613 AMT196612:AMT196613 AWP196612:AWP196613 BGL196612:BGL196613 BQH196612:BQH196613 CAD196612:CAD196613 CJZ196612:CJZ196613 CTV196612:CTV196613 DDR196612:DDR196613 DNN196612:DNN196613 DXJ196612:DXJ196613 EHF196612:EHF196613 ERB196612:ERB196613 FAX196612:FAX196613 FKT196612:FKT196613 FUP196612:FUP196613 GEL196612:GEL196613 GOH196612:GOH196613 GYD196612:GYD196613 HHZ196612:HHZ196613 HRV196612:HRV196613 IBR196612:IBR196613 ILN196612:ILN196613 IVJ196612:IVJ196613 JFF196612:JFF196613 JPB196612:JPB196613 JYX196612:JYX196613 KIT196612:KIT196613 KSP196612:KSP196613 LCL196612:LCL196613 LMH196612:LMH196613 LWD196612:LWD196613 MFZ196612:MFZ196613 MPV196612:MPV196613 MZR196612:MZR196613 NJN196612:NJN196613 NTJ196612:NTJ196613 ODF196612:ODF196613 ONB196612:ONB196613 OWX196612:OWX196613 PGT196612:PGT196613 PQP196612:PQP196613 QAL196612:QAL196613 QKH196612:QKH196613 QUD196612:QUD196613 RDZ196612:RDZ196613 RNV196612:RNV196613 RXR196612:RXR196613 SHN196612:SHN196613 SRJ196612:SRJ196613 TBF196612:TBF196613 TLB196612:TLB196613 TUX196612:TUX196613 UET196612:UET196613 UOP196612:UOP196613 UYL196612:UYL196613 VIH196612:VIH196613 VSD196612:VSD196613 WBZ196612:WBZ196613 WLV196612:WLV196613 WVR196612:WVR196613 J262148:J262149 JF262148:JF262149 TB262148:TB262149 ACX262148:ACX262149 AMT262148:AMT262149 AWP262148:AWP262149 BGL262148:BGL262149 BQH262148:BQH262149 CAD262148:CAD262149 CJZ262148:CJZ262149 CTV262148:CTV262149 DDR262148:DDR262149 DNN262148:DNN262149 DXJ262148:DXJ262149 EHF262148:EHF262149 ERB262148:ERB262149 FAX262148:FAX262149 FKT262148:FKT262149 FUP262148:FUP262149 GEL262148:GEL262149 GOH262148:GOH262149 GYD262148:GYD262149 HHZ262148:HHZ262149 HRV262148:HRV262149 IBR262148:IBR262149 ILN262148:ILN262149 IVJ262148:IVJ262149 JFF262148:JFF262149 JPB262148:JPB262149 JYX262148:JYX262149 KIT262148:KIT262149 KSP262148:KSP262149 LCL262148:LCL262149 LMH262148:LMH262149 LWD262148:LWD262149 MFZ262148:MFZ262149 MPV262148:MPV262149 MZR262148:MZR262149 NJN262148:NJN262149 NTJ262148:NTJ262149 ODF262148:ODF262149 ONB262148:ONB262149 OWX262148:OWX262149 PGT262148:PGT262149 PQP262148:PQP262149 QAL262148:QAL262149 QKH262148:QKH262149 QUD262148:QUD262149 RDZ262148:RDZ262149 RNV262148:RNV262149 RXR262148:RXR262149 SHN262148:SHN262149 SRJ262148:SRJ262149 TBF262148:TBF262149 TLB262148:TLB262149 TUX262148:TUX262149 UET262148:UET262149 UOP262148:UOP262149 UYL262148:UYL262149 VIH262148:VIH262149 VSD262148:VSD262149 WBZ262148:WBZ262149 WLV262148:WLV262149 WVR262148:WVR262149 J327684:J327685 JF327684:JF327685 TB327684:TB327685 ACX327684:ACX327685 AMT327684:AMT327685 AWP327684:AWP327685 BGL327684:BGL327685 BQH327684:BQH327685 CAD327684:CAD327685 CJZ327684:CJZ327685 CTV327684:CTV327685 DDR327684:DDR327685 DNN327684:DNN327685 DXJ327684:DXJ327685 EHF327684:EHF327685 ERB327684:ERB327685 FAX327684:FAX327685 FKT327684:FKT327685 FUP327684:FUP327685 GEL327684:GEL327685 GOH327684:GOH327685 GYD327684:GYD327685 HHZ327684:HHZ327685 HRV327684:HRV327685 IBR327684:IBR327685 ILN327684:ILN327685 IVJ327684:IVJ327685 JFF327684:JFF327685 JPB327684:JPB327685 JYX327684:JYX327685 KIT327684:KIT327685 KSP327684:KSP327685 LCL327684:LCL327685 LMH327684:LMH327685 LWD327684:LWD327685 MFZ327684:MFZ327685 MPV327684:MPV327685 MZR327684:MZR327685 NJN327684:NJN327685 NTJ327684:NTJ327685 ODF327684:ODF327685 ONB327684:ONB327685 OWX327684:OWX327685 PGT327684:PGT327685 PQP327684:PQP327685 QAL327684:QAL327685 QKH327684:QKH327685 QUD327684:QUD327685 RDZ327684:RDZ327685 RNV327684:RNV327685 RXR327684:RXR327685 SHN327684:SHN327685 SRJ327684:SRJ327685 TBF327684:TBF327685 TLB327684:TLB327685 TUX327684:TUX327685 UET327684:UET327685 UOP327684:UOP327685 UYL327684:UYL327685 VIH327684:VIH327685 VSD327684:VSD327685 WBZ327684:WBZ327685 WLV327684:WLV327685 WVR327684:WVR327685 J393220:J393221 JF393220:JF393221 TB393220:TB393221 ACX393220:ACX393221 AMT393220:AMT393221 AWP393220:AWP393221 BGL393220:BGL393221 BQH393220:BQH393221 CAD393220:CAD393221 CJZ393220:CJZ393221 CTV393220:CTV393221 DDR393220:DDR393221 DNN393220:DNN393221 DXJ393220:DXJ393221 EHF393220:EHF393221 ERB393220:ERB393221 FAX393220:FAX393221 FKT393220:FKT393221 FUP393220:FUP393221 GEL393220:GEL393221 GOH393220:GOH393221 GYD393220:GYD393221 HHZ393220:HHZ393221 HRV393220:HRV393221 IBR393220:IBR393221 ILN393220:ILN393221 IVJ393220:IVJ393221 JFF393220:JFF393221 JPB393220:JPB393221 JYX393220:JYX393221 KIT393220:KIT393221 KSP393220:KSP393221 LCL393220:LCL393221 LMH393220:LMH393221 LWD393220:LWD393221 MFZ393220:MFZ393221 MPV393220:MPV393221 MZR393220:MZR393221 NJN393220:NJN393221 NTJ393220:NTJ393221 ODF393220:ODF393221 ONB393220:ONB393221 OWX393220:OWX393221 PGT393220:PGT393221 PQP393220:PQP393221 QAL393220:QAL393221 QKH393220:QKH393221 QUD393220:QUD393221 RDZ393220:RDZ393221 RNV393220:RNV393221 RXR393220:RXR393221 SHN393220:SHN393221 SRJ393220:SRJ393221 TBF393220:TBF393221 TLB393220:TLB393221 TUX393220:TUX393221 UET393220:UET393221 UOP393220:UOP393221 UYL393220:UYL393221 VIH393220:VIH393221 VSD393220:VSD393221 WBZ393220:WBZ393221 WLV393220:WLV393221 WVR393220:WVR393221 J458756:J458757 JF458756:JF458757 TB458756:TB458757 ACX458756:ACX458757 AMT458756:AMT458757 AWP458756:AWP458757 BGL458756:BGL458757 BQH458756:BQH458757 CAD458756:CAD458757 CJZ458756:CJZ458757 CTV458756:CTV458757 DDR458756:DDR458757 DNN458756:DNN458757 DXJ458756:DXJ458757 EHF458756:EHF458757 ERB458756:ERB458757 FAX458756:FAX458757 FKT458756:FKT458757 FUP458756:FUP458757 GEL458756:GEL458757 GOH458756:GOH458757 GYD458756:GYD458757 HHZ458756:HHZ458757 HRV458756:HRV458757 IBR458756:IBR458757 ILN458756:ILN458757 IVJ458756:IVJ458757 JFF458756:JFF458757 JPB458756:JPB458757 JYX458756:JYX458757 KIT458756:KIT458757 KSP458756:KSP458757 LCL458756:LCL458757 LMH458756:LMH458757 LWD458756:LWD458757 MFZ458756:MFZ458757 MPV458756:MPV458757 MZR458756:MZR458757 NJN458756:NJN458757 NTJ458756:NTJ458757 ODF458756:ODF458757 ONB458756:ONB458757 OWX458756:OWX458757 PGT458756:PGT458757 PQP458756:PQP458757 QAL458756:QAL458757 QKH458756:QKH458757 QUD458756:QUD458757 RDZ458756:RDZ458757 RNV458756:RNV458757 RXR458756:RXR458757 SHN458756:SHN458757 SRJ458756:SRJ458757 TBF458756:TBF458757 TLB458756:TLB458757 TUX458756:TUX458757 UET458756:UET458757 UOP458756:UOP458757 UYL458756:UYL458757 VIH458756:VIH458757 VSD458756:VSD458757 WBZ458756:WBZ458757 WLV458756:WLV458757 WVR458756:WVR458757 J524292:J524293 JF524292:JF524293 TB524292:TB524293 ACX524292:ACX524293 AMT524292:AMT524293 AWP524292:AWP524293 BGL524292:BGL524293 BQH524292:BQH524293 CAD524292:CAD524293 CJZ524292:CJZ524293 CTV524292:CTV524293 DDR524292:DDR524293 DNN524292:DNN524293 DXJ524292:DXJ524293 EHF524292:EHF524293 ERB524292:ERB524293 FAX524292:FAX524293 FKT524292:FKT524293 FUP524292:FUP524293 GEL524292:GEL524293 GOH524292:GOH524293 GYD524292:GYD524293 HHZ524292:HHZ524293 HRV524292:HRV524293 IBR524292:IBR524293 ILN524292:ILN524293 IVJ524292:IVJ524293 JFF524292:JFF524293 JPB524292:JPB524293 JYX524292:JYX524293 KIT524292:KIT524293 KSP524292:KSP524293 LCL524292:LCL524293 LMH524292:LMH524293 LWD524292:LWD524293 MFZ524292:MFZ524293 MPV524292:MPV524293 MZR524292:MZR524293 NJN524292:NJN524293 NTJ524292:NTJ524293 ODF524292:ODF524293 ONB524292:ONB524293 OWX524292:OWX524293 PGT524292:PGT524293 PQP524292:PQP524293 QAL524292:QAL524293 QKH524292:QKH524293 QUD524292:QUD524293 RDZ524292:RDZ524293 RNV524292:RNV524293 RXR524292:RXR524293 SHN524292:SHN524293 SRJ524292:SRJ524293 TBF524292:TBF524293 TLB524292:TLB524293 TUX524292:TUX524293 UET524292:UET524293 UOP524292:UOP524293 UYL524292:UYL524293 VIH524292:VIH524293 VSD524292:VSD524293 WBZ524292:WBZ524293 WLV524292:WLV524293 WVR524292:WVR524293 J589828:J589829 JF589828:JF589829 TB589828:TB589829 ACX589828:ACX589829 AMT589828:AMT589829 AWP589828:AWP589829 BGL589828:BGL589829 BQH589828:BQH589829 CAD589828:CAD589829 CJZ589828:CJZ589829 CTV589828:CTV589829 DDR589828:DDR589829 DNN589828:DNN589829 DXJ589828:DXJ589829 EHF589828:EHF589829 ERB589828:ERB589829 FAX589828:FAX589829 FKT589828:FKT589829 FUP589828:FUP589829 GEL589828:GEL589829 GOH589828:GOH589829 GYD589828:GYD589829 HHZ589828:HHZ589829 HRV589828:HRV589829 IBR589828:IBR589829 ILN589828:ILN589829 IVJ589828:IVJ589829 JFF589828:JFF589829 JPB589828:JPB589829 JYX589828:JYX589829 KIT589828:KIT589829 KSP589828:KSP589829 LCL589828:LCL589829 LMH589828:LMH589829 LWD589828:LWD589829 MFZ589828:MFZ589829 MPV589828:MPV589829 MZR589828:MZR589829 NJN589828:NJN589829 NTJ589828:NTJ589829 ODF589828:ODF589829 ONB589828:ONB589829 OWX589828:OWX589829 PGT589828:PGT589829 PQP589828:PQP589829 QAL589828:QAL589829 QKH589828:QKH589829 QUD589828:QUD589829 RDZ589828:RDZ589829 RNV589828:RNV589829 RXR589828:RXR589829 SHN589828:SHN589829 SRJ589828:SRJ589829 TBF589828:TBF589829 TLB589828:TLB589829 TUX589828:TUX589829 UET589828:UET589829 UOP589828:UOP589829 UYL589828:UYL589829 VIH589828:VIH589829 VSD589828:VSD589829 WBZ589828:WBZ589829 WLV589828:WLV589829 WVR589828:WVR589829 J655364:J655365 JF655364:JF655365 TB655364:TB655365 ACX655364:ACX655365 AMT655364:AMT655365 AWP655364:AWP655365 BGL655364:BGL655365 BQH655364:BQH655365 CAD655364:CAD655365 CJZ655364:CJZ655365 CTV655364:CTV655365 DDR655364:DDR655365 DNN655364:DNN655365 DXJ655364:DXJ655365 EHF655364:EHF655365 ERB655364:ERB655365 FAX655364:FAX655365 FKT655364:FKT655365 FUP655364:FUP655365 GEL655364:GEL655365 GOH655364:GOH655365 GYD655364:GYD655365 HHZ655364:HHZ655365 HRV655364:HRV655365 IBR655364:IBR655365 ILN655364:ILN655365 IVJ655364:IVJ655365 JFF655364:JFF655365 JPB655364:JPB655365 JYX655364:JYX655365 KIT655364:KIT655365 KSP655364:KSP655365 LCL655364:LCL655365 LMH655364:LMH655365 LWD655364:LWD655365 MFZ655364:MFZ655365 MPV655364:MPV655365 MZR655364:MZR655365 NJN655364:NJN655365 NTJ655364:NTJ655365 ODF655364:ODF655365 ONB655364:ONB655365 OWX655364:OWX655365 PGT655364:PGT655365 PQP655364:PQP655365 QAL655364:QAL655365 QKH655364:QKH655365 QUD655364:QUD655365 RDZ655364:RDZ655365 RNV655364:RNV655365 RXR655364:RXR655365 SHN655364:SHN655365 SRJ655364:SRJ655365 TBF655364:TBF655365 TLB655364:TLB655365 TUX655364:TUX655365 UET655364:UET655365 UOP655364:UOP655365 UYL655364:UYL655365 VIH655364:VIH655365 VSD655364:VSD655365 WBZ655364:WBZ655365 WLV655364:WLV655365 WVR655364:WVR655365 J720900:J720901 JF720900:JF720901 TB720900:TB720901 ACX720900:ACX720901 AMT720900:AMT720901 AWP720900:AWP720901 BGL720900:BGL720901 BQH720900:BQH720901 CAD720900:CAD720901 CJZ720900:CJZ720901 CTV720900:CTV720901 DDR720900:DDR720901 DNN720900:DNN720901 DXJ720900:DXJ720901 EHF720900:EHF720901 ERB720900:ERB720901 FAX720900:FAX720901 FKT720900:FKT720901 FUP720900:FUP720901 GEL720900:GEL720901 GOH720900:GOH720901 GYD720900:GYD720901 HHZ720900:HHZ720901 HRV720900:HRV720901 IBR720900:IBR720901 ILN720900:ILN720901 IVJ720900:IVJ720901 JFF720900:JFF720901 JPB720900:JPB720901 JYX720900:JYX720901 KIT720900:KIT720901 KSP720900:KSP720901 LCL720900:LCL720901 LMH720900:LMH720901 LWD720900:LWD720901 MFZ720900:MFZ720901 MPV720900:MPV720901 MZR720900:MZR720901 NJN720900:NJN720901 NTJ720900:NTJ720901 ODF720900:ODF720901 ONB720900:ONB720901 OWX720900:OWX720901 PGT720900:PGT720901 PQP720900:PQP720901 QAL720900:QAL720901 QKH720900:QKH720901 QUD720900:QUD720901 RDZ720900:RDZ720901 RNV720900:RNV720901 RXR720900:RXR720901 SHN720900:SHN720901 SRJ720900:SRJ720901 TBF720900:TBF720901 TLB720900:TLB720901 TUX720900:TUX720901 UET720900:UET720901 UOP720900:UOP720901 UYL720900:UYL720901 VIH720900:VIH720901 VSD720900:VSD720901 WBZ720900:WBZ720901 WLV720900:WLV720901 WVR720900:WVR720901 J786436:J786437 JF786436:JF786437 TB786436:TB786437 ACX786436:ACX786437 AMT786436:AMT786437 AWP786436:AWP786437 BGL786436:BGL786437 BQH786436:BQH786437 CAD786436:CAD786437 CJZ786436:CJZ786437 CTV786436:CTV786437 DDR786436:DDR786437 DNN786436:DNN786437 DXJ786436:DXJ786437 EHF786436:EHF786437 ERB786436:ERB786437 FAX786436:FAX786437 FKT786436:FKT786437 FUP786436:FUP786437 GEL786436:GEL786437 GOH786436:GOH786437 GYD786436:GYD786437 HHZ786436:HHZ786437 HRV786436:HRV786437 IBR786436:IBR786437 ILN786436:ILN786437 IVJ786436:IVJ786437 JFF786436:JFF786437 JPB786436:JPB786437 JYX786436:JYX786437 KIT786436:KIT786437 KSP786436:KSP786437 LCL786436:LCL786437 LMH786436:LMH786437 LWD786436:LWD786437 MFZ786436:MFZ786437 MPV786436:MPV786437 MZR786436:MZR786437 NJN786436:NJN786437 NTJ786436:NTJ786437 ODF786436:ODF786437 ONB786436:ONB786437 OWX786436:OWX786437 PGT786436:PGT786437 PQP786436:PQP786437 QAL786436:QAL786437 QKH786436:QKH786437 QUD786436:QUD786437 RDZ786436:RDZ786437 RNV786436:RNV786437 RXR786436:RXR786437 SHN786436:SHN786437 SRJ786436:SRJ786437 TBF786436:TBF786437 TLB786436:TLB786437 TUX786436:TUX786437 UET786436:UET786437 UOP786436:UOP786437 UYL786436:UYL786437 VIH786436:VIH786437 VSD786436:VSD786437 WBZ786436:WBZ786437 WLV786436:WLV786437 WVR786436:WVR786437 J851972:J851973 JF851972:JF851973 TB851972:TB851973 ACX851972:ACX851973 AMT851972:AMT851973 AWP851972:AWP851973 BGL851972:BGL851973 BQH851972:BQH851973 CAD851972:CAD851973 CJZ851972:CJZ851973 CTV851972:CTV851973 DDR851972:DDR851973 DNN851972:DNN851973 DXJ851972:DXJ851973 EHF851972:EHF851973 ERB851972:ERB851973 FAX851972:FAX851973 FKT851972:FKT851973 FUP851972:FUP851973 GEL851972:GEL851973 GOH851972:GOH851973 GYD851972:GYD851973 HHZ851972:HHZ851973 HRV851972:HRV851973 IBR851972:IBR851973 ILN851972:ILN851973 IVJ851972:IVJ851973 JFF851972:JFF851973 JPB851972:JPB851973 JYX851972:JYX851973 KIT851972:KIT851973 KSP851972:KSP851973 LCL851972:LCL851973 LMH851972:LMH851973 LWD851972:LWD851973 MFZ851972:MFZ851973 MPV851972:MPV851973 MZR851972:MZR851973 NJN851972:NJN851973 NTJ851972:NTJ851973 ODF851972:ODF851973 ONB851972:ONB851973 OWX851972:OWX851973 PGT851972:PGT851973 PQP851972:PQP851973 QAL851972:QAL851973 QKH851972:QKH851973 QUD851972:QUD851973 RDZ851972:RDZ851973 RNV851972:RNV851973 RXR851972:RXR851973 SHN851972:SHN851973 SRJ851972:SRJ851973 TBF851972:TBF851973 TLB851972:TLB851973 TUX851972:TUX851973 UET851972:UET851973 UOP851972:UOP851973 UYL851972:UYL851973 VIH851972:VIH851973 VSD851972:VSD851973 WBZ851972:WBZ851973 WLV851972:WLV851973 WVR851972:WVR851973 J917508:J917509 JF917508:JF917509 TB917508:TB917509 ACX917508:ACX917509 AMT917508:AMT917509 AWP917508:AWP917509 BGL917508:BGL917509 BQH917508:BQH917509 CAD917508:CAD917509 CJZ917508:CJZ917509 CTV917508:CTV917509 DDR917508:DDR917509 DNN917508:DNN917509 DXJ917508:DXJ917509 EHF917508:EHF917509 ERB917508:ERB917509 FAX917508:FAX917509 FKT917508:FKT917509 FUP917508:FUP917509 GEL917508:GEL917509 GOH917508:GOH917509 GYD917508:GYD917509 HHZ917508:HHZ917509 HRV917508:HRV917509 IBR917508:IBR917509 ILN917508:ILN917509 IVJ917508:IVJ917509 JFF917508:JFF917509 JPB917508:JPB917509 JYX917508:JYX917509 KIT917508:KIT917509 KSP917508:KSP917509 LCL917508:LCL917509 LMH917508:LMH917509 LWD917508:LWD917509 MFZ917508:MFZ917509 MPV917508:MPV917509 MZR917508:MZR917509 NJN917508:NJN917509 NTJ917508:NTJ917509 ODF917508:ODF917509 ONB917508:ONB917509 OWX917508:OWX917509 PGT917508:PGT917509 PQP917508:PQP917509 QAL917508:QAL917509 QKH917508:QKH917509 QUD917508:QUD917509 RDZ917508:RDZ917509 RNV917508:RNV917509 RXR917508:RXR917509 SHN917508:SHN917509 SRJ917508:SRJ917509 TBF917508:TBF917509 TLB917508:TLB917509 TUX917508:TUX917509 UET917508:UET917509 UOP917508:UOP917509 UYL917508:UYL917509 VIH917508:VIH917509 VSD917508:VSD917509 WBZ917508:WBZ917509 WLV917508:WLV917509 WVR917508:WVR917509 J983044:J983045 JF983044:JF983045 TB983044:TB983045 ACX983044:ACX983045 AMT983044:AMT983045 AWP983044:AWP983045 BGL983044:BGL983045 BQH983044:BQH983045 CAD983044:CAD983045 CJZ983044:CJZ983045 CTV983044:CTV983045 DDR983044:DDR983045 DNN983044:DNN983045 DXJ983044:DXJ983045 EHF983044:EHF983045 ERB983044:ERB983045 FAX983044:FAX983045 FKT983044:FKT983045 FUP983044:FUP983045 GEL983044:GEL983045 GOH983044:GOH983045 GYD983044:GYD983045 HHZ983044:HHZ983045 HRV983044:HRV983045 IBR983044:IBR983045 ILN983044:ILN983045 IVJ983044:IVJ983045 JFF983044:JFF983045 JPB983044:JPB983045 JYX983044:JYX983045 KIT983044:KIT983045 KSP983044:KSP983045 LCL983044:LCL983045 LMH983044:LMH983045 LWD983044:LWD983045 MFZ983044:MFZ983045 MPV983044:MPV983045 MZR983044:MZR983045 NJN983044:NJN983045 NTJ983044:NTJ983045 ODF983044:ODF983045 ONB983044:ONB983045 OWX983044:OWX983045 PGT983044:PGT983045 PQP983044:PQP983045 QAL983044:QAL983045 QKH983044:QKH983045 QUD983044:QUD983045 RDZ983044:RDZ983045 RNV983044:RNV983045 RXR983044:RXR983045 SHN983044:SHN983045 SRJ983044:SRJ983045 TBF983044:TBF983045 TLB983044:TLB983045 TUX983044:TUX983045 UET983044:UET983045 UOP983044:UOP983045 UYL983044:UYL983045 VIH983044:VIH983045 VSD983044:VSD983045 WBZ983044:WBZ983045 WLV983044:WLV983045 WVR983044:WVR983045 N4 JJ4 TF4 ADB4 AMX4 AWT4 BGP4 BQL4 CAH4 CKD4 CTZ4 DDV4 DNR4 DXN4 EHJ4 ERF4 FBB4 FKX4 FUT4 GEP4 GOL4 GYH4 HID4 HRZ4 IBV4 ILR4 IVN4 JFJ4 JPF4 JZB4 KIX4 KST4 LCP4 LML4 LWH4 MGD4 MPZ4 MZV4 NJR4 NTN4 ODJ4 ONF4 OXB4 PGX4 PQT4 QAP4 QKL4 QUH4 RED4 RNZ4 RXV4 SHR4 SRN4 TBJ4 TLF4 TVB4 UEX4 UOT4 UYP4 VIL4 VSH4 WCD4 WLZ4 WVV4 N65540 JJ65540 TF65540 ADB65540 AMX65540 AWT65540 BGP65540 BQL65540 CAH65540 CKD65540 CTZ65540 DDV65540 DNR65540 DXN65540 EHJ65540 ERF65540 FBB65540 FKX65540 FUT65540 GEP65540 GOL65540 GYH65540 HID65540 HRZ65540 IBV65540 ILR65540 IVN65540 JFJ65540 JPF65540 JZB65540 KIX65540 KST65540 LCP65540 LML65540 LWH65540 MGD65540 MPZ65540 MZV65540 NJR65540 NTN65540 ODJ65540 ONF65540 OXB65540 PGX65540 PQT65540 QAP65540 QKL65540 QUH65540 RED65540 RNZ65540 RXV65540 SHR65540 SRN65540 TBJ65540 TLF65540 TVB65540 UEX65540 UOT65540 UYP65540 VIL65540 VSH65540 WCD65540 WLZ65540 WVV65540 N131076 JJ131076 TF131076 ADB131076 AMX131076 AWT131076 BGP131076 BQL131076 CAH131076 CKD131076 CTZ131076 DDV131076 DNR131076 DXN131076 EHJ131076 ERF131076 FBB131076 FKX131076 FUT131076 GEP131076 GOL131076 GYH131076 HID131076 HRZ131076 IBV131076 ILR131076 IVN131076 JFJ131076 JPF131076 JZB131076 KIX131076 KST131076 LCP131076 LML131076 LWH131076 MGD131076 MPZ131076 MZV131076 NJR131076 NTN131076 ODJ131076 ONF131076 OXB131076 PGX131076 PQT131076 QAP131076 QKL131076 QUH131076 RED131076 RNZ131076 RXV131076 SHR131076 SRN131076 TBJ131076 TLF131076 TVB131076 UEX131076 UOT131076 UYP131076 VIL131076 VSH131076 WCD131076 WLZ131076 WVV131076 N196612 JJ196612 TF196612 ADB196612 AMX196612 AWT196612 BGP196612 BQL196612 CAH196612 CKD196612 CTZ196612 DDV196612 DNR196612 DXN196612 EHJ196612 ERF196612 FBB196612 FKX196612 FUT196612 GEP196612 GOL196612 GYH196612 HID196612 HRZ196612 IBV196612 ILR196612 IVN196612 JFJ196612 JPF196612 JZB196612 KIX196612 KST196612 LCP196612 LML196612 LWH196612 MGD196612 MPZ196612 MZV196612 NJR196612 NTN196612 ODJ196612 ONF196612 OXB196612 PGX196612 PQT196612 QAP196612 QKL196612 QUH196612 RED196612 RNZ196612 RXV196612 SHR196612 SRN196612 TBJ196612 TLF196612 TVB196612 UEX196612 UOT196612 UYP196612 VIL196612 VSH196612 WCD196612 WLZ196612 WVV196612 N262148 JJ262148 TF262148 ADB262148 AMX262148 AWT262148 BGP262148 BQL262148 CAH262148 CKD262148 CTZ262148 DDV262148 DNR262148 DXN262148 EHJ262148 ERF262148 FBB262148 FKX262148 FUT262148 GEP262148 GOL262148 GYH262148 HID262148 HRZ262148 IBV262148 ILR262148 IVN262148 JFJ262148 JPF262148 JZB262148 KIX262148 KST262148 LCP262148 LML262148 LWH262148 MGD262148 MPZ262148 MZV262148 NJR262148 NTN262148 ODJ262148 ONF262148 OXB262148 PGX262148 PQT262148 QAP262148 QKL262148 QUH262148 RED262148 RNZ262148 RXV262148 SHR262148 SRN262148 TBJ262148 TLF262148 TVB262148 UEX262148 UOT262148 UYP262148 VIL262148 VSH262148 WCD262148 WLZ262148 WVV262148 N327684 JJ327684 TF327684 ADB327684 AMX327684 AWT327684 BGP327684 BQL327684 CAH327684 CKD327684 CTZ327684 DDV327684 DNR327684 DXN327684 EHJ327684 ERF327684 FBB327684 FKX327684 FUT327684 GEP327684 GOL327684 GYH327684 HID327684 HRZ327684 IBV327684 ILR327684 IVN327684 JFJ327684 JPF327684 JZB327684 KIX327684 KST327684 LCP327684 LML327684 LWH327684 MGD327684 MPZ327684 MZV327684 NJR327684 NTN327684 ODJ327684 ONF327684 OXB327684 PGX327684 PQT327684 QAP327684 QKL327684 QUH327684 RED327684 RNZ327684 RXV327684 SHR327684 SRN327684 TBJ327684 TLF327684 TVB327684 UEX327684 UOT327684 UYP327684 VIL327684 VSH327684 WCD327684 WLZ327684 WVV327684 N393220 JJ393220 TF393220 ADB393220 AMX393220 AWT393220 BGP393220 BQL393220 CAH393220 CKD393220 CTZ393220 DDV393220 DNR393220 DXN393220 EHJ393220 ERF393220 FBB393220 FKX393220 FUT393220 GEP393220 GOL393220 GYH393220 HID393220 HRZ393220 IBV393220 ILR393220 IVN393220 JFJ393220 JPF393220 JZB393220 KIX393220 KST393220 LCP393220 LML393220 LWH393220 MGD393220 MPZ393220 MZV393220 NJR393220 NTN393220 ODJ393220 ONF393220 OXB393220 PGX393220 PQT393220 QAP393220 QKL393220 QUH393220 RED393220 RNZ393220 RXV393220 SHR393220 SRN393220 TBJ393220 TLF393220 TVB393220 UEX393220 UOT393220 UYP393220 VIL393220 VSH393220 WCD393220 WLZ393220 WVV393220 N458756 JJ458756 TF458756 ADB458756 AMX458756 AWT458756 BGP458756 BQL458756 CAH458756 CKD458756 CTZ458756 DDV458756 DNR458756 DXN458756 EHJ458756 ERF458756 FBB458756 FKX458756 FUT458756 GEP458756 GOL458756 GYH458756 HID458756 HRZ458756 IBV458756 ILR458756 IVN458756 JFJ458756 JPF458756 JZB458756 KIX458756 KST458756 LCP458756 LML458756 LWH458756 MGD458756 MPZ458756 MZV458756 NJR458756 NTN458756 ODJ458756 ONF458756 OXB458756 PGX458756 PQT458756 QAP458756 QKL458756 QUH458756 RED458756 RNZ458756 RXV458756 SHR458756 SRN458756 TBJ458756 TLF458756 TVB458756 UEX458756 UOT458756 UYP458756 VIL458756 VSH458756 WCD458756 WLZ458756 WVV458756 N524292 JJ524292 TF524292 ADB524292 AMX524292 AWT524292 BGP524292 BQL524292 CAH524292 CKD524292 CTZ524292 DDV524292 DNR524292 DXN524292 EHJ524292 ERF524292 FBB524292 FKX524292 FUT524292 GEP524292 GOL524292 GYH524292 HID524292 HRZ524292 IBV524292 ILR524292 IVN524292 JFJ524292 JPF524292 JZB524292 KIX524292 KST524292 LCP524292 LML524292 LWH524292 MGD524292 MPZ524292 MZV524292 NJR524292 NTN524292 ODJ524292 ONF524292 OXB524292 PGX524292 PQT524292 QAP524292 QKL524292 QUH524292 RED524292 RNZ524292 RXV524292 SHR524292 SRN524292 TBJ524292 TLF524292 TVB524292 UEX524292 UOT524292 UYP524292 VIL524292 VSH524292 WCD524292 WLZ524292 WVV524292 N589828 JJ589828 TF589828 ADB589828 AMX589828 AWT589828 BGP589828 BQL589828 CAH589828 CKD589828 CTZ589828 DDV589828 DNR589828 DXN589828 EHJ589828 ERF589828 FBB589828 FKX589828 FUT589828 GEP589828 GOL589828 GYH589828 HID589828 HRZ589828 IBV589828 ILR589828 IVN589828 JFJ589828 JPF589828 JZB589828 KIX589828 KST589828 LCP589828 LML589828 LWH589828 MGD589828 MPZ589828 MZV589828 NJR589828 NTN589828 ODJ589828 ONF589828 OXB589828 PGX589828 PQT589828 QAP589828 QKL589828 QUH589828 RED589828 RNZ589828 RXV589828 SHR589828 SRN589828 TBJ589828 TLF589828 TVB589828 UEX589828 UOT589828 UYP589828 VIL589828 VSH589828 WCD589828 WLZ589828 WVV589828 N655364 JJ655364 TF655364 ADB655364 AMX655364 AWT655364 BGP655364 BQL655364 CAH655364 CKD655364 CTZ655364 DDV655364 DNR655364 DXN655364 EHJ655364 ERF655364 FBB655364 FKX655364 FUT655364 GEP655364 GOL655364 GYH655364 HID655364 HRZ655364 IBV655364 ILR655364 IVN655364 JFJ655364 JPF655364 JZB655364 KIX655364 KST655364 LCP655364 LML655364 LWH655364 MGD655364 MPZ655364 MZV655364 NJR655364 NTN655364 ODJ655364 ONF655364 OXB655364 PGX655364 PQT655364 QAP655364 QKL655364 QUH655364 RED655364 RNZ655364 RXV655364 SHR655364 SRN655364 TBJ655364 TLF655364 TVB655364 UEX655364 UOT655364 UYP655364 VIL655364 VSH655364 WCD655364 WLZ655364 WVV655364 N720900 JJ720900 TF720900 ADB720900 AMX720900 AWT720900 BGP720900 BQL720900 CAH720900 CKD720900 CTZ720900 DDV720900 DNR720900 DXN720900 EHJ720900 ERF720900 FBB720900 FKX720900 FUT720900 GEP720900 GOL720900 GYH720900 HID720900 HRZ720900 IBV720900 ILR720900 IVN720900 JFJ720900 JPF720900 JZB720900 KIX720900 KST720900 LCP720900 LML720900 LWH720900 MGD720900 MPZ720900 MZV720900 NJR720900 NTN720900 ODJ720900 ONF720900 OXB720900 PGX720900 PQT720900 QAP720900 QKL720900 QUH720900 RED720900 RNZ720900 RXV720900 SHR720900 SRN720900 TBJ720900 TLF720900 TVB720900 UEX720900 UOT720900 UYP720900 VIL720900 VSH720900 WCD720900 WLZ720900 WVV720900 N786436 JJ786436 TF786436 ADB786436 AMX786436 AWT786436 BGP786436 BQL786436 CAH786436 CKD786436 CTZ786436 DDV786436 DNR786436 DXN786436 EHJ786436 ERF786436 FBB786436 FKX786436 FUT786436 GEP786436 GOL786436 GYH786436 HID786436 HRZ786436 IBV786436 ILR786436 IVN786436 JFJ786436 JPF786436 JZB786436 KIX786436 KST786436 LCP786436 LML786436 LWH786436 MGD786436 MPZ786436 MZV786436 NJR786436 NTN786436 ODJ786436 ONF786436 OXB786436 PGX786436 PQT786436 QAP786436 QKL786436 QUH786436 RED786436 RNZ786436 RXV786436 SHR786436 SRN786436 TBJ786436 TLF786436 TVB786436 UEX786436 UOT786436 UYP786436 VIL786436 VSH786436 WCD786436 WLZ786436 WVV786436 N851972 JJ851972 TF851972 ADB851972 AMX851972 AWT851972 BGP851972 BQL851972 CAH851972 CKD851972 CTZ851972 DDV851972 DNR851972 DXN851972 EHJ851972 ERF851972 FBB851972 FKX851972 FUT851972 GEP851972 GOL851972 GYH851972 HID851972 HRZ851972 IBV851972 ILR851972 IVN851972 JFJ851972 JPF851972 JZB851972 KIX851972 KST851972 LCP851972 LML851972 LWH851972 MGD851972 MPZ851972 MZV851972 NJR851972 NTN851972 ODJ851972 ONF851972 OXB851972 PGX851972 PQT851972 QAP851972 QKL851972 QUH851972 RED851972 RNZ851972 RXV851972 SHR851972 SRN851972 TBJ851972 TLF851972 TVB851972 UEX851972 UOT851972 UYP851972 VIL851972 VSH851972 WCD851972 WLZ851972 WVV851972 N917508 JJ917508 TF917508 ADB917508 AMX917508 AWT917508 BGP917508 BQL917508 CAH917508 CKD917508 CTZ917508 DDV917508 DNR917508 DXN917508 EHJ917508 ERF917508 FBB917508 FKX917508 FUT917508 GEP917508 GOL917508 GYH917508 HID917508 HRZ917508 IBV917508 ILR917508 IVN917508 JFJ917508 JPF917508 JZB917508 KIX917508 KST917508 LCP917508 LML917508 LWH917508 MGD917508 MPZ917508 MZV917508 NJR917508 NTN917508 ODJ917508 ONF917508 OXB917508 PGX917508 PQT917508 QAP917508 QKL917508 QUH917508 RED917508 RNZ917508 RXV917508 SHR917508 SRN917508 TBJ917508 TLF917508 TVB917508 UEX917508 UOT917508 UYP917508 VIL917508 VSH917508 WCD917508 WLZ917508 WVV917508 N983044 JJ983044 TF983044 ADB983044 AMX983044 AWT983044 BGP983044 BQL983044 CAH983044 CKD983044 CTZ983044 DDV983044 DNR983044 DXN983044 EHJ983044 ERF983044 FBB983044 FKX983044 FUT983044 GEP983044 GOL983044 GYH983044 HID983044 HRZ983044 IBV983044 ILR983044 IVN983044 JFJ983044 JPF983044 JZB983044 KIX983044 KST983044 LCP983044 LML983044 LWH983044 MGD983044 MPZ983044 MZV983044 NJR983044 NTN983044 ODJ983044 ONF983044 OXB983044 PGX983044 PQT983044 QAP983044 QKL983044 QUH983044 RED983044 RNZ983044 RXV983044 SHR983044 SRN983044 TBJ983044 TLF983044 TVB983044 UEX983044 UOT983044 UYP983044 VIL983044 VSH983044 WCD983044 WLZ983044 WVV983044 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A26:A30 IW26:IW30 SS26:SS30 ACO26:ACO30 AMK26:AMK30 AWG26:AWG30 BGC26:BGC30 BPY26:BPY30 BZU26:BZU30 CJQ26:CJQ30 CTM26:CTM30 DDI26:DDI30 DNE26:DNE30 DXA26:DXA30 EGW26:EGW30 EQS26:EQS30 FAO26:FAO30 FKK26:FKK30 FUG26:FUG30 GEC26:GEC30 GNY26:GNY30 GXU26:GXU30 HHQ26:HHQ30 HRM26:HRM30 IBI26:IBI30 ILE26:ILE30 IVA26:IVA30 JEW26:JEW30 JOS26:JOS30 JYO26:JYO30 KIK26:KIK30 KSG26:KSG30 LCC26:LCC30 LLY26:LLY30 LVU26:LVU30 MFQ26:MFQ30 MPM26:MPM30 MZI26:MZI30 NJE26:NJE30 NTA26:NTA30 OCW26:OCW30 OMS26:OMS30 OWO26:OWO30 PGK26:PGK30 PQG26:PQG30 QAC26:QAC30 QJY26:QJY30 QTU26:QTU30 RDQ26:RDQ30 RNM26:RNM30 RXI26:RXI30 SHE26:SHE30 SRA26:SRA30 TAW26:TAW30 TKS26:TKS30 TUO26:TUO30 UEK26:UEK30 UOG26:UOG30 UYC26:UYC30 VHY26:VHY30 VRU26:VRU30 WBQ26:WBQ30 WLM26:WLM30 WVI26:WVI30 A65562:A65566 IW65562:IW65566 SS65562:SS65566 ACO65562:ACO65566 AMK65562:AMK65566 AWG65562:AWG65566 BGC65562:BGC65566 BPY65562:BPY65566 BZU65562:BZU65566 CJQ65562:CJQ65566 CTM65562:CTM65566 DDI65562:DDI65566 DNE65562:DNE65566 DXA65562:DXA65566 EGW65562:EGW65566 EQS65562:EQS65566 FAO65562:FAO65566 FKK65562:FKK65566 FUG65562:FUG65566 GEC65562:GEC65566 GNY65562:GNY65566 GXU65562:GXU65566 HHQ65562:HHQ65566 HRM65562:HRM65566 IBI65562:IBI65566 ILE65562:ILE65566 IVA65562:IVA65566 JEW65562:JEW65566 JOS65562:JOS65566 JYO65562:JYO65566 KIK65562:KIK65566 KSG65562:KSG65566 LCC65562:LCC65566 LLY65562:LLY65566 LVU65562:LVU65566 MFQ65562:MFQ65566 MPM65562:MPM65566 MZI65562:MZI65566 NJE65562:NJE65566 NTA65562:NTA65566 OCW65562:OCW65566 OMS65562:OMS65566 OWO65562:OWO65566 PGK65562:PGK65566 PQG65562:PQG65566 QAC65562:QAC65566 QJY65562:QJY65566 QTU65562:QTU65566 RDQ65562:RDQ65566 RNM65562:RNM65566 RXI65562:RXI65566 SHE65562:SHE65566 SRA65562:SRA65566 TAW65562:TAW65566 TKS65562:TKS65566 TUO65562:TUO65566 UEK65562:UEK65566 UOG65562:UOG65566 UYC65562:UYC65566 VHY65562:VHY65566 VRU65562:VRU65566 WBQ65562:WBQ65566 WLM65562:WLM65566 WVI65562:WVI65566 A131098:A131102 IW131098:IW131102 SS131098:SS131102 ACO131098:ACO131102 AMK131098:AMK131102 AWG131098:AWG131102 BGC131098:BGC131102 BPY131098:BPY131102 BZU131098:BZU131102 CJQ131098:CJQ131102 CTM131098:CTM131102 DDI131098:DDI131102 DNE131098:DNE131102 DXA131098:DXA131102 EGW131098:EGW131102 EQS131098:EQS131102 FAO131098:FAO131102 FKK131098:FKK131102 FUG131098:FUG131102 GEC131098:GEC131102 GNY131098:GNY131102 GXU131098:GXU131102 HHQ131098:HHQ131102 HRM131098:HRM131102 IBI131098:IBI131102 ILE131098:ILE131102 IVA131098:IVA131102 JEW131098:JEW131102 JOS131098:JOS131102 JYO131098:JYO131102 KIK131098:KIK131102 KSG131098:KSG131102 LCC131098:LCC131102 LLY131098:LLY131102 LVU131098:LVU131102 MFQ131098:MFQ131102 MPM131098:MPM131102 MZI131098:MZI131102 NJE131098:NJE131102 NTA131098:NTA131102 OCW131098:OCW131102 OMS131098:OMS131102 OWO131098:OWO131102 PGK131098:PGK131102 PQG131098:PQG131102 QAC131098:QAC131102 QJY131098:QJY131102 QTU131098:QTU131102 RDQ131098:RDQ131102 RNM131098:RNM131102 RXI131098:RXI131102 SHE131098:SHE131102 SRA131098:SRA131102 TAW131098:TAW131102 TKS131098:TKS131102 TUO131098:TUO131102 UEK131098:UEK131102 UOG131098:UOG131102 UYC131098:UYC131102 VHY131098:VHY131102 VRU131098:VRU131102 WBQ131098:WBQ131102 WLM131098:WLM131102 WVI131098:WVI131102 A196634:A196638 IW196634:IW196638 SS196634:SS196638 ACO196634:ACO196638 AMK196634:AMK196638 AWG196634:AWG196638 BGC196634:BGC196638 BPY196634:BPY196638 BZU196634:BZU196638 CJQ196634:CJQ196638 CTM196634:CTM196638 DDI196634:DDI196638 DNE196634:DNE196638 DXA196634:DXA196638 EGW196634:EGW196638 EQS196634:EQS196638 FAO196634:FAO196638 FKK196634:FKK196638 FUG196634:FUG196638 GEC196634:GEC196638 GNY196634:GNY196638 GXU196634:GXU196638 HHQ196634:HHQ196638 HRM196634:HRM196638 IBI196634:IBI196638 ILE196634:ILE196638 IVA196634:IVA196638 JEW196634:JEW196638 JOS196634:JOS196638 JYO196634:JYO196638 KIK196634:KIK196638 KSG196634:KSG196638 LCC196634:LCC196638 LLY196634:LLY196638 LVU196634:LVU196638 MFQ196634:MFQ196638 MPM196634:MPM196638 MZI196634:MZI196638 NJE196634:NJE196638 NTA196634:NTA196638 OCW196634:OCW196638 OMS196634:OMS196638 OWO196634:OWO196638 PGK196634:PGK196638 PQG196634:PQG196638 QAC196634:QAC196638 QJY196634:QJY196638 QTU196634:QTU196638 RDQ196634:RDQ196638 RNM196634:RNM196638 RXI196634:RXI196638 SHE196634:SHE196638 SRA196634:SRA196638 TAW196634:TAW196638 TKS196634:TKS196638 TUO196634:TUO196638 UEK196634:UEK196638 UOG196634:UOG196638 UYC196634:UYC196638 VHY196634:VHY196638 VRU196634:VRU196638 WBQ196634:WBQ196638 WLM196634:WLM196638 WVI196634:WVI196638 A262170:A262174 IW262170:IW262174 SS262170:SS262174 ACO262170:ACO262174 AMK262170:AMK262174 AWG262170:AWG262174 BGC262170:BGC262174 BPY262170:BPY262174 BZU262170:BZU262174 CJQ262170:CJQ262174 CTM262170:CTM262174 DDI262170:DDI262174 DNE262170:DNE262174 DXA262170:DXA262174 EGW262170:EGW262174 EQS262170:EQS262174 FAO262170:FAO262174 FKK262170:FKK262174 FUG262170:FUG262174 GEC262170:GEC262174 GNY262170:GNY262174 GXU262170:GXU262174 HHQ262170:HHQ262174 HRM262170:HRM262174 IBI262170:IBI262174 ILE262170:ILE262174 IVA262170:IVA262174 JEW262170:JEW262174 JOS262170:JOS262174 JYO262170:JYO262174 KIK262170:KIK262174 KSG262170:KSG262174 LCC262170:LCC262174 LLY262170:LLY262174 LVU262170:LVU262174 MFQ262170:MFQ262174 MPM262170:MPM262174 MZI262170:MZI262174 NJE262170:NJE262174 NTA262170:NTA262174 OCW262170:OCW262174 OMS262170:OMS262174 OWO262170:OWO262174 PGK262170:PGK262174 PQG262170:PQG262174 QAC262170:QAC262174 QJY262170:QJY262174 QTU262170:QTU262174 RDQ262170:RDQ262174 RNM262170:RNM262174 RXI262170:RXI262174 SHE262170:SHE262174 SRA262170:SRA262174 TAW262170:TAW262174 TKS262170:TKS262174 TUO262170:TUO262174 UEK262170:UEK262174 UOG262170:UOG262174 UYC262170:UYC262174 VHY262170:VHY262174 VRU262170:VRU262174 WBQ262170:WBQ262174 WLM262170:WLM262174 WVI262170:WVI262174 A327706:A327710 IW327706:IW327710 SS327706:SS327710 ACO327706:ACO327710 AMK327706:AMK327710 AWG327706:AWG327710 BGC327706:BGC327710 BPY327706:BPY327710 BZU327706:BZU327710 CJQ327706:CJQ327710 CTM327706:CTM327710 DDI327706:DDI327710 DNE327706:DNE327710 DXA327706:DXA327710 EGW327706:EGW327710 EQS327706:EQS327710 FAO327706:FAO327710 FKK327706:FKK327710 FUG327706:FUG327710 GEC327706:GEC327710 GNY327706:GNY327710 GXU327706:GXU327710 HHQ327706:HHQ327710 HRM327706:HRM327710 IBI327706:IBI327710 ILE327706:ILE327710 IVA327706:IVA327710 JEW327706:JEW327710 JOS327706:JOS327710 JYO327706:JYO327710 KIK327706:KIK327710 KSG327706:KSG327710 LCC327706:LCC327710 LLY327706:LLY327710 LVU327706:LVU327710 MFQ327706:MFQ327710 MPM327706:MPM327710 MZI327706:MZI327710 NJE327706:NJE327710 NTA327706:NTA327710 OCW327706:OCW327710 OMS327706:OMS327710 OWO327706:OWO327710 PGK327706:PGK327710 PQG327706:PQG327710 QAC327706:QAC327710 QJY327706:QJY327710 QTU327706:QTU327710 RDQ327706:RDQ327710 RNM327706:RNM327710 RXI327706:RXI327710 SHE327706:SHE327710 SRA327706:SRA327710 TAW327706:TAW327710 TKS327706:TKS327710 TUO327706:TUO327710 UEK327706:UEK327710 UOG327706:UOG327710 UYC327706:UYC327710 VHY327706:VHY327710 VRU327706:VRU327710 WBQ327706:WBQ327710 WLM327706:WLM327710 WVI327706:WVI327710 A393242:A393246 IW393242:IW393246 SS393242:SS393246 ACO393242:ACO393246 AMK393242:AMK393246 AWG393242:AWG393246 BGC393242:BGC393246 BPY393242:BPY393246 BZU393242:BZU393246 CJQ393242:CJQ393246 CTM393242:CTM393246 DDI393242:DDI393246 DNE393242:DNE393246 DXA393242:DXA393246 EGW393242:EGW393246 EQS393242:EQS393246 FAO393242:FAO393246 FKK393242:FKK393246 FUG393242:FUG393246 GEC393242:GEC393246 GNY393242:GNY393246 GXU393242:GXU393246 HHQ393242:HHQ393246 HRM393242:HRM393246 IBI393242:IBI393246 ILE393242:ILE393246 IVA393242:IVA393246 JEW393242:JEW393246 JOS393242:JOS393246 JYO393242:JYO393246 KIK393242:KIK393246 KSG393242:KSG393246 LCC393242:LCC393246 LLY393242:LLY393246 LVU393242:LVU393246 MFQ393242:MFQ393246 MPM393242:MPM393246 MZI393242:MZI393246 NJE393242:NJE393246 NTA393242:NTA393246 OCW393242:OCW393246 OMS393242:OMS393246 OWO393242:OWO393246 PGK393242:PGK393246 PQG393242:PQG393246 QAC393242:QAC393246 QJY393242:QJY393246 QTU393242:QTU393246 RDQ393242:RDQ393246 RNM393242:RNM393246 RXI393242:RXI393246 SHE393242:SHE393246 SRA393242:SRA393246 TAW393242:TAW393246 TKS393242:TKS393246 TUO393242:TUO393246 UEK393242:UEK393246 UOG393242:UOG393246 UYC393242:UYC393246 VHY393242:VHY393246 VRU393242:VRU393246 WBQ393242:WBQ393246 WLM393242:WLM393246 WVI393242:WVI393246 A458778:A458782 IW458778:IW458782 SS458778:SS458782 ACO458778:ACO458782 AMK458778:AMK458782 AWG458778:AWG458782 BGC458778:BGC458782 BPY458778:BPY458782 BZU458778:BZU458782 CJQ458778:CJQ458782 CTM458778:CTM458782 DDI458778:DDI458782 DNE458778:DNE458782 DXA458778:DXA458782 EGW458778:EGW458782 EQS458778:EQS458782 FAO458778:FAO458782 FKK458778:FKK458782 FUG458778:FUG458782 GEC458778:GEC458782 GNY458778:GNY458782 GXU458778:GXU458782 HHQ458778:HHQ458782 HRM458778:HRM458782 IBI458778:IBI458782 ILE458778:ILE458782 IVA458778:IVA458782 JEW458778:JEW458782 JOS458778:JOS458782 JYO458778:JYO458782 KIK458778:KIK458782 KSG458778:KSG458782 LCC458778:LCC458782 LLY458778:LLY458782 LVU458778:LVU458782 MFQ458778:MFQ458782 MPM458778:MPM458782 MZI458778:MZI458782 NJE458778:NJE458782 NTA458778:NTA458782 OCW458778:OCW458782 OMS458778:OMS458782 OWO458778:OWO458782 PGK458778:PGK458782 PQG458778:PQG458782 QAC458778:QAC458782 QJY458778:QJY458782 QTU458778:QTU458782 RDQ458778:RDQ458782 RNM458778:RNM458782 RXI458778:RXI458782 SHE458778:SHE458782 SRA458778:SRA458782 TAW458778:TAW458782 TKS458778:TKS458782 TUO458778:TUO458782 UEK458778:UEK458782 UOG458778:UOG458782 UYC458778:UYC458782 VHY458778:VHY458782 VRU458778:VRU458782 WBQ458778:WBQ458782 WLM458778:WLM458782 WVI458778:WVI458782 A524314:A524318 IW524314:IW524318 SS524314:SS524318 ACO524314:ACO524318 AMK524314:AMK524318 AWG524314:AWG524318 BGC524314:BGC524318 BPY524314:BPY524318 BZU524314:BZU524318 CJQ524314:CJQ524318 CTM524314:CTM524318 DDI524314:DDI524318 DNE524314:DNE524318 DXA524314:DXA524318 EGW524314:EGW524318 EQS524314:EQS524318 FAO524314:FAO524318 FKK524314:FKK524318 FUG524314:FUG524318 GEC524314:GEC524318 GNY524314:GNY524318 GXU524314:GXU524318 HHQ524314:HHQ524318 HRM524314:HRM524318 IBI524314:IBI524318 ILE524314:ILE524318 IVA524314:IVA524318 JEW524314:JEW524318 JOS524314:JOS524318 JYO524314:JYO524318 KIK524314:KIK524318 KSG524314:KSG524318 LCC524314:LCC524318 LLY524314:LLY524318 LVU524314:LVU524318 MFQ524314:MFQ524318 MPM524314:MPM524318 MZI524314:MZI524318 NJE524314:NJE524318 NTA524314:NTA524318 OCW524314:OCW524318 OMS524314:OMS524318 OWO524314:OWO524318 PGK524314:PGK524318 PQG524314:PQG524318 QAC524314:QAC524318 QJY524314:QJY524318 QTU524314:QTU524318 RDQ524314:RDQ524318 RNM524314:RNM524318 RXI524314:RXI524318 SHE524314:SHE524318 SRA524314:SRA524318 TAW524314:TAW524318 TKS524314:TKS524318 TUO524314:TUO524318 UEK524314:UEK524318 UOG524314:UOG524318 UYC524314:UYC524318 VHY524314:VHY524318 VRU524314:VRU524318 WBQ524314:WBQ524318 WLM524314:WLM524318 WVI524314:WVI524318 A589850:A589854 IW589850:IW589854 SS589850:SS589854 ACO589850:ACO589854 AMK589850:AMK589854 AWG589850:AWG589854 BGC589850:BGC589854 BPY589850:BPY589854 BZU589850:BZU589854 CJQ589850:CJQ589854 CTM589850:CTM589854 DDI589850:DDI589854 DNE589850:DNE589854 DXA589850:DXA589854 EGW589850:EGW589854 EQS589850:EQS589854 FAO589850:FAO589854 FKK589850:FKK589854 FUG589850:FUG589854 GEC589850:GEC589854 GNY589850:GNY589854 GXU589850:GXU589854 HHQ589850:HHQ589854 HRM589850:HRM589854 IBI589850:IBI589854 ILE589850:ILE589854 IVA589850:IVA589854 JEW589850:JEW589854 JOS589850:JOS589854 JYO589850:JYO589854 KIK589850:KIK589854 KSG589850:KSG589854 LCC589850:LCC589854 LLY589850:LLY589854 LVU589850:LVU589854 MFQ589850:MFQ589854 MPM589850:MPM589854 MZI589850:MZI589854 NJE589850:NJE589854 NTA589850:NTA589854 OCW589850:OCW589854 OMS589850:OMS589854 OWO589850:OWO589854 PGK589850:PGK589854 PQG589850:PQG589854 QAC589850:QAC589854 QJY589850:QJY589854 QTU589850:QTU589854 RDQ589850:RDQ589854 RNM589850:RNM589854 RXI589850:RXI589854 SHE589850:SHE589854 SRA589850:SRA589854 TAW589850:TAW589854 TKS589850:TKS589854 TUO589850:TUO589854 UEK589850:UEK589854 UOG589850:UOG589854 UYC589850:UYC589854 VHY589850:VHY589854 VRU589850:VRU589854 WBQ589850:WBQ589854 WLM589850:WLM589854 WVI589850:WVI589854 A655386:A655390 IW655386:IW655390 SS655386:SS655390 ACO655386:ACO655390 AMK655386:AMK655390 AWG655386:AWG655390 BGC655386:BGC655390 BPY655386:BPY655390 BZU655386:BZU655390 CJQ655386:CJQ655390 CTM655386:CTM655390 DDI655386:DDI655390 DNE655386:DNE655390 DXA655386:DXA655390 EGW655386:EGW655390 EQS655386:EQS655390 FAO655386:FAO655390 FKK655386:FKK655390 FUG655386:FUG655390 GEC655386:GEC655390 GNY655386:GNY655390 GXU655386:GXU655390 HHQ655386:HHQ655390 HRM655386:HRM655390 IBI655386:IBI655390 ILE655386:ILE655390 IVA655386:IVA655390 JEW655386:JEW655390 JOS655386:JOS655390 JYO655386:JYO655390 KIK655386:KIK655390 KSG655386:KSG655390 LCC655386:LCC655390 LLY655386:LLY655390 LVU655386:LVU655390 MFQ655386:MFQ655390 MPM655386:MPM655390 MZI655386:MZI655390 NJE655386:NJE655390 NTA655386:NTA655390 OCW655386:OCW655390 OMS655386:OMS655390 OWO655386:OWO655390 PGK655386:PGK655390 PQG655386:PQG655390 QAC655386:QAC655390 QJY655386:QJY655390 QTU655386:QTU655390 RDQ655386:RDQ655390 RNM655386:RNM655390 RXI655386:RXI655390 SHE655386:SHE655390 SRA655386:SRA655390 TAW655386:TAW655390 TKS655386:TKS655390 TUO655386:TUO655390 UEK655386:UEK655390 UOG655386:UOG655390 UYC655386:UYC655390 VHY655386:VHY655390 VRU655386:VRU655390 WBQ655386:WBQ655390 WLM655386:WLM655390 WVI655386:WVI655390 A720922:A720926 IW720922:IW720926 SS720922:SS720926 ACO720922:ACO720926 AMK720922:AMK720926 AWG720922:AWG720926 BGC720922:BGC720926 BPY720922:BPY720926 BZU720922:BZU720926 CJQ720922:CJQ720926 CTM720922:CTM720926 DDI720922:DDI720926 DNE720922:DNE720926 DXA720922:DXA720926 EGW720922:EGW720926 EQS720922:EQS720926 FAO720922:FAO720926 FKK720922:FKK720926 FUG720922:FUG720926 GEC720922:GEC720926 GNY720922:GNY720926 GXU720922:GXU720926 HHQ720922:HHQ720926 HRM720922:HRM720926 IBI720922:IBI720926 ILE720922:ILE720926 IVA720922:IVA720926 JEW720922:JEW720926 JOS720922:JOS720926 JYO720922:JYO720926 KIK720922:KIK720926 KSG720922:KSG720926 LCC720922:LCC720926 LLY720922:LLY720926 LVU720922:LVU720926 MFQ720922:MFQ720926 MPM720922:MPM720926 MZI720922:MZI720926 NJE720922:NJE720926 NTA720922:NTA720926 OCW720922:OCW720926 OMS720922:OMS720926 OWO720922:OWO720926 PGK720922:PGK720926 PQG720922:PQG720926 QAC720922:QAC720926 QJY720922:QJY720926 QTU720922:QTU720926 RDQ720922:RDQ720926 RNM720922:RNM720926 RXI720922:RXI720926 SHE720922:SHE720926 SRA720922:SRA720926 TAW720922:TAW720926 TKS720922:TKS720926 TUO720922:TUO720926 UEK720922:UEK720926 UOG720922:UOG720926 UYC720922:UYC720926 VHY720922:VHY720926 VRU720922:VRU720926 WBQ720922:WBQ720926 WLM720922:WLM720926 WVI720922:WVI720926 A786458:A786462 IW786458:IW786462 SS786458:SS786462 ACO786458:ACO786462 AMK786458:AMK786462 AWG786458:AWG786462 BGC786458:BGC786462 BPY786458:BPY786462 BZU786458:BZU786462 CJQ786458:CJQ786462 CTM786458:CTM786462 DDI786458:DDI786462 DNE786458:DNE786462 DXA786458:DXA786462 EGW786458:EGW786462 EQS786458:EQS786462 FAO786458:FAO786462 FKK786458:FKK786462 FUG786458:FUG786462 GEC786458:GEC786462 GNY786458:GNY786462 GXU786458:GXU786462 HHQ786458:HHQ786462 HRM786458:HRM786462 IBI786458:IBI786462 ILE786458:ILE786462 IVA786458:IVA786462 JEW786458:JEW786462 JOS786458:JOS786462 JYO786458:JYO786462 KIK786458:KIK786462 KSG786458:KSG786462 LCC786458:LCC786462 LLY786458:LLY786462 LVU786458:LVU786462 MFQ786458:MFQ786462 MPM786458:MPM786462 MZI786458:MZI786462 NJE786458:NJE786462 NTA786458:NTA786462 OCW786458:OCW786462 OMS786458:OMS786462 OWO786458:OWO786462 PGK786458:PGK786462 PQG786458:PQG786462 QAC786458:QAC786462 QJY786458:QJY786462 QTU786458:QTU786462 RDQ786458:RDQ786462 RNM786458:RNM786462 RXI786458:RXI786462 SHE786458:SHE786462 SRA786458:SRA786462 TAW786458:TAW786462 TKS786458:TKS786462 TUO786458:TUO786462 UEK786458:UEK786462 UOG786458:UOG786462 UYC786458:UYC786462 VHY786458:VHY786462 VRU786458:VRU786462 WBQ786458:WBQ786462 WLM786458:WLM786462 WVI786458:WVI786462 A851994:A851998 IW851994:IW851998 SS851994:SS851998 ACO851994:ACO851998 AMK851994:AMK851998 AWG851994:AWG851998 BGC851994:BGC851998 BPY851994:BPY851998 BZU851994:BZU851998 CJQ851994:CJQ851998 CTM851994:CTM851998 DDI851994:DDI851998 DNE851994:DNE851998 DXA851994:DXA851998 EGW851994:EGW851998 EQS851994:EQS851998 FAO851994:FAO851998 FKK851994:FKK851998 FUG851994:FUG851998 GEC851994:GEC851998 GNY851994:GNY851998 GXU851994:GXU851998 HHQ851994:HHQ851998 HRM851994:HRM851998 IBI851994:IBI851998 ILE851994:ILE851998 IVA851994:IVA851998 JEW851994:JEW851998 JOS851994:JOS851998 JYO851994:JYO851998 KIK851994:KIK851998 KSG851994:KSG851998 LCC851994:LCC851998 LLY851994:LLY851998 LVU851994:LVU851998 MFQ851994:MFQ851998 MPM851994:MPM851998 MZI851994:MZI851998 NJE851994:NJE851998 NTA851994:NTA851998 OCW851994:OCW851998 OMS851994:OMS851998 OWO851994:OWO851998 PGK851994:PGK851998 PQG851994:PQG851998 QAC851994:QAC851998 QJY851994:QJY851998 QTU851994:QTU851998 RDQ851994:RDQ851998 RNM851994:RNM851998 RXI851994:RXI851998 SHE851994:SHE851998 SRA851994:SRA851998 TAW851994:TAW851998 TKS851994:TKS851998 TUO851994:TUO851998 UEK851994:UEK851998 UOG851994:UOG851998 UYC851994:UYC851998 VHY851994:VHY851998 VRU851994:VRU851998 WBQ851994:WBQ851998 WLM851994:WLM851998 WVI851994:WVI851998 A917530:A917534 IW917530:IW917534 SS917530:SS917534 ACO917530:ACO917534 AMK917530:AMK917534 AWG917530:AWG917534 BGC917530:BGC917534 BPY917530:BPY917534 BZU917530:BZU917534 CJQ917530:CJQ917534 CTM917530:CTM917534 DDI917530:DDI917534 DNE917530:DNE917534 DXA917530:DXA917534 EGW917530:EGW917534 EQS917530:EQS917534 FAO917530:FAO917534 FKK917530:FKK917534 FUG917530:FUG917534 GEC917530:GEC917534 GNY917530:GNY917534 GXU917530:GXU917534 HHQ917530:HHQ917534 HRM917530:HRM917534 IBI917530:IBI917534 ILE917530:ILE917534 IVA917530:IVA917534 JEW917530:JEW917534 JOS917530:JOS917534 JYO917530:JYO917534 KIK917530:KIK917534 KSG917530:KSG917534 LCC917530:LCC917534 LLY917530:LLY917534 LVU917530:LVU917534 MFQ917530:MFQ917534 MPM917530:MPM917534 MZI917530:MZI917534 NJE917530:NJE917534 NTA917530:NTA917534 OCW917530:OCW917534 OMS917530:OMS917534 OWO917530:OWO917534 PGK917530:PGK917534 PQG917530:PQG917534 QAC917530:QAC917534 QJY917530:QJY917534 QTU917530:QTU917534 RDQ917530:RDQ917534 RNM917530:RNM917534 RXI917530:RXI917534 SHE917530:SHE917534 SRA917530:SRA917534 TAW917530:TAW917534 TKS917530:TKS917534 TUO917530:TUO917534 UEK917530:UEK917534 UOG917530:UOG917534 UYC917530:UYC917534 VHY917530:VHY917534 VRU917530:VRU917534 WBQ917530:WBQ917534 WLM917530:WLM917534 WVI917530:WVI917534 A983066:A983070 IW983066:IW983070 SS983066:SS983070 ACO983066:ACO983070 AMK983066:AMK983070 AWG983066:AWG983070 BGC983066:BGC983070 BPY983066:BPY983070 BZU983066:BZU983070 CJQ983066:CJQ983070 CTM983066:CTM983070 DDI983066:DDI983070 DNE983066:DNE983070 DXA983066:DXA983070 EGW983066:EGW983070 EQS983066:EQS983070 FAO983066:FAO983070 FKK983066:FKK983070 FUG983066:FUG983070 GEC983066:GEC983070 GNY983066:GNY983070 GXU983066:GXU983070 HHQ983066:HHQ983070 HRM983066:HRM983070 IBI983066:IBI983070 ILE983066:ILE983070 IVA983066:IVA983070 JEW983066:JEW983070 JOS983066:JOS983070 JYO983066:JYO983070 KIK983066:KIK983070 KSG983066:KSG983070 LCC983066:LCC983070 LLY983066:LLY983070 LVU983066:LVU983070 MFQ983066:MFQ983070 MPM983066:MPM983070 MZI983066:MZI983070 NJE983066:NJE983070 NTA983066:NTA983070 OCW983066:OCW983070 OMS983066:OMS983070 OWO983066:OWO983070 PGK983066:PGK983070 PQG983066:PQG983070 QAC983066:QAC983070 QJY983066:QJY983070 QTU983066:QTU983070 RDQ983066:RDQ983070 RNM983066:RNM983070 RXI983066:RXI983070 SHE983066:SHE983070 SRA983066:SRA983070 TAW983066:TAW983070 TKS983066:TKS983070 TUO983066:TUO983070 UEK983066:UEK983070 UOG983066:UOG983070 UYC983066:UYC983070 VHY983066:VHY983070 VRU983066:VRU983070 WBQ983066:WBQ983070 WLM983066:WLM983070 WVI983066:WVI983070 I26:I27 JE26:JE27 TA26:TA27 ACW26:ACW27 AMS26:AMS27 AWO26:AWO27 BGK26:BGK27 BQG26:BQG27 CAC26:CAC27 CJY26:CJY27 CTU26:CTU27 DDQ26:DDQ27 DNM26:DNM27 DXI26:DXI27 EHE26:EHE27 ERA26:ERA27 FAW26:FAW27 FKS26:FKS27 FUO26:FUO27 GEK26:GEK27 GOG26:GOG27 GYC26:GYC27 HHY26:HHY27 HRU26:HRU27 IBQ26:IBQ27 ILM26:ILM27 IVI26:IVI27 JFE26:JFE27 JPA26:JPA27 JYW26:JYW27 KIS26:KIS27 KSO26:KSO27 LCK26:LCK27 LMG26:LMG27 LWC26:LWC27 MFY26:MFY27 MPU26:MPU27 MZQ26:MZQ27 NJM26:NJM27 NTI26:NTI27 ODE26:ODE27 ONA26:ONA27 OWW26:OWW27 PGS26:PGS27 PQO26:PQO27 QAK26:QAK27 QKG26:QKG27 QUC26:QUC27 RDY26:RDY27 RNU26:RNU27 RXQ26:RXQ27 SHM26:SHM27 SRI26:SRI27 TBE26:TBE27 TLA26:TLA27 TUW26:TUW27 UES26:UES27 UOO26:UOO27 UYK26:UYK27 VIG26:VIG27 VSC26:VSC27 WBY26:WBY27 WLU26:WLU27 WVQ26:WVQ27 I65562:I65563 JE65562:JE65563 TA65562:TA65563 ACW65562:ACW65563 AMS65562:AMS65563 AWO65562:AWO65563 BGK65562:BGK65563 BQG65562:BQG65563 CAC65562:CAC65563 CJY65562:CJY65563 CTU65562:CTU65563 DDQ65562:DDQ65563 DNM65562:DNM65563 DXI65562:DXI65563 EHE65562:EHE65563 ERA65562:ERA65563 FAW65562:FAW65563 FKS65562:FKS65563 FUO65562:FUO65563 GEK65562:GEK65563 GOG65562:GOG65563 GYC65562:GYC65563 HHY65562:HHY65563 HRU65562:HRU65563 IBQ65562:IBQ65563 ILM65562:ILM65563 IVI65562:IVI65563 JFE65562:JFE65563 JPA65562:JPA65563 JYW65562:JYW65563 KIS65562:KIS65563 KSO65562:KSO65563 LCK65562:LCK65563 LMG65562:LMG65563 LWC65562:LWC65563 MFY65562:MFY65563 MPU65562:MPU65563 MZQ65562:MZQ65563 NJM65562:NJM65563 NTI65562:NTI65563 ODE65562:ODE65563 ONA65562:ONA65563 OWW65562:OWW65563 PGS65562:PGS65563 PQO65562:PQO65563 QAK65562:QAK65563 QKG65562:QKG65563 QUC65562:QUC65563 RDY65562:RDY65563 RNU65562:RNU65563 RXQ65562:RXQ65563 SHM65562:SHM65563 SRI65562:SRI65563 TBE65562:TBE65563 TLA65562:TLA65563 TUW65562:TUW65563 UES65562:UES65563 UOO65562:UOO65563 UYK65562:UYK65563 VIG65562:VIG65563 VSC65562:VSC65563 WBY65562:WBY65563 WLU65562:WLU65563 WVQ65562:WVQ65563 I131098:I131099 JE131098:JE131099 TA131098:TA131099 ACW131098:ACW131099 AMS131098:AMS131099 AWO131098:AWO131099 BGK131098:BGK131099 BQG131098:BQG131099 CAC131098:CAC131099 CJY131098:CJY131099 CTU131098:CTU131099 DDQ131098:DDQ131099 DNM131098:DNM131099 DXI131098:DXI131099 EHE131098:EHE131099 ERA131098:ERA131099 FAW131098:FAW131099 FKS131098:FKS131099 FUO131098:FUO131099 GEK131098:GEK131099 GOG131098:GOG131099 GYC131098:GYC131099 HHY131098:HHY131099 HRU131098:HRU131099 IBQ131098:IBQ131099 ILM131098:ILM131099 IVI131098:IVI131099 JFE131098:JFE131099 JPA131098:JPA131099 JYW131098:JYW131099 KIS131098:KIS131099 KSO131098:KSO131099 LCK131098:LCK131099 LMG131098:LMG131099 LWC131098:LWC131099 MFY131098:MFY131099 MPU131098:MPU131099 MZQ131098:MZQ131099 NJM131098:NJM131099 NTI131098:NTI131099 ODE131098:ODE131099 ONA131098:ONA131099 OWW131098:OWW131099 PGS131098:PGS131099 PQO131098:PQO131099 QAK131098:QAK131099 QKG131098:QKG131099 QUC131098:QUC131099 RDY131098:RDY131099 RNU131098:RNU131099 RXQ131098:RXQ131099 SHM131098:SHM131099 SRI131098:SRI131099 TBE131098:TBE131099 TLA131098:TLA131099 TUW131098:TUW131099 UES131098:UES131099 UOO131098:UOO131099 UYK131098:UYK131099 VIG131098:VIG131099 VSC131098:VSC131099 WBY131098:WBY131099 WLU131098:WLU131099 WVQ131098:WVQ131099 I196634:I196635 JE196634:JE196635 TA196634:TA196635 ACW196634:ACW196635 AMS196634:AMS196635 AWO196634:AWO196635 BGK196634:BGK196635 BQG196634:BQG196635 CAC196634:CAC196635 CJY196634:CJY196635 CTU196634:CTU196635 DDQ196634:DDQ196635 DNM196634:DNM196635 DXI196634:DXI196635 EHE196634:EHE196635 ERA196634:ERA196635 FAW196634:FAW196635 FKS196634:FKS196635 FUO196634:FUO196635 GEK196634:GEK196635 GOG196634:GOG196635 GYC196634:GYC196635 HHY196634:HHY196635 HRU196634:HRU196635 IBQ196634:IBQ196635 ILM196634:ILM196635 IVI196634:IVI196635 JFE196634:JFE196635 JPA196634:JPA196635 JYW196634:JYW196635 KIS196634:KIS196635 KSO196634:KSO196635 LCK196634:LCK196635 LMG196634:LMG196635 LWC196634:LWC196635 MFY196634:MFY196635 MPU196634:MPU196635 MZQ196634:MZQ196635 NJM196634:NJM196635 NTI196634:NTI196635 ODE196634:ODE196635 ONA196634:ONA196635 OWW196634:OWW196635 PGS196634:PGS196635 PQO196634:PQO196635 QAK196634:QAK196635 QKG196634:QKG196635 QUC196634:QUC196635 RDY196634:RDY196635 RNU196634:RNU196635 RXQ196634:RXQ196635 SHM196634:SHM196635 SRI196634:SRI196635 TBE196634:TBE196635 TLA196634:TLA196635 TUW196634:TUW196635 UES196634:UES196635 UOO196634:UOO196635 UYK196634:UYK196635 VIG196634:VIG196635 VSC196634:VSC196635 WBY196634:WBY196635 WLU196634:WLU196635 WVQ196634:WVQ196635 I262170:I262171 JE262170:JE262171 TA262170:TA262171 ACW262170:ACW262171 AMS262170:AMS262171 AWO262170:AWO262171 BGK262170:BGK262171 BQG262170:BQG262171 CAC262170:CAC262171 CJY262170:CJY262171 CTU262170:CTU262171 DDQ262170:DDQ262171 DNM262170:DNM262171 DXI262170:DXI262171 EHE262170:EHE262171 ERA262170:ERA262171 FAW262170:FAW262171 FKS262170:FKS262171 FUO262170:FUO262171 GEK262170:GEK262171 GOG262170:GOG262171 GYC262170:GYC262171 HHY262170:HHY262171 HRU262170:HRU262171 IBQ262170:IBQ262171 ILM262170:ILM262171 IVI262170:IVI262171 JFE262170:JFE262171 JPA262170:JPA262171 JYW262170:JYW262171 KIS262170:KIS262171 KSO262170:KSO262171 LCK262170:LCK262171 LMG262170:LMG262171 LWC262170:LWC262171 MFY262170:MFY262171 MPU262170:MPU262171 MZQ262170:MZQ262171 NJM262170:NJM262171 NTI262170:NTI262171 ODE262170:ODE262171 ONA262170:ONA262171 OWW262170:OWW262171 PGS262170:PGS262171 PQO262170:PQO262171 QAK262170:QAK262171 QKG262170:QKG262171 QUC262170:QUC262171 RDY262170:RDY262171 RNU262170:RNU262171 RXQ262170:RXQ262171 SHM262170:SHM262171 SRI262170:SRI262171 TBE262170:TBE262171 TLA262170:TLA262171 TUW262170:TUW262171 UES262170:UES262171 UOO262170:UOO262171 UYK262170:UYK262171 VIG262170:VIG262171 VSC262170:VSC262171 WBY262170:WBY262171 WLU262170:WLU262171 WVQ262170:WVQ262171 I327706:I327707 JE327706:JE327707 TA327706:TA327707 ACW327706:ACW327707 AMS327706:AMS327707 AWO327706:AWO327707 BGK327706:BGK327707 BQG327706:BQG327707 CAC327706:CAC327707 CJY327706:CJY327707 CTU327706:CTU327707 DDQ327706:DDQ327707 DNM327706:DNM327707 DXI327706:DXI327707 EHE327706:EHE327707 ERA327706:ERA327707 FAW327706:FAW327707 FKS327706:FKS327707 FUO327706:FUO327707 GEK327706:GEK327707 GOG327706:GOG327707 GYC327706:GYC327707 HHY327706:HHY327707 HRU327706:HRU327707 IBQ327706:IBQ327707 ILM327706:ILM327707 IVI327706:IVI327707 JFE327706:JFE327707 JPA327706:JPA327707 JYW327706:JYW327707 KIS327706:KIS327707 KSO327706:KSO327707 LCK327706:LCK327707 LMG327706:LMG327707 LWC327706:LWC327707 MFY327706:MFY327707 MPU327706:MPU327707 MZQ327706:MZQ327707 NJM327706:NJM327707 NTI327706:NTI327707 ODE327706:ODE327707 ONA327706:ONA327707 OWW327706:OWW327707 PGS327706:PGS327707 PQO327706:PQO327707 QAK327706:QAK327707 QKG327706:QKG327707 QUC327706:QUC327707 RDY327706:RDY327707 RNU327706:RNU327707 RXQ327706:RXQ327707 SHM327706:SHM327707 SRI327706:SRI327707 TBE327706:TBE327707 TLA327706:TLA327707 TUW327706:TUW327707 UES327706:UES327707 UOO327706:UOO327707 UYK327706:UYK327707 VIG327706:VIG327707 VSC327706:VSC327707 WBY327706:WBY327707 WLU327706:WLU327707 WVQ327706:WVQ327707 I393242:I393243 JE393242:JE393243 TA393242:TA393243 ACW393242:ACW393243 AMS393242:AMS393243 AWO393242:AWO393243 BGK393242:BGK393243 BQG393242:BQG393243 CAC393242:CAC393243 CJY393242:CJY393243 CTU393242:CTU393243 DDQ393242:DDQ393243 DNM393242:DNM393243 DXI393242:DXI393243 EHE393242:EHE393243 ERA393242:ERA393243 FAW393242:FAW393243 FKS393242:FKS393243 FUO393242:FUO393243 GEK393242:GEK393243 GOG393242:GOG393243 GYC393242:GYC393243 HHY393242:HHY393243 HRU393242:HRU393243 IBQ393242:IBQ393243 ILM393242:ILM393243 IVI393242:IVI393243 JFE393242:JFE393243 JPA393242:JPA393243 JYW393242:JYW393243 KIS393242:KIS393243 KSO393242:KSO393243 LCK393242:LCK393243 LMG393242:LMG393243 LWC393242:LWC393243 MFY393242:MFY393243 MPU393242:MPU393243 MZQ393242:MZQ393243 NJM393242:NJM393243 NTI393242:NTI393243 ODE393242:ODE393243 ONA393242:ONA393243 OWW393242:OWW393243 PGS393242:PGS393243 PQO393242:PQO393243 QAK393242:QAK393243 QKG393242:QKG393243 QUC393242:QUC393243 RDY393242:RDY393243 RNU393242:RNU393243 RXQ393242:RXQ393243 SHM393242:SHM393243 SRI393242:SRI393243 TBE393242:TBE393243 TLA393242:TLA393243 TUW393242:TUW393243 UES393242:UES393243 UOO393242:UOO393243 UYK393242:UYK393243 VIG393242:VIG393243 VSC393242:VSC393243 WBY393242:WBY393243 WLU393242:WLU393243 WVQ393242:WVQ393243 I458778:I458779 JE458778:JE458779 TA458778:TA458779 ACW458778:ACW458779 AMS458778:AMS458779 AWO458778:AWO458779 BGK458778:BGK458779 BQG458778:BQG458779 CAC458778:CAC458779 CJY458778:CJY458779 CTU458778:CTU458779 DDQ458778:DDQ458779 DNM458778:DNM458779 DXI458778:DXI458779 EHE458778:EHE458779 ERA458778:ERA458779 FAW458778:FAW458779 FKS458778:FKS458779 FUO458778:FUO458779 GEK458778:GEK458779 GOG458778:GOG458779 GYC458778:GYC458779 HHY458778:HHY458779 HRU458778:HRU458779 IBQ458778:IBQ458779 ILM458778:ILM458779 IVI458778:IVI458779 JFE458778:JFE458779 JPA458778:JPA458779 JYW458778:JYW458779 KIS458778:KIS458779 KSO458778:KSO458779 LCK458778:LCK458779 LMG458778:LMG458779 LWC458778:LWC458779 MFY458778:MFY458779 MPU458778:MPU458779 MZQ458778:MZQ458779 NJM458778:NJM458779 NTI458778:NTI458779 ODE458778:ODE458779 ONA458778:ONA458779 OWW458778:OWW458779 PGS458778:PGS458779 PQO458778:PQO458779 QAK458778:QAK458779 QKG458778:QKG458779 QUC458778:QUC458779 RDY458778:RDY458779 RNU458778:RNU458779 RXQ458778:RXQ458779 SHM458778:SHM458779 SRI458778:SRI458779 TBE458778:TBE458779 TLA458778:TLA458779 TUW458778:TUW458779 UES458778:UES458779 UOO458778:UOO458779 UYK458778:UYK458779 VIG458778:VIG458779 VSC458778:VSC458779 WBY458778:WBY458779 WLU458778:WLU458779 WVQ458778:WVQ458779 I524314:I524315 JE524314:JE524315 TA524314:TA524315 ACW524314:ACW524315 AMS524314:AMS524315 AWO524314:AWO524315 BGK524314:BGK524315 BQG524314:BQG524315 CAC524314:CAC524315 CJY524314:CJY524315 CTU524314:CTU524315 DDQ524314:DDQ524315 DNM524314:DNM524315 DXI524314:DXI524315 EHE524314:EHE524315 ERA524314:ERA524315 FAW524314:FAW524315 FKS524314:FKS524315 FUO524314:FUO524315 GEK524314:GEK524315 GOG524314:GOG524315 GYC524314:GYC524315 HHY524314:HHY524315 HRU524314:HRU524315 IBQ524314:IBQ524315 ILM524314:ILM524315 IVI524314:IVI524315 JFE524314:JFE524315 JPA524314:JPA524315 JYW524314:JYW524315 KIS524314:KIS524315 KSO524314:KSO524315 LCK524314:LCK524315 LMG524314:LMG524315 LWC524314:LWC524315 MFY524314:MFY524315 MPU524314:MPU524315 MZQ524314:MZQ524315 NJM524314:NJM524315 NTI524314:NTI524315 ODE524314:ODE524315 ONA524314:ONA524315 OWW524314:OWW524315 PGS524314:PGS524315 PQO524314:PQO524315 QAK524314:QAK524315 QKG524314:QKG524315 QUC524314:QUC524315 RDY524314:RDY524315 RNU524314:RNU524315 RXQ524314:RXQ524315 SHM524314:SHM524315 SRI524314:SRI524315 TBE524314:TBE524315 TLA524314:TLA524315 TUW524314:TUW524315 UES524314:UES524315 UOO524314:UOO524315 UYK524314:UYK524315 VIG524314:VIG524315 VSC524314:VSC524315 WBY524314:WBY524315 WLU524314:WLU524315 WVQ524314:WVQ524315 I589850:I589851 JE589850:JE589851 TA589850:TA589851 ACW589850:ACW589851 AMS589850:AMS589851 AWO589850:AWO589851 BGK589850:BGK589851 BQG589850:BQG589851 CAC589850:CAC589851 CJY589850:CJY589851 CTU589850:CTU589851 DDQ589850:DDQ589851 DNM589850:DNM589851 DXI589850:DXI589851 EHE589850:EHE589851 ERA589850:ERA589851 FAW589850:FAW589851 FKS589850:FKS589851 FUO589850:FUO589851 GEK589850:GEK589851 GOG589850:GOG589851 GYC589850:GYC589851 HHY589850:HHY589851 HRU589850:HRU589851 IBQ589850:IBQ589851 ILM589850:ILM589851 IVI589850:IVI589851 JFE589850:JFE589851 JPA589850:JPA589851 JYW589850:JYW589851 KIS589850:KIS589851 KSO589850:KSO589851 LCK589850:LCK589851 LMG589850:LMG589851 LWC589850:LWC589851 MFY589850:MFY589851 MPU589850:MPU589851 MZQ589850:MZQ589851 NJM589850:NJM589851 NTI589850:NTI589851 ODE589850:ODE589851 ONA589850:ONA589851 OWW589850:OWW589851 PGS589850:PGS589851 PQO589850:PQO589851 QAK589850:QAK589851 QKG589850:QKG589851 QUC589850:QUC589851 RDY589850:RDY589851 RNU589850:RNU589851 RXQ589850:RXQ589851 SHM589850:SHM589851 SRI589850:SRI589851 TBE589850:TBE589851 TLA589850:TLA589851 TUW589850:TUW589851 UES589850:UES589851 UOO589850:UOO589851 UYK589850:UYK589851 VIG589850:VIG589851 VSC589850:VSC589851 WBY589850:WBY589851 WLU589850:WLU589851 WVQ589850:WVQ589851 I655386:I655387 JE655386:JE655387 TA655386:TA655387 ACW655386:ACW655387 AMS655386:AMS655387 AWO655386:AWO655387 BGK655386:BGK655387 BQG655386:BQG655387 CAC655386:CAC655387 CJY655386:CJY655387 CTU655386:CTU655387 DDQ655386:DDQ655387 DNM655386:DNM655387 DXI655386:DXI655387 EHE655386:EHE655387 ERA655386:ERA655387 FAW655386:FAW655387 FKS655386:FKS655387 FUO655386:FUO655387 GEK655386:GEK655387 GOG655386:GOG655387 GYC655386:GYC655387 HHY655386:HHY655387 HRU655386:HRU655387 IBQ655386:IBQ655387 ILM655386:ILM655387 IVI655386:IVI655387 JFE655386:JFE655387 JPA655386:JPA655387 JYW655386:JYW655387 KIS655386:KIS655387 KSO655386:KSO655387 LCK655386:LCK655387 LMG655386:LMG655387 LWC655386:LWC655387 MFY655386:MFY655387 MPU655386:MPU655387 MZQ655386:MZQ655387 NJM655386:NJM655387 NTI655386:NTI655387 ODE655386:ODE655387 ONA655386:ONA655387 OWW655386:OWW655387 PGS655386:PGS655387 PQO655386:PQO655387 QAK655386:QAK655387 QKG655386:QKG655387 QUC655386:QUC655387 RDY655386:RDY655387 RNU655386:RNU655387 RXQ655386:RXQ655387 SHM655386:SHM655387 SRI655386:SRI655387 TBE655386:TBE655387 TLA655386:TLA655387 TUW655386:TUW655387 UES655386:UES655387 UOO655386:UOO655387 UYK655386:UYK655387 VIG655386:VIG655387 VSC655386:VSC655387 WBY655386:WBY655387 WLU655386:WLU655387 WVQ655386:WVQ655387 I720922:I720923 JE720922:JE720923 TA720922:TA720923 ACW720922:ACW720923 AMS720922:AMS720923 AWO720922:AWO720923 BGK720922:BGK720923 BQG720922:BQG720923 CAC720922:CAC720923 CJY720922:CJY720923 CTU720922:CTU720923 DDQ720922:DDQ720923 DNM720922:DNM720923 DXI720922:DXI720923 EHE720922:EHE720923 ERA720922:ERA720923 FAW720922:FAW720923 FKS720922:FKS720923 FUO720922:FUO720923 GEK720922:GEK720923 GOG720922:GOG720923 GYC720922:GYC720923 HHY720922:HHY720923 HRU720922:HRU720923 IBQ720922:IBQ720923 ILM720922:ILM720923 IVI720922:IVI720923 JFE720922:JFE720923 JPA720922:JPA720923 JYW720922:JYW720923 KIS720922:KIS720923 KSO720922:KSO720923 LCK720922:LCK720923 LMG720922:LMG720923 LWC720922:LWC720923 MFY720922:MFY720923 MPU720922:MPU720923 MZQ720922:MZQ720923 NJM720922:NJM720923 NTI720922:NTI720923 ODE720922:ODE720923 ONA720922:ONA720923 OWW720922:OWW720923 PGS720922:PGS720923 PQO720922:PQO720923 QAK720922:QAK720923 QKG720922:QKG720923 QUC720922:QUC720923 RDY720922:RDY720923 RNU720922:RNU720923 RXQ720922:RXQ720923 SHM720922:SHM720923 SRI720922:SRI720923 TBE720922:TBE720923 TLA720922:TLA720923 TUW720922:TUW720923 UES720922:UES720923 UOO720922:UOO720923 UYK720922:UYK720923 VIG720922:VIG720923 VSC720922:VSC720923 WBY720922:WBY720923 WLU720922:WLU720923 WVQ720922:WVQ720923 I786458:I786459 JE786458:JE786459 TA786458:TA786459 ACW786458:ACW786459 AMS786458:AMS786459 AWO786458:AWO786459 BGK786458:BGK786459 BQG786458:BQG786459 CAC786458:CAC786459 CJY786458:CJY786459 CTU786458:CTU786459 DDQ786458:DDQ786459 DNM786458:DNM786459 DXI786458:DXI786459 EHE786458:EHE786459 ERA786458:ERA786459 FAW786458:FAW786459 FKS786458:FKS786459 FUO786458:FUO786459 GEK786458:GEK786459 GOG786458:GOG786459 GYC786458:GYC786459 HHY786458:HHY786459 HRU786458:HRU786459 IBQ786458:IBQ786459 ILM786458:ILM786459 IVI786458:IVI786459 JFE786458:JFE786459 JPA786458:JPA786459 JYW786458:JYW786459 KIS786458:KIS786459 KSO786458:KSO786459 LCK786458:LCK786459 LMG786458:LMG786459 LWC786458:LWC786459 MFY786458:MFY786459 MPU786458:MPU786459 MZQ786458:MZQ786459 NJM786458:NJM786459 NTI786458:NTI786459 ODE786458:ODE786459 ONA786458:ONA786459 OWW786458:OWW786459 PGS786458:PGS786459 PQO786458:PQO786459 QAK786458:QAK786459 QKG786458:QKG786459 QUC786458:QUC786459 RDY786458:RDY786459 RNU786458:RNU786459 RXQ786458:RXQ786459 SHM786458:SHM786459 SRI786458:SRI786459 TBE786458:TBE786459 TLA786458:TLA786459 TUW786458:TUW786459 UES786458:UES786459 UOO786458:UOO786459 UYK786458:UYK786459 VIG786458:VIG786459 VSC786458:VSC786459 WBY786458:WBY786459 WLU786458:WLU786459 WVQ786458:WVQ786459 I851994:I851995 JE851994:JE851995 TA851994:TA851995 ACW851994:ACW851995 AMS851994:AMS851995 AWO851994:AWO851995 BGK851994:BGK851995 BQG851994:BQG851995 CAC851994:CAC851995 CJY851994:CJY851995 CTU851994:CTU851995 DDQ851994:DDQ851995 DNM851994:DNM851995 DXI851994:DXI851995 EHE851994:EHE851995 ERA851994:ERA851995 FAW851994:FAW851995 FKS851994:FKS851995 FUO851994:FUO851995 GEK851994:GEK851995 GOG851994:GOG851995 GYC851994:GYC851995 HHY851994:HHY851995 HRU851994:HRU851995 IBQ851994:IBQ851995 ILM851994:ILM851995 IVI851994:IVI851995 JFE851994:JFE851995 JPA851994:JPA851995 JYW851994:JYW851995 KIS851994:KIS851995 KSO851994:KSO851995 LCK851994:LCK851995 LMG851994:LMG851995 LWC851994:LWC851995 MFY851994:MFY851995 MPU851994:MPU851995 MZQ851994:MZQ851995 NJM851994:NJM851995 NTI851994:NTI851995 ODE851994:ODE851995 ONA851994:ONA851995 OWW851994:OWW851995 PGS851994:PGS851995 PQO851994:PQO851995 QAK851994:QAK851995 QKG851994:QKG851995 QUC851994:QUC851995 RDY851994:RDY851995 RNU851994:RNU851995 RXQ851994:RXQ851995 SHM851994:SHM851995 SRI851994:SRI851995 TBE851994:TBE851995 TLA851994:TLA851995 TUW851994:TUW851995 UES851994:UES851995 UOO851994:UOO851995 UYK851994:UYK851995 VIG851994:VIG851995 VSC851994:VSC851995 WBY851994:WBY851995 WLU851994:WLU851995 WVQ851994:WVQ851995 I917530:I917531 JE917530:JE917531 TA917530:TA917531 ACW917530:ACW917531 AMS917530:AMS917531 AWO917530:AWO917531 BGK917530:BGK917531 BQG917530:BQG917531 CAC917530:CAC917531 CJY917530:CJY917531 CTU917530:CTU917531 DDQ917530:DDQ917531 DNM917530:DNM917531 DXI917530:DXI917531 EHE917530:EHE917531 ERA917530:ERA917531 FAW917530:FAW917531 FKS917530:FKS917531 FUO917530:FUO917531 GEK917530:GEK917531 GOG917530:GOG917531 GYC917530:GYC917531 HHY917530:HHY917531 HRU917530:HRU917531 IBQ917530:IBQ917531 ILM917530:ILM917531 IVI917530:IVI917531 JFE917530:JFE917531 JPA917530:JPA917531 JYW917530:JYW917531 KIS917530:KIS917531 KSO917530:KSO917531 LCK917530:LCK917531 LMG917530:LMG917531 LWC917530:LWC917531 MFY917530:MFY917531 MPU917530:MPU917531 MZQ917530:MZQ917531 NJM917530:NJM917531 NTI917530:NTI917531 ODE917530:ODE917531 ONA917530:ONA917531 OWW917530:OWW917531 PGS917530:PGS917531 PQO917530:PQO917531 QAK917530:QAK917531 QKG917530:QKG917531 QUC917530:QUC917531 RDY917530:RDY917531 RNU917530:RNU917531 RXQ917530:RXQ917531 SHM917530:SHM917531 SRI917530:SRI917531 TBE917530:TBE917531 TLA917530:TLA917531 TUW917530:TUW917531 UES917530:UES917531 UOO917530:UOO917531 UYK917530:UYK917531 VIG917530:VIG917531 VSC917530:VSC917531 WBY917530:WBY917531 WLU917530:WLU917531 WVQ917530:WVQ917531 I983066:I983067 JE983066:JE983067 TA983066:TA983067 ACW983066:ACW983067 AMS983066:AMS983067 AWO983066:AWO983067 BGK983066:BGK983067 BQG983066:BQG983067 CAC983066:CAC983067 CJY983066:CJY983067 CTU983066:CTU983067 DDQ983066:DDQ983067 DNM983066:DNM983067 DXI983066:DXI983067 EHE983066:EHE983067 ERA983066:ERA983067 FAW983066:FAW983067 FKS983066:FKS983067 FUO983066:FUO983067 GEK983066:GEK983067 GOG983066:GOG983067 GYC983066:GYC983067 HHY983066:HHY983067 HRU983066:HRU983067 IBQ983066:IBQ983067 ILM983066:ILM983067 IVI983066:IVI983067 JFE983066:JFE983067 JPA983066:JPA983067 JYW983066:JYW983067 KIS983066:KIS983067 KSO983066:KSO983067 LCK983066:LCK983067 LMG983066:LMG983067 LWC983066:LWC983067 MFY983066:MFY983067 MPU983066:MPU983067 MZQ983066:MZQ983067 NJM983066:NJM983067 NTI983066:NTI983067 ODE983066:ODE983067 ONA983066:ONA983067 OWW983066:OWW983067 PGS983066:PGS983067 PQO983066:PQO983067 QAK983066:QAK983067 QKG983066:QKG983067 QUC983066:QUC983067 RDY983066:RDY983067 RNU983066:RNU983067 RXQ983066:RXQ983067 SHM983066:SHM983067 SRI983066:SRI983067 TBE983066:TBE983067 TLA983066:TLA983067 TUW983066:TUW983067 UES983066:UES983067 UOO983066:UOO983067 UYK983066:UYK983067 VIG983066:VIG983067 VSC983066:VSC983067 WBY983066:WBY983067 WLU983066:WLU983067 WVQ983066:WVQ983067 G36:H65537 JC36:JD65537 SY36:SZ65537 ACU36:ACV65537 AMQ36:AMR65537 AWM36:AWN65537 BGI36:BGJ65537 BQE36:BQF65537 CAA36:CAB65537 CJW36:CJX65537 CTS36:CTT65537 DDO36:DDP65537 DNK36:DNL65537 DXG36:DXH65537 EHC36:EHD65537 EQY36:EQZ65537 FAU36:FAV65537 FKQ36:FKR65537 FUM36:FUN65537 GEI36:GEJ65537 GOE36:GOF65537 GYA36:GYB65537 HHW36:HHX65537 HRS36:HRT65537 IBO36:IBP65537 ILK36:ILL65537 IVG36:IVH65537 JFC36:JFD65537 JOY36:JOZ65537 JYU36:JYV65537 KIQ36:KIR65537 KSM36:KSN65537 LCI36:LCJ65537 LME36:LMF65537 LWA36:LWB65537 MFW36:MFX65537 MPS36:MPT65537 MZO36:MZP65537 NJK36:NJL65537 NTG36:NTH65537 ODC36:ODD65537 OMY36:OMZ65537 OWU36:OWV65537 PGQ36:PGR65537 PQM36:PQN65537 QAI36:QAJ65537 QKE36:QKF65537 QUA36:QUB65537 RDW36:RDX65537 RNS36:RNT65537 RXO36:RXP65537 SHK36:SHL65537 SRG36:SRH65537 TBC36:TBD65537 TKY36:TKZ65537 TUU36:TUV65537 UEQ36:UER65537 UOM36:UON65537 UYI36:UYJ65537 VIE36:VIF65537 VSA36:VSB65537 WBW36:WBX65537 WLS36:WLT65537 WVO36:WVP65537 G65572:H131073 JC65572:JD131073 SY65572:SZ131073 ACU65572:ACV131073 AMQ65572:AMR131073 AWM65572:AWN131073 BGI65572:BGJ131073 BQE65572:BQF131073 CAA65572:CAB131073 CJW65572:CJX131073 CTS65572:CTT131073 DDO65572:DDP131073 DNK65572:DNL131073 DXG65572:DXH131073 EHC65572:EHD131073 EQY65572:EQZ131073 FAU65572:FAV131073 FKQ65572:FKR131073 FUM65572:FUN131073 GEI65572:GEJ131073 GOE65572:GOF131073 GYA65572:GYB131073 HHW65572:HHX131073 HRS65572:HRT131073 IBO65572:IBP131073 ILK65572:ILL131073 IVG65572:IVH131073 JFC65572:JFD131073 JOY65572:JOZ131073 JYU65572:JYV131073 KIQ65572:KIR131073 KSM65572:KSN131073 LCI65572:LCJ131073 LME65572:LMF131073 LWA65572:LWB131073 MFW65572:MFX131073 MPS65572:MPT131073 MZO65572:MZP131073 NJK65572:NJL131073 NTG65572:NTH131073 ODC65572:ODD131073 OMY65572:OMZ131073 OWU65572:OWV131073 PGQ65572:PGR131073 PQM65572:PQN131073 QAI65572:QAJ131073 QKE65572:QKF131073 QUA65572:QUB131073 RDW65572:RDX131073 RNS65572:RNT131073 RXO65572:RXP131073 SHK65572:SHL131073 SRG65572:SRH131073 TBC65572:TBD131073 TKY65572:TKZ131073 TUU65572:TUV131073 UEQ65572:UER131073 UOM65572:UON131073 UYI65572:UYJ131073 VIE65572:VIF131073 VSA65572:VSB131073 WBW65572:WBX131073 WLS65572:WLT131073 WVO65572:WVP131073 G131108:H196609 JC131108:JD196609 SY131108:SZ196609 ACU131108:ACV196609 AMQ131108:AMR196609 AWM131108:AWN196609 BGI131108:BGJ196609 BQE131108:BQF196609 CAA131108:CAB196609 CJW131108:CJX196609 CTS131108:CTT196609 DDO131108:DDP196609 DNK131108:DNL196609 DXG131108:DXH196609 EHC131108:EHD196609 EQY131108:EQZ196609 FAU131108:FAV196609 FKQ131108:FKR196609 FUM131108:FUN196609 GEI131108:GEJ196609 GOE131108:GOF196609 GYA131108:GYB196609 HHW131108:HHX196609 HRS131108:HRT196609 IBO131108:IBP196609 ILK131108:ILL196609 IVG131108:IVH196609 JFC131108:JFD196609 JOY131108:JOZ196609 JYU131108:JYV196609 KIQ131108:KIR196609 KSM131108:KSN196609 LCI131108:LCJ196609 LME131108:LMF196609 LWA131108:LWB196609 MFW131108:MFX196609 MPS131108:MPT196609 MZO131108:MZP196609 NJK131108:NJL196609 NTG131108:NTH196609 ODC131108:ODD196609 OMY131108:OMZ196609 OWU131108:OWV196609 PGQ131108:PGR196609 PQM131108:PQN196609 QAI131108:QAJ196609 QKE131108:QKF196609 QUA131108:QUB196609 RDW131108:RDX196609 RNS131108:RNT196609 RXO131108:RXP196609 SHK131108:SHL196609 SRG131108:SRH196609 TBC131108:TBD196609 TKY131108:TKZ196609 TUU131108:TUV196609 UEQ131108:UER196609 UOM131108:UON196609 UYI131108:UYJ196609 VIE131108:VIF196609 VSA131108:VSB196609 WBW131108:WBX196609 WLS131108:WLT196609 WVO131108:WVP196609 G196644:H262145 JC196644:JD262145 SY196644:SZ262145 ACU196644:ACV262145 AMQ196644:AMR262145 AWM196644:AWN262145 BGI196644:BGJ262145 BQE196644:BQF262145 CAA196644:CAB262145 CJW196644:CJX262145 CTS196644:CTT262145 DDO196644:DDP262145 DNK196644:DNL262145 DXG196644:DXH262145 EHC196644:EHD262145 EQY196644:EQZ262145 FAU196644:FAV262145 FKQ196644:FKR262145 FUM196644:FUN262145 GEI196644:GEJ262145 GOE196644:GOF262145 GYA196644:GYB262145 HHW196644:HHX262145 HRS196644:HRT262145 IBO196644:IBP262145 ILK196644:ILL262145 IVG196644:IVH262145 JFC196644:JFD262145 JOY196644:JOZ262145 JYU196644:JYV262145 KIQ196644:KIR262145 KSM196644:KSN262145 LCI196644:LCJ262145 LME196644:LMF262145 LWA196644:LWB262145 MFW196644:MFX262145 MPS196644:MPT262145 MZO196644:MZP262145 NJK196644:NJL262145 NTG196644:NTH262145 ODC196644:ODD262145 OMY196644:OMZ262145 OWU196644:OWV262145 PGQ196644:PGR262145 PQM196644:PQN262145 QAI196644:QAJ262145 QKE196644:QKF262145 QUA196644:QUB262145 RDW196644:RDX262145 RNS196644:RNT262145 RXO196644:RXP262145 SHK196644:SHL262145 SRG196644:SRH262145 TBC196644:TBD262145 TKY196644:TKZ262145 TUU196644:TUV262145 UEQ196644:UER262145 UOM196644:UON262145 UYI196644:UYJ262145 VIE196644:VIF262145 VSA196644:VSB262145 WBW196644:WBX262145 WLS196644:WLT262145 WVO196644:WVP262145 G262180:H327681 JC262180:JD327681 SY262180:SZ327681 ACU262180:ACV327681 AMQ262180:AMR327681 AWM262180:AWN327681 BGI262180:BGJ327681 BQE262180:BQF327681 CAA262180:CAB327681 CJW262180:CJX327681 CTS262180:CTT327681 DDO262180:DDP327681 DNK262180:DNL327681 DXG262180:DXH327681 EHC262180:EHD327681 EQY262180:EQZ327681 FAU262180:FAV327681 FKQ262180:FKR327681 FUM262180:FUN327681 GEI262180:GEJ327681 GOE262180:GOF327681 GYA262180:GYB327681 HHW262180:HHX327681 HRS262180:HRT327681 IBO262180:IBP327681 ILK262180:ILL327681 IVG262180:IVH327681 JFC262180:JFD327681 JOY262180:JOZ327681 JYU262180:JYV327681 KIQ262180:KIR327681 KSM262180:KSN327681 LCI262180:LCJ327681 LME262180:LMF327681 LWA262180:LWB327681 MFW262180:MFX327681 MPS262180:MPT327681 MZO262180:MZP327681 NJK262180:NJL327681 NTG262180:NTH327681 ODC262180:ODD327681 OMY262180:OMZ327681 OWU262180:OWV327681 PGQ262180:PGR327681 PQM262180:PQN327681 QAI262180:QAJ327681 QKE262180:QKF327681 QUA262180:QUB327681 RDW262180:RDX327681 RNS262180:RNT327681 RXO262180:RXP327681 SHK262180:SHL327681 SRG262180:SRH327681 TBC262180:TBD327681 TKY262180:TKZ327681 TUU262180:TUV327681 UEQ262180:UER327681 UOM262180:UON327681 UYI262180:UYJ327681 VIE262180:VIF327681 VSA262180:VSB327681 WBW262180:WBX327681 WLS262180:WLT327681 WVO262180:WVP327681 G327716:H393217 JC327716:JD393217 SY327716:SZ393217 ACU327716:ACV393217 AMQ327716:AMR393217 AWM327716:AWN393217 BGI327716:BGJ393217 BQE327716:BQF393217 CAA327716:CAB393217 CJW327716:CJX393217 CTS327716:CTT393217 DDO327716:DDP393217 DNK327716:DNL393217 DXG327716:DXH393217 EHC327716:EHD393217 EQY327716:EQZ393217 FAU327716:FAV393217 FKQ327716:FKR393217 FUM327716:FUN393217 GEI327716:GEJ393217 GOE327716:GOF393217 GYA327716:GYB393217 HHW327716:HHX393217 HRS327716:HRT393217 IBO327716:IBP393217 ILK327716:ILL393217 IVG327716:IVH393217 JFC327716:JFD393217 JOY327716:JOZ393217 JYU327716:JYV393217 KIQ327716:KIR393217 KSM327716:KSN393217 LCI327716:LCJ393217 LME327716:LMF393217 LWA327716:LWB393217 MFW327716:MFX393217 MPS327716:MPT393217 MZO327716:MZP393217 NJK327716:NJL393217 NTG327716:NTH393217 ODC327716:ODD393217 OMY327716:OMZ393217 OWU327716:OWV393217 PGQ327716:PGR393217 PQM327716:PQN393217 QAI327716:QAJ393217 QKE327716:QKF393217 QUA327716:QUB393217 RDW327716:RDX393217 RNS327716:RNT393217 RXO327716:RXP393217 SHK327716:SHL393217 SRG327716:SRH393217 TBC327716:TBD393217 TKY327716:TKZ393217 TUU327716:TUV393217 UEQ327716:UER393217 UOM327716:UON393217 UYI327716:UYJ393217 VIE327716:VIF393217 VSA327716:VSB393217 WBW327716:WBX393217 WLS327716:WLT393217 WVO327716:WVP393217 G393252:H458753 JC393252:JD458753 SY393252:SZ458753 ACU393252:ACV458753 AMQ393252:AMR458753 AWM393252:AWN458753 BGI393252:BGJ458753 BQE393252:BQF458753 CAA393252:CAB458753 CJW393252:CJX458753 CTS393252:CTT458753 DDO393252:DDP458753 DNK393252:DNL458753 DXG393252:DXH458753 EHC393252:EHD458753 EQY393252:EQZ458753 FAU393252:FAV458753 FKQ393252:FKR458753 FUM393252:FUN458753 GEI393252:GEJ458753 GOE393252:GOF458753 GYA393252:GYB458753 HHW393252:HHX458753 HRS393252:HRT458753 IBO393252:IBP458753 ILK393252:ILL458753 IVG393252:IVH458753 JFC393252:JFD458753 JOY393252:JOZ458753 JYU393252:JYV458753 KIQ393252:KIR458753 KSM393252:KSN458753 LCI393252:LCJ458753 LME393252:LMF458753 LWA393252:LWB458753 MFW393252:MFX458753 MPS393252:MPT458753 MZO393252:MZP458753 NJK393252:NJL458753 NTG393252:NTH458753 ODC393252:ODD458753 OMY393252:OMZ458753 OWU393252:OWV458753 PGQ393252:PGR458753 PQM393252:PQN458753 QAI393252:QAJ458753 QKE393252:QKF458753 QUA393252:QUB458753 RDW393252:RDX458753 RNS393252:RNT458753 RXO393252:RXP458753 SHK393252:SHL458753 SRG393252:SRH458753 TBC393252:TBD458753 TKY393252:TKZ458753 TUU393252:TUV458753 UEQ393252:UER458753 UOM393252:UON458753 UYI393252:UYJ458753 VIE393252:VIF458753 VSA393252:VSB458753 WBW393252:WBX458753 WLS393252:WLT458753 WVO393252:WVP458753 G458788:H524289 JC458788:JD524289 SY458788:SZ524289 ACU458788:ACV524289 AMQ458788:AMR524289 AWM458788:AWN524289 BGI458788:BGJ524289 BQE458788:BQF524289 CAA458788:CAB524289 CJW458788:CJX524289 CTS458788:CTT524289 DDO458788:DDP524289 DNK458788:DNL524289 DXG458788:DXH524289 EHC458788:EHD524289 EQY458788:EQZ524289 FAU458788:FAV524289 FKQ458788:FKR524289 FUM458788:FUN524289 GEI458788:GEJ524289 GOE458788:GOF524289 GYA458788:GYB524289 HHW458788:HHX524289 HRS458788:HRT524289 IBO458788:IBP524289 ILK458788:ILL524289 IVG458788:IVH524289 JFC458788:JFD524289 JOY458788:JOZ524289 JYU458788:JYV524289 KIQ458788:KIR524289 KSM458788:KSN524289 LCI458788:LCJ524289 LME458788:LMF524289 LWA458788:LWB524289 MFW458788:MFX524289 MPS458788:MPT524289 MZO458788:MZP524289 NJK458788:NJL524289 NTG458788:NTH524289 ODC458788:ODD524289 OMY458788:OMZ524289 OWU458788:OWV524289 PGQ458788:PGR524289 PQM458788:PQN524289 QAI458788:QAJ524289 QKE458788:QKF524289 QUA458788:QUB524289 RDW458788:RDX524289 RNS458788:RNT524289 RXO458788:RXP524289 SHK458788:SHL524289 SRG458788:SRH524289 TBC458788:TBD524289 TKY458788:TKZ524289 TUU458788:TUV524289 UEQ458788:UER524289 UOM458788:UON524289 UYI458788:UYJ524289 VIE458788:VIF524289 VSA458788:VSB524289 WBW458788:WBX524289 WLS458788:WLT524289 WVO458788:WVP524289 G524324:H589825 JC524324:JD589825 SY524324:SZ589825 ACU524324:ACV589825 AMQ524324:AMR589825 AWM524324:AWN589825 BGI524324:BGJ589825 BQE524324:BQF589825 CAA524324:CAB589825 CJW524324:CJX589825 CTS524324:CTT589825 DDO524324:DDP589825 DNK524324:DNL589825 DXG524324:DXH589825 EHC524324:EHD589825 EQY524324:EQZ589825 FAU524324:FAV589825 FKQ524324:FKR589825 FUM524324:FUN589825 GEI524324:GEJ589825 GOE524324:GOF589825 GYA524324:GYB589825 HHW524324:HHX589825 HRS524324:HRT589825 IBO524324:IBP589825 ILK524324:ILL589825 IVG524324:IVH589825 JFC524324:JFD589825 JOY524324:JOZ589825 JYU524324:JYV589825 KIQ524324:KIR589825 KSM524324:KSN589825 LCI524324:LCJ589825 LME524324:LMF589825 LWA524324:LWB589825 MFW524324:MFX589825 MPS524324:MPT589825 MZO524324:MZP589825 NJK524324:NJL589825 NTG524324:NTH589825 ODC524324:ODD589825 OMY524324:OMZ589825 OWU524324:OWV589825 PGQ524324:PGR589825 PQM524324:PQN589825 QAI524324:QAJ589825 QKE524324:QKF589825 QUA524324:QUB589825 RDW524324:RDX589825 RNS524324:RNT589825 RXO524324:RXP589825 SHK524324:SHL589825 SRG524324:SRH589825 TBC524324:TBD589825 TKY524324:TKZ589825 TUU524324:TUV589825 UEQ524324:UER589825 UOM524324:UON589825 UYI524324:UYJ589825 VIE524324:VIF589825 VSA524324:VSB589825 WBW524324:WBX589825 WLS524324:WLT589825 WVO524324:WVP589825 G589860:H655361 JC589860:JD655361 SY589860:SZ655361 ACU589860:ACV655361 AMQ589860:AMR655361 AWM589860:AWN655361 BGI589860:BGJ655361 BQE589860:BQF655361 CAA589860:CAB655361 CJW589860:CJX655361 CTS589860:CTT655361 DDO589860:DDP655361 DNK589860:DNL655361 DXG589860:DXH655361 EHC589860:EHD655361 EQY589860:EQZ655361 FAU589860:FAV655361 FKQ589860:FKR655361 FUM589860:FUN655361 GEI589860:GEJ655361 GOE589860:GOF655361 GYA589860:GYB655361 HHW589860:HHX655361 HRS589860:HRT655361 IBO589860:IBP655361 ILK589860:ILL655361 IVG589860:IVH655361 JFC589860:JFD655361 JOY589860:JOZ655361 JYU589860:JYV655361 KIQ589860:KIR655361 KSM589860:KSN655361 LCI589860:LCJ655361 LME589860:LMF655361 LWA589860:LWB655361 MFW589860:MFX655361 MPS589860:MPT655361 MZO589860:MZP655361 NJK589860:NJL655361 NTG589860:NTH655361 ODC589860:ODD655361 OMY589860:OMZ655361 OWU589860:OWV655361 PGQ589860:PGR655361 PQM589860:PQN655361 QAI589860:QAJ655361 QKE589860:QKF655361 QUA589860:QUB655361 RDW589860:RDX655361 RNS589860:RNT655361 RXO589860:RXP655361 SHK589860:SHL655361 SRG589860:SRH655361 TBC589860:TBD655361 TKY589860:TKZ655361 TUU589860:TUV655361 UEQ589860:UER655361 UOM589860:UON655361 UYI589860:UYJ655361 VIE589860:VIF655361 VSA589860:VSB655361 WBW589860:WBX655361 WLS589860:WLT655361 WVO589860:WVP655361 G655396:H720897 JC655396:JD720897 SY655396:SZ720897 ACU655396:ACV720897 AMQ655396:AMR720897 AWM655396:AWN720897 BGI655396:BGJ720897 BQE655396:BQF720897 CAA655396:CAB720897 CJW655396:CJX720897 CTS655396:CTT720897 DDO655396:DDP720897 DNK655396:DNL720897 DXG655396:DXH720897 EHC655396:EHD720897 EQY655396:EQZ720897 FAU655396:FAV720897 FKQ655396:FKR720897 FUM655396:FUN720897 GEI655396:GEJ720897 GOE655396:GOF720897 GYA655396:GYB720897 HHW655396:HHX720897 HRS655396:HRT720897 IBO655396:IBP720897 ILK655396:ILL720897 IVG655396:IVH720897 JFC655396:JFD720897 JOY655396:JOZ720897 JYU655396:JYV720897 KIQ655396:KIR720897 KSM655396:KSN720897 LCI655396:LCJ720897 LME655396:LMF720897 LWA655396:LWB720897 MFW655396:MFX720897 MPS655396:MPT720897 MZO655396:MZP720897 NJK655396:NJL720897 NTG655396:NTH720897 ODC655396:ODD720897 OMY655396:OMZ720897 OWU655396:OWV720897 PGQ655396:PGR720897 PQM655396:PQN720897 QAI655396:QAJ720897 QKE655396:QKF720897 QUA655396:QUB720897 RDW655396:RDX720897 RNS655396:RNT720897 RXO655396:RXP720897 SHK655396:SHL720897 SRG655396:SRH720897 TBC655396:TBD720897 TKY655396:TKZ720897 TUU655396:TUV720897 UEQ655396:UER720897 UOM655396:UON720897 UYI655396:UYJ720897 VIE655396:VIF720897 VSA655396:VSB720897 WBW655396:WBX720897 WLS655396:WLT720897 WVO655396:WVP720897 G720932:H786433 JC720932:JD786433 SY720932:SZ786433 ACU720932:ACV786433 AMQ720932:AMR786433 AWM720932:AWN786433 BGI720932:BGJ786433 BQE720932:BQF786433 CAA720932:CAB786433 CJW720932:CJX786433 CTS720932:CTT786433 DDO720932:DDP786433 DNK720932:DNL786433 DXG720932:DXH786433 EHC720932:EHD786433 EQY720932:EQZ786433 FAU720932:FAV786433 FKQ720932:FKR786433 FUM720932:FUN786433 GEI720932:GEJ786433 GOE720932:GOF786433 GYA720932:GYB786433 HHW720932:HHX786433 HRS720932:HRT786433 IBO720932:IBP786433 ILK720932:ILL786433 IVG720932:IVH786433 JFC720932:JFD786433 JOY720932:JOZ786433 JYU720932:JYV786433 KIQ720932:KIR786433 KSM720932:KSN786433 LCI720932:LCJ786433 LME720932:LMF786433 LWA720932:LWB786433 MFW720932:MFX786433 MPS720932:MPT786433 MZO720932:MZP786433 NJK720932:NJL786433 NTG720932:NTH786433 ODC720932:ODD786433 OMY720932:OMZ786433 OWU720932:OWV786433 PGQ720932:PGR786433 PQM720932:PQN786433 QAI720932:QAJ786433 QKE720932:QKF786433 QUA720932:QUB786433 RDW720932:RDX786433 RNS720932:RNT786433 RXO720932:RXP786433 SHK720932:SHL786433 SRG720932:SRH786433 TBC720932:TBD786433 TKY720932:TKZ786433 TUU720932:TUV786433 UEQ720932:UER786433 UOM720932:UON786433 UYI720932:UYJ786433 VIE720932:VIF786433 VSA720932:VSB786433 WBW720932:WBX786433 WLS720932:WLT786433 WVO720932:WVP786433 G786468:H851969 JC786468:JD851969 SY786468:SZ851969 ACU786468:ACV851969 AMQ786468:AMR851969 AWM786468:AWN851969 BGI786468:BGJ851969 BQE786468:BQF851969 CAA786468:CAB851969 CJW786468:CJX851969 CTS786468:CTT851969 DDO786468:DDP851969 DNK786468:DNL851969 DXG786468:DXH851969 EHC786468:EHD851969 EQY786468:EQZ851969 FAU786468:FAV851969 FKQ786468:FKR851969 FUM786468:FUN851969 GEI786468:GEJ851969 GOE786468:GOF851969 GYA786468:GYB851969 HHW786468:HHX851969 HRS786468:HRT851969 IBO786468:IBP851969 ILK786468:ILL851969 IVG786468:IVH851969 JFC786468:JFD851969 JOY786468:JOZ851969 JYU786468:JYV851969 KIQ786468:KIR851969 KSM786468:KSN851969 LCI786468:LCJ851969 LME786468:LMF851969 LWA786468:LWB851969 MFW786468:MFX851969 MPS786468:MPT851969 MZO786468:MZP851969 NJK786468:NJL851969 NTG786468:NTH851969 ODC786468:ODD851969 OMY786468:OMZ851969 OWU786468:OWV851969 PGQ786468:PGR851969 PQM786468:PQN851969 QAI786468:QAJ851969 QKE786468:QKF851969 QUA786468:QUB851969 RDW786468:RDX851969 RNS786468:RNT851969 RXO786468:RXP851969 SHK786468:SHL851969 SRG786468:SRH851969 TBC786468:TBD851969 TKY786468:TKZ851969 TUU786468:TUV851969 UEQ786468:UER851969 UOM786468:UON851969 UYI786468:UYJ851969 VIE786468:VIF851969 VSA786468:VSB851969 WBW786468:WBX851969 WLS786468:WLT851969 WVO786468:WVP851969 G852004:H917505 JC852004:JD917505 SY852004:SZ917505 ACU852004:ACV917505 AMQ852004:AMR917505 AWM852004:AWN917505 BGI852004:BGJ917505 BQE852004:BQF917505 CAA852004:CAB917505 CJW852004:CJX917505 CTS852004:CTT917505 DDO852004:DDP917505 DNK852004:DNL917505 DXG852004:DXH917505 EHC852004:EHD917505 EQY852004:EQZ917505 FAU852004:FAV917505 FKQ852004:FKR917505 FUM852004:FUN917505 GEI852004:GEJ917505 GOE852004:GOF917505 GYA852004:GYB917505 HHW852004:HHX917505 HRS852004:HRT917505 IBO852004:IBP917505 ILK852004:ILL917505 IVG852004:IVH917505 JFC852004:JFD917505 JOY852004:JOZ917505 JYU852004:JYV917505 KIQ852004:KIR917505 KSM852004:KSN917505 LCI852004:LCJ917505 LME852004:LMF917505 LWA852004:LWB917505 MFW852004:MFX917505 MPS852004:MPT917505 MZO852004:MZP917505 NJK852004:NJL917505 NTG852004:NTH917505 ODC852004:ODD917505 OMY852004:OMZ917505 OWU852004:OWV917505 PGQ852004:PGR917505 PQM852004:PQN917505 QAI852004:QAJ917505 QKE852004:QKF917505 QUA852004:QUB917505 RDW852004:RDX917505 RNS852004:RNT917505 RXO852004:RXP917505 SHK852004:SHL917505 SRG852004:SRH917505 TBC852004:TBD917505 TKY852004:TKZ917505 TUU852004:TUV917505 UEQ852004:UER917505 UOM852004:UON917505 UYI852004:UYJ917505 VIE852004:VIF917505 VSA852004:VSB917505 WBW852004:WBX917505 WLS852004:WLT917505 WVO852004:WVP917505 G917540:H983041 JC917540:JD983041 SY917540:SZ983041 ACU917540:ACV983041 AMQ917540:AMR983041 AWM917540:AWN983041 BGI917540:BGJ983041 BQE917540:BQF983041 CAA917540:CAB983041 CJW917540:CJX983041 CTS917540:CTT983041 DDO917540:DDP983041 DNK917540:DNL983041 DXG917540:DXH983041 EHC917540:EHD983041 EQY917540:EQZ983041 FAU917540:FAV983041 FKQ917540:FKR983041 FUM917540:FUN983041 GEI917540:GEJ983041 GOE917540:GOF983041 GYA917540:GYB983041 HHW917540:HHX983041 HRS917540:HRT983041 IBO917540:IBP983041 ILK917540:ILL983041 IVG917540:IVH983041 JFC917540:JFD983041 JOY917540:JOZ983041 JYU917540:JYV983041 KIQ917540:KIR983041 KSM917540:KSN983041 LCI917540:LCJ983041 LME917540:LMF983041 LWA917540:LWB983041 MFW917540:MFX983041 MPS917540:MPT983041 MZO917540:MZP983041 NJK917540:NJL983041 NTG917540:NTH983041 ODC917540:ODD983041 OMY917540:OMZ983041 OWU917540:OWV983041 PGQ917540:PGR983041 PQM917540:PQN983041 QAI917540:QAJ983041 QKE917540:QKF983041 QUA917540:QUB983041 RDW917540:RDX983041 RNS917540:RNT983041 RXO917540:RXP983041 SHK917540:SHL983041 SRG917540:SRH983041 TBC917540:TBD983041 TKY917540:TKZ983041 TUU917540:TUV983041 UEQ917540:UER983041 UOM917540:UON983041 UYI917540:UYJ983041 VIE917540:VIF983041 VSA917540:VSB983041 WBW917540:WBX983041 WLS917540:WLT983041 WVO917540:WVP983041 G983076:H1048576 JC983076:JD1048576 SY983076:SZ1048576 ACU983076:ACV1048576 AMQ983076:AMR1048576 AWM983076:AWN1048576 BGI983076:BGJ1048576 BQE983076:BQF1048576 CAA983076:CAB1048576 CJW983076:CJX1048576 CTS983076:CTT1048576 DDO983076:DDP1048576 DNK983076:DNL1048576 DXG983076:DXH1048576 EHC983076:EHD1048576 EQY983076:EQZ1048576 FAU983076:FAV1048576 FKQ983076:FKR1048576 FUM983076:FUN1048576 GEI983076:GEJ1048576 GOE983076:GOF1048576 GYA983076:GYB1048576 HHW983076:HHX1048576 HRS983076:HRT1048576 IBO983076:IBP1048576 ILK983076:ILL1048576 IVG983076:IVH1048576 JFC983076:JFD1048576 JOY983076:JOZ1048576 JYU983076:JYV1048576 KIQ983076:KIR1048576 KSM983076:KSN1048576 LCI983076:LCJ1048576 LME983076:LMF1048576 LWA983076:LWB1048576 MFW983076:MFX1048576 MPS983076:MPT1048576 MZO983076:MZP1048576 NJK983076:NJL1048576 NTG983076:NTH1048576 ODC983076:ODD1048576 OMY983076:OMZ1048576 OWU983076:OWV1048576 PGQ983076:PGR1048576 PQM983076:PQN1048576 QAI983076:QAJ1048576 QKE983076:QKF1048576 QUA983076:QUB1048576 RDW983076:RDX1048576 RNS983076:RNT1048576 RXO983076:RXP1048576 SHK983076:SHL1048576 SRG983076:SRH1048576 TBC983076:TBD1048576 TKY983076:TKZ1048576 TUU983076:TUV1048576 UEQ983076:UER1048576 UOM983076:UON1048576 UYI983076:UYJ1048576 VIE983076:VIF1048576 VSA983076:VSB1048576 WBW983076:WBX1048576 WLS983076:WLT1048576 WVO983076:WVP1048576 J36:J65537 JF36:JF65537 TB36:TB65537 ACX36:ACX65537 AMT36:AMT65537 AWP36:AWP65537 BGL36:BGL65537 BQH36:BQH65537 CAD36:CAD65537 CJZ36:CJZ65537 CTV36:CTV65537 DDR36:DDR65537 DNN36:DNN65537 DXJ36:DXJ65537 EHF36:EHF65537 ERB36:ERB65537 FAX36:FAX65537 FKT36:FKT65537 FUP36:FUP65537 GEL36:GEL65537 GOH36:GOH65537 GYD36:GYD65537 HHZ36:HHZ65537 HRV36:HRV65537 IBR36:IBR65537 ILN36:ILN65537 IVJ36:IVJ65537 JFF36:JFF65537 JPB36:JPB65537 JYX36:JYX65537 KIT36:KIT65537 KSP36:KSP65537 LCL36:LCL65537 LMH36:LMH65537 LWD36:LWD65537 MFZ36:MFZ65537 MPV36:MPV65537 MZR36:MZR65537 NJN36:NJN65537 NTJ36:NTJ65537 ODF36:ODF65537 ONB36:ONB65537 OWX36:OWX65537 PGT36:PGT65537 PQP36:PQP65537 QAL36:QAL65537 QKH36:QKH65537 QUD36:QUD65537 RDZ36:RDZ65537 RNV36:RNV65537 RXR36:RXR65537 SHN36:SHN65537 SRJ36:SRJ65537 TBF36:TBF65537 TLB36:TLB65537 TUX36:TUX65537 UET36:UET65537 UOP36:UOP65537 UYL36:UYL65537 VIH36:VIH65537 VSD36:VSD65537 WBZ36:WBZ65537 WLV36:WLV65537 WVR36:WVR65537 J65572:J131073 JF65572:JF131073 TB65572:TB131073 ACX65572:ACX131073 AMT65572:AMT131073 AWP65572:AWP131073 BGL65572:BGL131073 BQH65572:BQH131073 CAD65572:CAD131073 CJZ65572:CJZ131073 CTV65572:CTV131073 DDR65572:DDR131073 DNN65572:DNN131073 DXJ65572:DXJ131073 EHF65572:EHF131073 ERB65572:ERB131073 FAX65572:FAX131073 FKT65572:FKT131073 FUP65572:FUP131073 GEL65572:GEL131073 GOH65572:GOH131073 GYD65572:GYD131073 HHZ65572:HHZ131073 HRV65572:HRV131073 IBR65572:IBR131073 ILN65572:ILN131073 IVJ65572:IVJ131073 JFF65572:JFF131073 JPB65572:JPB131073 JYX65572:JYX131073 KIT65572:KIT131073 KSP65572:KSP131073 LCL65572:LCL131073 LMH65572:LMH131073 LWD65572:LWD131073 MFZ65572:MFZ131073 MPV65572:MPV131073 MZR65572:MZR131073 NJN65572:NJN131073 NTJ65572:NTJ131073 ODF65572:ODF131073 ONB65572:ONB131073 OWX65572:OWX131073 PGT65572:PGT131073 PQP65572:PQP131073 QAL65572:QAL131073 QKH65572:QKH131073 QUD65572:QUD131073 RDZ65572:RDZ131073 RNV65572:RNV131073 RXR65572:RXR131073 SHN65572:SHN131073 SRJ65572:SRJ131073 TBF65572:TBF131073 TLB65572:TLB131073 TUX65572:TUX131073 UET65572:UET131073 UOP65572:UOP131073 UYL65572:UYL131073 VIH65572:VIH131073 VSD65572:VSD131073 WBZ65572:WBZ131073 WLV65572:WLV131073 WVR65572:WVR131073 J131108:J196609 JF131108:JF196609 TB131108:TB196609 ACX131108:ACX196609 AMT131108:AMT196609 AWP131108:AWP196609 BGL131108:BGL196609 BQH131108:BQH196609 CAD131108:CAD196609 CJZ131108:CJZ196609 CTV131108:CTV196609 DDR131108:DDR196609 DNN131108:DNN196609 DXJ131108:DXJ196609 EHF131108:EHF196609 ERB131108:ERB196609 FAX131108:FAX196609 FKT131108:FKT196609 FUP131108:FUP196609 GEL131108:GEL196609 GOH131108:GOH196609 GYD131108:GYD196609 HHZ131108:HHZ196609 HRV131108:HRV196609 IBR131108:IBR196609 ILN131108:ILN196609 IVJ131108:IVJ196609 JFF131108:JFF196609 JPB131108:JPB196609 JYX131108:JYX196609 KIT131108:KIT196609 KSP131108:KSP196609 LCL131108:LCL196609 LMH131108:LMH196609 LWD131108:LWD196609 MFZ131108:MFZ196609 MPV131108:MPV196609 MZR131108:MZR196609 NJN131108:NJN196609 NTJ131108:NTJ196609 ODF131108:ODF196609 ONB131108:ONB196609 OWX131108:OWX196609 PGT131108:PGT196609 PQP131108:PQP196609 QAL131108:QAL196609 QKH131108:QKH196609 QUD131108:QUD196609 RDZ131108:RDZ196609 RNV131108:RNV196609 RXR131108:RXR196609 SHN131108:SHN196609 SRJ131108:SRJ196609 TBF131108:TBF196609 TLB131108:TLB196609 TUX131108:TUX196609 UET131108:UET196609 UOP131108:UOP196609 UYL131108:UYL196609 VIH131108:VIH196609 VSD131108:VSD196609 WBZ131108:WBZ196609 WLV131108:WLV196609 WVR131108:WVR196609 J196644:J262145 JF196644:JF262145 TB196644:TB262145 ACX196644:ACX262145 AMT196644:AMT262145 AWP196644:AWP262145 BGL196644:BGL262145 BQH196644:BQH262145 CAD196644:CAD262145 CJZ196644:CJZ262145 CTV196644:CTV262145 DDR196644:DDR262145 DNN196644:DNN262145 DXJ196644:DXJ262145 EHF196644:EHF262145 ERB196644:ERB262145 FAX196644:FAX262145 FKT196644:FKT262145 FUP196644:FUP262145 GEL196644:GEL262145 GOH196644:GOH262145 GYD196644:GYD262145 HHZ196644:HHZ262145 HRV196644:HRV262145 IBR196644:IBR262145 ILN196644:ILN262145 IVJ196644:IVJ262145 JFF196644:JFF262145 JPB196644:JPB262145 JYX196644:JYX262145 KIT196644:KIT262145 KSP196644:KSP262145 LCL196644:LCL262145 LMH196644:LMH262145 LWD196644:LWD262145 MFZ196644:MFZ262145 MPV196644:MPV262145 MZR196644:MZR262145 NJN196644:NJN262145 NTJ196644:NTJ262145 ODF196644:ODF262145 ONB196644:ONB262145 OWX196644:OWX262145 PGT196644:PGT262145 PQP196644:PQP262145 QAL196644:QAL262145 QKH196644:QKH262145 QUD196644:QUD262145 RDZ196644:RDZ262145 RNV196644:RNV262145 RXR196644:RXR262145 SHN196644:SHN262145 SRJ196644:SRJ262145 TBF196644:TBF262145 TLB196644:TLB262145 TUX196644:TUX262145 UET196644:UET262145 UOP196644:UOP262145 UYL196644:UYL262145 VIH196644:VIH262145 VSD196644:VSD262145 WBZ196644:WBZ262145 WLV196644:WLV262145 WVR196644:WVR262145 J262180:J327681 JF262180:JF327681 TB262180:TB327681 ACX262180:ACX327681 AMT262180:AMT327681 AWP262180:AWP327681 BGL262180:BGL327681 BQH262180:BQH327681 CAD262180:CAD327681 CJZ262180:CJZ327681 CTV262180:CTV327681 DDR262180:DDR327681 DNN262180:DNN327681 DXJ262180:DXJ327681 EHF262180:EHF327681 ERB262180:ERB327681 FAX262180:FAX327681 FKT262180:FKT327681 FUP262180:FUP327681 GEL262180:GEL327681 GOH262180:GOH327681 GYD262180:GYD327681 HHZ262180:HHZ327681 HRV262180:HRV327681 IBR262180:IBR327681 ILN262180:ILN327681 IVJ262180:IVJ327681 JFF262180:JFF327681 JPB262180:JPB327681 JYX262180:JYX327681 KIT262180:KIT327681 KSP262180:KSP327681 LCL262180:LCL327681 LMH262180:LMH327681 LWD262180:LWD327681 MFZ262180:MFZ327681 MPV262180:MPV327681 MZR262180:MZR327681 NJN262180:NJN327681 NTJ262180:NTJ327681 ODF262180:ODF327681 ONB262180:ONB327681 OWX262180:OWX327681 PGT262180:PGT327681 PQP262180:PQP327681 QAL262180:QAL327681 QKH262180:QKH327681 QUD262180:QUD327681 RDZ262180:RDZ327681 RNV262180:RNV327681 RXR262180:RXR327681 SHN262180:SHN327681 SRJ262180:SRJ327681 TBF262180:TBF327681 TLB262180:TLB327681 TUX262180:TUX327681 UET262180:UET327681 UOP262180:UOP327681 UYL262180:UYL327681 VIH262180:VIH327681 VSD262180:VSD327681 WBZ262180:WBZ327681 WLV262180:WLV327681 WVR262180:WVR327681 J327716:J393217 JF327716:JF393217 TB327716:TB393217 ACX327716:ACX393217 AMT327716:AMT393217 AWP327716:AWP393217 BGL327716:BGL393217 BQH327716:BQH393217 CAD327716:CAD393217 CJZ327716:CJZ393217 CTV327716:CTV393217 DDR327716:DDR393217 DNN327716:DNN393217 DXJ327716:DXJ393217 EHF327716:EHF393217 ERB327716:ERB393217 FAX327716:FAX393217 FKT327716:FKT393217 FUP327716:FUP393217 GEL327716:GEL393217 GOH327716:GOH393217 GYD327716:GYD393217 HHZ327716:HHZ393217 HRV327716:HRV393217 IBR327716:IBR393217 ILN327716:ILN393217 IVJ327716:IVJ393217 JFF327716:JFF393217 JPB327716:JPB393217 JYX327716:JYX393217 KIT327716:KIT393217 KSP327716:KSP393217 LCL327716:LCL393217 LMH327716:LMH393217 LWD327716:LWD393217 MFZ327716:MFZ393217 MPV327716:MPV393217 MZR327716:MZR393217 NJN327716:NJN393217 NTJ327716:NTJ393217 ODF327716:ODF393217 ONB327716:ONB393217 OWX327716:OWX393217 PGT327716:PGT393217 PQP327716:PQP393217 QAL327716:QAL393217 QKH327716:QKH393217 QUD327716:QUD393217 RDZ327716:RDZ393217 RNV327716:RNV393217 RXR327716:RXR393217 SHN327716:SHN393217 SRJ327716:SRJ393217 TBF327716:TBF393217 TLB327716:TLB393217 TUX327716:TUX393217 UET327716:UET393217 UOP327716:UOP393217 UYL327716:UYL393217 VIH327716:VIH393217 VSD327716:VSD393217 WBZ327716:WBZ393217 WLV327716:WLV393217 WVR327716:WVR393217 J393252:J458753 JF393252:JF458753 TB393252:TB458753 ACX393252:ACX458753 AMT393252:AMT458753 AWP393252:AWP458753 BGL393252:BGL458753 BQH393252:BQH458753 CAD393252:CAD458753 CJZ393252:CJZ458753 CTV393252:CTV458753 DDR393252:DDR458753 DNN393252:DNN458753 DXJ393252:DXJ458753 EHF393252:EHF458753 ERB393252:ERB458753 FAX393252:FAX458753 FKT393252:FKT458753 FUP393252:FUP458753 GEL393252:GEL458753 GOH393252:GOH458753 GYD393252:GYD458753 HHZ393252:HHZ458753 HRV393252:HRV458753 IBR393252:IBR458753 ILN393252:ILN458753 IVJ393252:IVJ458753 JFF393252:JFF458753 JPB393252:JPB458753 JYX393252:JYX458753 KIT393252:KIT458753 KSP393252:KSP458753 LCL393252:LCL458753 LMH393252:LMH458753 LWD393252:LWD458753 MFZ393252:MFZ458753 MPV393252:MPV458753 MZR393252:MZR458753 NJN393252:NJN458753 NTJ393252:NTJ458753 ODF393252:ODF458753 ONB393252:ONB458753 OWX393252:OWX458753 PGT393252:PGT458753 PQP393252:PQP458753 QAL393252:QAL458753 QKH393252:QKH458753 QUD393252:QUD458753 RDZ393252:RDZ458753 RNV393252:RNV458753 RXR393252:RXR458753 SHN393252:SHN458753 SRJ393252:SRJ458753 TBF393252:TBF458753 TLB393252:TLB458753 TUX393252:TUX458753 UET393252:UET458753 UOP393252:UOP458753 UYL393252:UYL458753 VIH393252:VIH458753 VSD393252:VSD458753 WBZ393252:WBZ458753 WLV393252:WLV458753 WVR393252:WVR458753 J458788:J524289 JF458788:JF524289 TB458788:TB524289 ACX458788:ACX524289 AMT458788:AMT524289 AWP458788:AWP524289 BGL458788:BGL524289 BQH458788:BQH524289 CAD458788:CAD524289 CJZ458788:CJZ524289 CTV458788:CTV524289 DDR458788:DDR524289 DNN458788:DNN524289 DXJ458788:DXJ524289 EHF458788:EHF524289 ERB458788:ERB524289 FAX458788:FAX524289 FKT458788:FKT524289 FUP458788:FUP524289 GEL458788:GEL524289 GOH458788:GOH524289 GYD458788:GYD524289 HHZ458788:HHZ524289 HRV458788:HRV524289 IBR458788:IBR524289 ILN458788:ILN524289 IVJ458788:IVJ524289 JFF458788:JFF524289 JPB458788:JPB524289 JYX458788:JYX524289 KIT458788:KIT524289 KSP458788:KSP524289 LCL458788:LCL524289 LMH458788:LMH524289 LWD458788:LWD524289 MFZ458788:MFZ524289 MPV458788:MPV524289 MZR458788:MZR524289 NJN458788:NJN524289 NTJ458788:NTJ524289 ODF458788:ODF524289 ONB458788:ONB524289 OWX458788:OWX524289 PGT458788:PGT524289 PQP458788:PQP524289 QAL458788:QAL524289 QKH458788:QKH524289 QUD458788:QUD524289 RDZ458788:RDZ524289 RNV458788:RNV524289 RXR458788:RXR524289 SHN458788:SHN524289 SRJ458788:SRJ524289 TBF458788:TBF524289 TLB458788:TLB524289 TUX458788:TUX524289 UET458788:UET524289 UOP458788:UOP524289 UYL458788:UYL524289 VIH458788:VIH524289 VSD458788:VSD524289 WBZ458788:WBZ524289 WLV458788:WLV524289 WVR458788:WVR524289 J524324:J589825 JF524324:JF589825 TB524324:TB589825 ACX524324:ACX589825 AMT524324:AMT589825 AWP524324:AWP589825 BGL524324:BGL589825 BQH524324:BQH589825 CAD524324:CAD589825 CJZ524324:CJZ589825 CTV524324:CTV589825 DDR524324:DDR589825 DNN524324:DNN589825 DXJ524324:DXJ589825 EHF524324:EHF589825 ERB524324:ERB589825 FAX524324:FAX589825 FKT524324:FKT589825 FUP524324:FUP589825 GEL524324:GEL589825 GOH524324:GOH589825 GYD524324:GYD589825 HHZ524324:HHZ589825 HRV524324:HRV589825 IBR524324:IBR589825 ILN524324:ILN589825 IVJ524324:IVJ589825 JFF524324:JFF589825 JPB524324:JPB589825 JYX524324:JYX589825 KIT524324:KIT589825 KSP524324:KSP589825 LCL524324:LCL589825 LMH524324:LMH589825 LWD524324:LWD589825 MFZ524324:MFZ589825 MPV524324:MPV589825 MZR524324:MZR589825 NJN524324:NJN589825 NTJ524324:NTJ589825 ODF524324:ODF589825 ONB524324:ONB589825 OWX524324:OWX589825 PGT524324:PGT589825 PQP524324:PQP589825 QAL524324:QAL589825 QKH524324:QKH589825 QUD524324:QUD589825 RDZ524324:RDZ589825 RNV524324:RNV589825 RXR524324:RXR589825 SHN524324:SHN589825 SRJ524324:SRJ589825 TBF524324:TBF589825 TLB524324:TLB589825 TUX524324:TUX589825 UET524324:UET589825 UOP524324:UOP589825 UYL524324:UYL589825 VIH524324:VIH589825 VSD524324:VSD589825 WBZ524324:WBZ589825 WLV524324:WLV589825 WVR524324:WVR589825 J589860:J655361 JF589860:JF655361 TB589860:TB655361 ACX589860:ACX655361 AMT589860:AMT655361 AWP589860:AWP655361 BGL589860:BGL655361 BQH589860:BQH655361 CAD589860:CAD655361 CJZ589860:CJZ655361 CTV589860:CTV655361 DDR589860:DDR655361 DNN589860:DNN655361 DXJ589860:DXJ655361 EHF589860:EHF655361 ERB589860:ERB655361 FAX589860:FAX655361 FKT589860:FKT655361 FUP589860:FUP655361 GEL589860:GEL655361 GOH589860:GOH655361 GYD589860:GYD655361 HHZ589860:HHZ655361 HRV589860:HRV655361 IBR589860:IBR655361 ILN589860:ILN655361 IVJ589860:IVJ655361 JFF589860:JFF655361 JPB589860:JPB655361 JYX589860:JYX655361 KIT589860:KIT655361 KSP589860:KSP655361 LCL589860:LCL655361 LMH589860:LMH655361 LWD589860:LWD655361 MFZ589860:MFZ655361 MPV589860:MPV655361 MZR589860:MZR655361 NJN589860:NJN655361 NTJ589860:NTJ655361 ODF589860:ODF655361 ONB589860:ONB655361 OWX589860:OWX655361 PGT589860:PGT655361 PQP589860:PQP655361 QAL589860:QAL655361 QKH589860:QKH655361 QUD589860:QUD655361 RDZ589860:RDZ655361 RNV589860:RNV655361 RXR589860:RXR655361 SHN589860:SHN655361 SRJ589860:SRJ655361 TBF589860:TBF655361 TLB589860:TLB655361 TUX589860:TUX655361 UET589860:UET655361 UOP589860:UOP655361 UYL589860:UYL655361 VIH589860:VIH655361 VSD589860:VSD655361 WBZ589860:WBZ655361 WLV589860:WLV655361 WVR589860:WVR655361 J655396:J720897 JF655396:JF720897 TB655396:TB720897 ACX655396:ACX720897 AMT655396:AMT720897 AWP655396:AWP720897 BGL655396:BGL720897 BQH655396:BQH720897 CAD655396:CAD720897 CJZ655396:CJZ720897 CTV655396:CTV720897 DDR655396:DDR720897 DNN655396:DNN720897 DXJ655396:DXJ720897 EHF655396:EHF720897 ERB655396:ERB720897 FAX655396:FAX720897 FKT655396:FKT720897 FUP655396:FUP720897 GEL655396:GEL720897 GOH655396:GOH720897 GYD655396:GYD720897 HHZ655396:HHZ720897 HRV655396:HRV720897 IBR655396:IBR720897 ILN655396:ILN720897 IVJ655396:IVJ720897 JFF655396:JFF720897 JPB655396:JPB720897 JYX655396:JYX720897 KIT655396:KIT720897 KSP655396:KSP720897 LCL655396:LCL720897 LMH655396:LMH720897 LWD655396:LWD720897 MFZ655396:MFZ720897 MPV655396:MPV720897 MZR655396:MZR720897 NJN655396:NJN720897 NTJ655396:NTJ720897 ODF655396:ODF720897 ONB655396:ONB720897 OWX655396:OWX720897 PGT655396:PGT720897 PQP655396:PQP720897 QAL655396:QAL720897 QKH655396:QKH720897 QUD655396:QUD720897 RDZ655396:RDZ720897 RNV655396:RNV720897 RXR655396:RXR720897 SHN655396:SHN720897 SRJ655396:SRJ720897 TBF655396:TBF720897 TLB655396:TLB720897 TUX655396:TUX720897 UET655396:UET720897 UOP655396:UOP720897 UYL655396:UYL720897 VIH655396:VIH720897 VSD655396:VSD720897 WBZ655396:WBZ720897 WLV655396:WLV720897 WVR655396:WVR720897 J720932:J786433 JF720932:JF786433 TB720932:TB786433 ACX720932:ACX786433 AMT720932:AMT786433 AWP720932:AWP786433 BGL720932:BGL786433 BQH720932:BQH786433 CAD720932:CAD786433 CJZ720932:CJZ786433 CTV720932:CTV786433 DDR720932:DDR786433 DNN720932:DNN786433 DXJ720932:DXJ786433 EHF720932:EHF786433 ERB720932:ERB786433 FAX720932:FAX786433 FKT720932:FKT786433 FUP720932:FUP786433 GEL720932:GEL786433 GOH720932:GOH786433 GYD720932:GYD786433 HHZ720932:HHZ786433 HRV720932:HRV786433 IBR720932:IBR786433 ILN720932:ILN786433 IVJ720932:IVJ786433 JFF720932:JFF786433 JPB720932:JPB786433 JYX720932:JYX786433 KIT720932:KIT786433 KSP720932:KSP786433 LCL720932:LCL786433 LMH720932:LMH786433 LWD720932:LWD786433 MFZ720932:MFZ786433 MPV720932:MPV786433 MZR720932:MZR786433 NJN720932:NJN786433 NTJ720932:NTJ786433 ODF720932:ODF786433 ONB720932:ONB786433 OWX720932:OWX786433 PGT720932:PGT786433 PQP720932:PQP786433 QAL720932:QAL786433 QKH720932:QKH786433 QUD720932:QUD786433 RDZ720932:RDZ786433 RNV720932:RNV786433 RXR720932:RXR786433 SHN720932:SHN786433 SRJ720932:SRJ786433 TBF720932:TBF786433 TLB720932:TLB786433 TUX720932:TUX786433 UET720932:UET786433 UOP720932:UOP786433 UYL720932:UYL786433 VIH720932:VIH786433 VSD720932:VSD786433 WBZ720932:WBZ786433 WLV720932:WLV786433 WVR720932:WVR786433 J786468:J851969 JF786468:JF851969 TB786468:TB851969 ACX786468:ACX851969 AMT786468:AMT851969 AWP786468:AWP851969 BGL786468:BGL851969 BQH786468:BQH851969 CAD786468:CAD851969 CJZ786468:CJZ851969 CTV786468:CTV851969 DDR786468:DDR851969 DNN786468:DNN851969 DXJ786468:DXJ851969 EHF786468:EHF851969 ERB786468:ERB851969 FAX786468:FAX851969 FKT786468:FKT851969 FUP786468:FUP851969 GEL786468:GEL851969 GOH786468:GOH851969 GYD786468:GYD851969 HHZ786468:HHZ851969 HRV786468:HRV851969 IBR786468:IBR851969 ILN786468:ILN851969 IVJ786468:IVJ851969 JFF786468:JFF851969 JPB786468:JPB851969 JYX786468:JYX851969 KIT786468:KIT851969 KSP786468:KSP851969 LCL786468:LCL851969 LMH786468:LMH851969 LWD786468:LWD851969 MFZ786468:MFZ851969 MPV786468:MPV851969 MZR786468:MZR851969 NJN786468:NJN851969 NTJ786468:NTJ851969 ODF786468:ODF851969 ONB786468:ONB851969 OWX786468:OWX851969 PGT786468:PGT851969 PQP786468:PQP851969 QAL786468:QAL851969 QKH786468:QKH851969 QUD786468:QUD851969 RDZ786468:RDZ851969 RNV786468:RNV851969 RXR786468:RXR851969 SHN786468:SHN851969 SRJ786468:SRJ851969 TBF786468:TBF851969 TLB786468:TLB851969 TUX786468:TUX851969 UET786468:UET851969 UOP786468:UOP851969 UYL786468:UYL851969 VIH786468:VIH851969 VSD786468:VSD851969 WBZ786468:WBZ851969 WLV786468:WLV851969 WVR786468:WVR851969 J852004:J917505 JF852004:JF917505 TB852004:TB917505 ACX852004:ACX917505 AMT852004:AMT917505 AWP852004:AWP917505 BGL852004:BGL917505 BQH852004:BQH917505 CAD852004:CAD917505 CJZ852004:CJZ917505 CTV852004:CTV917505 DDR852004:DDR917505 DNN852004:DNN917505 DXJ852004:DXJ917505 EHF852004:EHF917505 ERB852004:ERB917505 FAX852004:FAX917505 FKT852004:FKT917505 FUP852004:FUP917505 GEL852004:GEL917505 GOH852004:GOH917505 GYD852004:GYD917505 HHZ852004:HHZ917505 HRV852004:HRV917505 IBR852004:IBR917505 ILN852004:ILN917505 IVJ852004:IVJ917505 JFF852004:JFF917505 JPB852004:JPB917505 JYX852004:JYX917505 KIT852004:KIT917505 KSP852004:KSP917505 LCL852004:LCL917505 LMH852004:LMH917505 LWD852004:LWD917505 MFZ852004:MFZ917505 MPV852004:MPV917505 MZR852004:MZR917505 NJN852004:NJN917505 NTJ852004:NTJ917505 ODF852004:ODF917505 ONB852004:ONB917505 OWX852004:OWX917505 PGT852004:PGT917505 PQP852004:PQP917505 QAL852004:QAL917505 QKH852004:QKH917505 QUD852004:QUD917505 RDZ852004:RDZ917505 RNV852004:RNV917505 RXR852004:RXR917505 SHN852004:SHN917505 SRJ852004:SRJ917505 TBF852004:TBF917505 TLB852004:TLB917505 TUX852004:TUX917505 UET852004:UET917505 UOP852004:UOP917505 UYL852004:UYL917505 VIH852004:VIH917505 VSD852004:VSD917505 WBZ852004:WBZ917505 WLV852004:WLV917505 WVR852004:WVR917505 J917540:J983041 JF917540:JF983041 TB917540:TB983041 ACX917540:ACX983041 AMT917540:AMT983041 AWP917540:AWP983041 BGL917540:BGL983041 BQH917540:BQH983041 CAD917540:CAD983041 CJZ917540:CJZ983041 CTV917540:CTV983041 DDR917540:DDR983041 DNN917540:DNN983041 DXJ917540:DXJ983041 EHF917540:EHF983041 ERB917540:ERB983041 FAX917540:FAX983041 FKT917540:FKT983041 FUP917540:FUP983041 GEL917540:GEL983041 GOH917540:GOH983041 GYD917540:GYD983041 HHZ917540:HHZ983041 HRV917540:HRV983041 IBR917540:IBR983041 ILN917540:ILN983041 IVJ917540:IVJ983041 JFF917540:JFF983041 JPB917540:JPB983041 JYX917540:JYX983041 KIT917540:KIT983041 KSP917540:KSP983041 LCL917540:LCL983041 LMH917540:LMH983041 LWD917540:LWD983041 MFZ917540:MFZ983041 MPV917540:MPV983041 MZR917540:MZR983041 NJN917540:NJN983041 NTJ917540:NTJ983041 ODF917540:ODF983041 ONB917540:ONB983041 OWX917540:OWX983041 PGT917540:PGT983041 PQP917540:PQP983041 QAL917540:QAL983041 QKH917540:QKH983041 QUD917540:QUD983041 RDZ917540:RDZ983041 RNV917540:RNV983041 RXR917540:RXR983041 SHN917540:SHN983041 SRJ917540:SRJ983041 TBF917540:TBF983041 TLB917540:TLB983041 TUX917540:TUX983041 UET917540:UET983041 UOP917540:UOP983041 UYL917540:UYL983041 VIH917540:VIH983041 VSD917540:VSD983041 WBZ917540:WBZ983041 WLV917540:WLV983041 WVR917540:WVR983041 J983076:J1048576 JF983076:JF1048576 TB983076:TB1048576 ACX983076:ACX1048576 AMT983076:AMT1048576 AWP983076:AWP1048576 BGL983076:BGL1048576 BQH983076:BQH1048576 CAD983076:CAD1048576 CJZ983076:CJZ1048576 CTV983076:CTV1048576 DDR983076:DDR1048576 DNN983076:DNN1048576 DXJ983076:DXJ1048576 EHF983076:EHF1048576 ERB983076:ERB1048576 FAX983076:FAX1048576 FKT983076:FKT1048576 FUP983076:FUP1048576 GEL983076:GEL1048576 GOH983076:GOH1048576 GYD983076:GYD1048576 HHZ983076:HHZ1048576 HRV983076:HRV1048576 IBR983076:IBR1048576 ILN983076:ILN1048576 IVJ983076:IVJ1048576 JFF983076:JFF1048576 JPB983076:JPB1048576 JYX983076:JYX1048576 KIT983076:KIT1048576 KSP983076:KSP1048576 LCL983076:LCL1048576 LMH983076:LMH1048576 LWD983076:LWD1048576 MFZ983076:MFZ1048576 MPV983076:MPV1048576 MZR983076:MZR1048576 NJN983076:NJN1048576 NTJ983076:NTJ1048576 ODF983076:ODF1048576 ONB983076:ONB1048576 OWX983076:OWX1048576 PGT983076:PGT1048576 PQP983076:PQP1048576 QAL983076:QAL1048576 QKH983076:QKH1048576 QUD983076:QUD1048576 RDZ983076:RDZ1048576 RNV983076:RNV1048576 RXR983076:RXR1048576 SHN983076:SHN1048576 SRJ983076:SRJ1048576 TBF983076:TBF1048576 TLB983076:TLB1048576 TUX983076:TUX1048576 UET983076:UET1048576 UOP983076:UOP1048576 UYL983076:UYL1048576 VIH983076:VIH1048576 VSD983076:VSD1048576 WBZ983076:WBZ1048576 WLV983076:WLV1048576 WVR983076:WVR1048576 D30:E30 IZ30:JA30 SV30:SW30 ACR30:ACS30 AMN30:AMO30 AWJ30:AWK30 BGF30:BGG30 BQB30:BQC30 BZX30:BZY30 CJT30:CJU30 CTP30:CTQ30 DDL30:DDM30 DNH30:DNI30 DXD30:DXE30 EGZ30:EHA30 EQV30:EQW30 FAR30:FAS30 FKN30:FKO30 FUJ30:FUK30 GEF30:GEG30 GOB30:GOC30 GXX30:GXY30 HHT30:HHU30 HRP30:HRQ30 IBL30:IBM30 ILH30:ILI30 IVD30:IVE30 JEZ30:JFA30 JOV30:JOW30 JYR30:JYS30 KIN30:KIO30 KSJ30:KSK30 LCF30:LCG30 LMB30:LMC30 LVX30:LVY30 MFT30:MFU30 MPP30:MPQ30 MZL30:MZM30 NJH30:NJI30 NTD30:NTE30 OCZ30:ODA30 OMV30:OMW30 OWR30:OWS30 PGN30:PGO30 PQJ30:PQK30 QAF30:QAG30 QKB30:QKC30 QTX30:QTY30 RDT30:RDU30 RNP30:RNQ30 RXL30:RXM30 SHH30:SHI30 SRD30:SRE30 TAZ30:TBA30 TKV30:TKW30 TUR30:TUS30 UEN30:UEO30 UOJ30:UOK30 UYF30:UYG30 VIB30:VIC30 VRX30:VRY30 WBT30:WBU30 WLP30:WLQ30 WVL30:WVM30 D65566:E65566 IZ65566:JA65566 SV65566:SW65566 ACR65566:ACS65566 AMN65566:AMO65566 AWJ65566:AWK65566 BGF65566:BGG65566 BQB65566:BQC65566 BZX65566:BZY65566 CJT65566:CJU65566 CTP65566:CTQ65566 DDL65566:DDM65566 DNH65566:DNI65566 DXD65566:DXE65566 EGZ65566:EHA65566 EQV65566:EQW65566 FAR65566:FAS65566 FKN65566:FKO65566 FUJ65566:FUK65566 GEF65566:GEG65566 GOB65566:GOC65566 GXX65566:GXY65566 HHT65566:HHU65566 HRP65566:HRQ65566 IBL65566:IBM65566 ILH65566:ILI65566 IVD65566:IVE65566 JEZ65566:JFA65566 JOV65566:JOW65566 JYR65566:JYS65566 KIN65566:KIO65566 KSJ65566:KSK65566 LCF65566:LCG65566 LMB65566:LMC65566 LVX65566:LVY65566 MFT65566:MFU65566 MPP65566:MPQ65566 MZL65566:MZM65566 NJH65566:NJI65566 NTD65566:NTE65566 OCZ65566:ODA65566 OMV65566:OMW65566 OWR65566:OWS65566 PGN65566:PGO65566 PQJ65566:PQK65566 QAF65566:QAG65566 QKB65566:QKC65566 QTX65566:QTY65566 RDT65566:RDU65566 RNP65566:RNQ65566 RXL65566:RXM65566 SHH65566:SHI65566 SRD65566:SRE65566 TAZ65566:TBA65566 TKV65566:TKW65566 TUR65566:TUS65566 UEN65566:UEO65566 UOJ65566:UOK65566 UYF65566:UYG65566 VIB65566:VIC65566 VRX65566:VRY65566 WBT65566:WBU65566 WLP65566:WLQ65566 WVL65566:WVM65566 D131102:E131102 IZ131102:JA131102 SV131102:SW131102 ACR131102:ACS131102 AMN131102:AMO131102 AWJ131102:AWK131102 BGF131102:BGG131102 BQB131102:BQC131102 BZX131102:BZY131102 CJT131102:CJU131102 CTP131102:CTQ131102 DDL131102:DDM131102 DNH131102:DNI131102 DXD131102:DXE131102 EGZ131102:EHA131102 EQV131102:EQW131102 FAR131102:FAS131102 FKN131102:FKO131102 FUJ131102:FUK131102 GEF131102:GEG131102 GOB131102:GOC131102 GXX131102:GXY131102 HHT131102:HHU131102 HRP131102:HRQ131102 IBL131102:IBM131102 ILH131102:ILI131102 IVD131102:IVE131102 JEZ131102:JFA131102 JOV131102:JOW131102 JYR131102:JYS131102 KIN131102:KIO131102 KSJ131102:KSK131102 LCF131102:LCG131102 LMB131102:LMC131102 LVX131102:LVY131102 MFT131102:MFU131102 MPP131102:MPQ131102 MZL131102:MZM131102 NJH131102:NJI131102 NTD131102:NTE131102 OCZ131102:ODA131102 OMV131102:OMW131102 OWR131102:OWS131102 PGN131102:PGO131102 PQJ131102:PQK131102 QAF131102:QAG131102 QKB131102:QKC131102 QTX131102:QTY131102 RDT131102:RDU131102 RNP131102:RNQ131102 RXL131102:RXM131102 SHH131102:SHI131102 SRD131102:SRE131102 TAZ131102:TBA131102 TKV131102:TKW131102 TUR131102:TUS131102 UEN131102:UEO131102 UOJ131102:UOK131102 UYF131102:UYG131102 VIB131102:VIC131102 VRX131102:VRY131102 WBT131102:WBU131102 WLP131102:WLQ131102 WVL131102:WVM131102 D196638:E196638 IZ196638:JA196638 SV196638:SW196638 ACR196638:ACS196638 AMN196638:AMO196638 AWJ196638:AWK196638 BGF196638:BGG196638 BQB196638:BQC196638 BZX196638:BZY196638 CJT196638:CJU196638 CTP196638:CTQ196638 DDL196638:DDM196638 DNH196638:DNI196638 DXD196638:DXE196638 EGZ196638:EHA196638 EQV196638:EQW196638 FAR196638:FAS196638 FKN196638:FKO196638 FUJ196638:FUK196638 GEF196638:GEG196638 GOB196638:GOC196638 GXX196638:GXY196638 HHT196638:HHU196638 HRP196638:HRQ196638 IBL196638:IBM196638 ILH196638:ILI196638 IVD196638:IVE196638 JEZ196638:JFA196638 JOV196638:JOW196638 JYR196638:JYS196638 KIN196638:KIO196638 KSJ196638:KSK196638 LCF196638:LCG196638 LMB196638:LMC196638 LVX196638:LVY196638 MFT196638:MFU196638 MPP196638:MPQ196638 MZL196638:MZM196638 NJH196638:NJI196638 NTD196638:NTE196638 OCZ196638:ODA196638 OMV196638:OMW196638 OWR196638:OWS196638 PGN196638:PGO196638 PQJ196638:PQK196638 QAF196638:QAG196638 QKB196638:QKC196638 QTX196638:QTY196638 RDT196638:RDU196638 RNP196638:RNQ196638 RXL196638:RXM196638 SHH196638:SHI196638 SRD196638:SRE196638 TAZ196638:TBA196638 TKV196638:TKW196638 TUR196638:TUS196638 UEN196638:UEO196638 UOJ196638:UOK196638 UYF196638:UYG196638 VIB196638:VIC196638 VRX196638:VRY196638 WBT196638:WBU196638 WLP196638:WLQ196638 WVL196638:WVM196638 D262174:E262174 IZ262174:JA262174 SV262174:SW262174 ACR262174:ACS262174 AMN262174:AMO262174 AWJ262174:AWK262174 BGF262174:BGG262174 BQB262174:BQC262174 BZX262174:BZY262174 CJT262174:CJU262174 CTP262174:CTQ262174 DDL262174:DDM262174 DNH262174:DNI262174 DXD262174:DXE262174 EGZ262174:EHA262174 EQV262174:EQW262174 FAR262174:FAS262174 FKN262174:FKO262174 FUJ262174:FUK262174 GEF262174:GEG262174 GOB262174:GOC262174 GXX262174:GXY262174 HHT262174:HHU262174 HRP262174:HRQ262174 IBL262174:IBM262174 ILH262174:ILI262174 IVD262174:IVE262174 JEZ262174:JFA262174 JOV262174:JOW262174 JYR262174:JYS262174 KIN262174:KIO262174 KSJ262174:KSK262174 LCF262174:LCG262174 LMB262174:LMC262174 LVX262174:LVY262174 MFT262174:MFU262174 MPP262174:MPQ262174 MZL262174:MZM262174 NJH262174:NJI262174 NTD262174:NTE262174 OCZ262174:ODA262174 OMV262174:OMW262174 OWR262174:OWS262174 PGN262174:PGO262174 PQJ262174:PQK262174 QAF262174:QAG262174 QKB262174:QKC262174 QTX262174:QTY262174 RDT262174:RDU262174 RNP262174:RNQ262174 RXL262174:RXM262174 SHH262174:SHI262174 SRD262174:SRE262174 TAZ262174:TBA262174 TKV262174:TKW262174 TUR262174:TUS262174 UEN262174:UEO262174 UOJ262174:UOK262174 UYF262174:UYG262174 VIB262174:VIC262174 VRX262174:VRY262174 WBT262174:WBU262174 WLP262174:WLQ262174 WVL262174:WVM262174 D327710:E327710 IZ327710:JA327710 SV327710:SW327710 ACR327710:ACS327710 AMN327710:AMO327710 AWJ327710:AWK327710 BGF327710:BGG327710 BQB327710:BQC327710 BZX327710:BZY327710 CJT327710:CJU327710 CTP327710:CTQ327710 DDL327710:DDM327710 DNH327710:DNI327710 DXD327710:DXE327710 EGZ327710:EHA327710 EQV327710:EQW327710 FAR327710:FAS327710 FKN327710:FKO327710 FUJ327710:FUK327710 GEF327710:GEG327710 GOB327710:GOC327710 GXX327710:GXY327710 HHT327710:HHU327710 HRP327710:HRQ327710 IBL327710:IBM327710 ILH327710:ILI327710 IVD327710:IVE327710 JEZ327710:JFA327710 JOV327710:JOW327710 JYR327710:JYS327710 KIN327710:KIO327710 KSJ327710:KSK327710 LCF327710:LCG327710 LMB327710:LMC327710 LVX327710:LVY327710 MFT327710:MFU327710 MPP327710:MPQ327710 MZL327710:MZM327710 NJH327710:NJI327710 NTD327710:NTE327710 OCZ327710:ODA327710 OMV327710:OMW327710 OWR327710:OWS327710 PGN327710:PGO327710 PQJ327710:PQK327710 QAF327710:QAG327710 QKB327710:QKC327710 QTX327710:QTY327710 RDT327710:RDU327710 RNP327710:RNQ327710 RXL327710:RXM327710 SHH327710:SHI327710 SRD327710:SRE327710 TAZ327710:TBA327710 TKV327710:TKW327710 TUR327710:TUS327710 UEN327710:UEO327710 UOJ327710:UOK327710 UYF327710:UYG327710 VIB327710:VIC327710 VRX327710:VRY327710 WBT327710:WBU327710 WLP327710:WLQ327710 WVL327710:WVM327710 D393246:E393246 IZ393246:JA393246 SV393246:SW393246 ACR393246:ACS393246 AMN393246:AMO393246 AWJ393246:AWK393246 BGF393246:BGG393246 BQB393246:BQC393246 BZX393246:BZY393246 CJT393246:CJU393246 CTP393246:CTQ393246 DDL393246:DDM393246 DNH393246:DNI393246 DXD393246:DXE393246 EGZ393246:EHA393246 EQV393246:EQW393246 FAR393246:FAS393246 FKN393246:FKO393246 FUJ393246:FUK393246 GEF393246:GEG393246 GOB393246:GOC393246 GXX393246:GXY393246 HHT393246:HHU393246 HRP393246:HRQ393246 IBL393246:IBM393246 ILH393246:ILI393246 IVD393246:IVE393246 JEZ393246:JFA393246 JOV393246:JOW393246 JYR393246:JYS393246 KIN393246:KIO393246 KSJ393246:KSK393246 LCF393246:LCG393246 LMB393246:LMC393246 LVX393246:LVY393246 MFT393246:MFU393246 MPP393246:MPQ393246 MZL393246:MZM393246 NJH393246:NJI393246 NTD393246:NTE393246 OCZ393246:ODA393246 OMV393246:OMW393246 OWR393246:OWS393246 PGN393246:PGO393246 PQJ393246:PQK393246 QAF393246:QAG393246 QKB393246:QKC393246 QTX393246:QTY393246 RDT393246:RDU393246 RNP393246:RNQ393246 RXL393246:RXM393246 SHH393246:SHI393246 SRD393246:SRE393246 TAZ393246:TBA393246 TKV393246:TKW393246 TUR393246:TUS393246 UEN393246:UEO393246 UOJ393246:UOK393246 UYF393246:UYG393246 VIB393246:VIC393246 VRX393246:VRY393246 WBT393246:WBU393246 WLP393246:WLQ393246 WVL393246:WVM393246 D458782:E458782 IZ458782:JA458782 SV458782:SW458782 ACR458782:ACS458782 AMN458782:AMO458782 AWJ458782:AWK458782 BGF458782:BGG458782 BQB458782:BQC458782 BZX458782:BZY458782 CJT458782:CJU458782 CTP458782:CTQ458782 DDL458782:DDM458782 DNH458782:DNI458782 DXD458782:DXE458782 EGZ458782:EHA458782 EQV458782:EQW458782 FAR458782:FAS458782 FKN458782:FKO458782 FUJ458782:FUK458782 GEF458782:GEG458782 GOB458782:GOC458782 GXX458782:GXY458782 HHT458782:HHU458782 HRP458782:HRQ458782 IBL458782:IBM458782 ILH458782:ILI458782 IVD458782:IVE458782 JEZ458782:JFA458782 JOV458782:JOW458782 JYR458782:JYS458782 KIN458782:KIO458782 KSJ458782:KSK458782 LCF458782:LCG458782 LMB458782:LMC458782 LVX458782:LVY458782 MFT458782:MFU458782 MPP458782:MPQ458782 MZL458782:MZM458782 NJH458782:NJI458782 NTD458782:NTE458782 OCZ458782:ODA458782 OMV458782:OMW458782 OWR458782:OWS458782 PGN458782:PGO458782 PQJ458782:PQK458782 QAF458782:QAG458782 QKB458782:QKC458782 QTX458782:QTY458782 RDT458782:RDU458782 RNP458782:RNQ458782 RXL458782:RXM458782 SHH458782:SHI458782 SRD458782:SRE458782 TAZ458782:TBA458782 TKV458782:TKW458782 TUR458782:TUS458782 UEN458782:UEO458782 UOJ458782:UOK458782 UYF458782:UYG458782 VIB458782:VIC458782 VRX458782:VRY458782 WBT458782:WBU458782 WLP458782:WLQ458782 WVL458782:WVM458782 D524318:E524318 IZ524318:JA524318 SV524318:SW524318 ACR524318:ACS524318 AMN524318:AMO524318 AWJ524318:AWK524318 BGF524318:BGG524318 BQB524318:BQC524318 BZX524318:BZY524318 CJT524318:CJU524318 CTP524318:CTQ524318 DDL524318:DDM524318 DNH524318:DNI524318 DXD524318:DXE524318 EGZ524318:EHA524318 EQV524318:EQW524318 FAR524318:FAS524318 FKN524318:FKO524318 FUJ524318:FUK524318 GEF524318:GEG524318 GOB524318:GOC524318 GXX524318:GXY524318 HHT524318:HHU524318 HRP524318:HRQ524318 IBL524318:IBM524318 ILH524318:ILI524318 IVD524318:IVE524318 JEZ524318:JFA524318 JOV524318:JOW524318 JYR524318:JYS524318 KIN524318:KIO524318 KSJ524318:KSK524318 LCF524318:LCG524318 LMB524318:LMC524318 LVX524318:LVY524318 MFT524318:MFU524318 MPP524318:MPQ524318 MZL524318:MZM524318 NJH524318:NJI524318 NTD524318:NTE524318 OCZ524318:ODA524318 OMV524318:OMW524318 OWR524318:OWS524318 PGN524318:PGO524318 PQJ524318:PQK524318 QAF524318:QAG524318 QKB524318:QKC524318 QTX524318:QTY524318 RDT524318:RDU524318 RNP524318:RNQ524318 RXL524318:RXM524318 SHH524318:SHI524318 SRD524318:SRE524318 TAZ524318:TBA524318 TKV524318:TKW524318 TUR524318:TUS524318 UEN524318:UEO524318 UOJ524318:UOK524318 UYF524318:UYG524318 VIB524318:VIC524318 VRX524318:VRY524318 WBT524318:WBU524318 WLP524318:WLQ524318 WVL524318:WVM524318 D589854:E589854 IZ589854:JA589854 SV589854:SW589854 ACR589854:ACS589854 AMN589854:AMO589854 AWJ589854:AWK589854 BGF589854:BGG589854 BQB589854:BQC589854 BZX589854:BZY589854 CJT589854:CJU589854 CTP589854:CTQ589854 DDL589854:DDM589854 DNH589854:DNI589854 DXD589854:DXE589854 EGZ589854:EHA589854 EQV589854:EQW589854 FAR589854:FAS589854 FKN589854:FKO589854 FUJ589854:FUK589854 GEF589854:GEG589854 GOB589854:GOC589854 GXX589854:GXY589854 HHT589854:HHU589854 HRP589854:HRQ589854 IBL589854:IBM589854 ILH589854:ILI589854 IVD589854:IVE589854 JEZ589854:JFA589854 JOV589854:JOW589854 JYR589854:JYS589854 KIN589854:KIO589854 KSJ589854:KSK589854 LCF589854:LCG589854 LMB589854:LMC589854 LVX589854:LVY589854 MFT589854:MFU589854 MPP589854:MPQ589854 MZL589854:MZM589854 NJH589854:NJI589854 NTD589854:NTE589854 OCZ589854:ODA589854 OMV589854:OMW589854 OWR589854:OWS589854 PGN589854:PGO589854 PQJ589854:PQK589854 QAF589854:QAG589854 QKB589854:QKC589854 QTX589854:QTY589854 RDT589854:RDU589854 RNP589854:RNQ589854 RXL589854:RXM589854 SHH589854:SHI589854 SRD589854:SRE589854 TAZ589854:TBA589854 TKV589854:TKW589854 TUR589854:TUS589854 UEN589854:UEO589854 UOJ589854:UOK589854 UYF589854:UYG589854 VIB589854:VIC589854 VRX589854:VRY589854 WBT589854:WBU589854 WLP589854:WLQ589854 WVL589854:WVM589854 D655390:E655390 IZ655390:JA655390 SV655390:SW655390 ACR655390:ACS655390 AMN655390:AMO655390 AWJ655390:AWK655390 BGF655390:BGG655390 BQB655390:BQC655390 BZX655390:BZY655390 CJT655390:CJU655390 CTP655390:CTQ655390 DDL655390:DDM655390 DNH655390:DNI655390 DXD655390:DXE655390 EGZ655390:EHA655390 EQV655390:EQW655390 FAR655390:FAS655390 FKN655390:FKO655390 FUJ655390:FUK655390 GEF655390:GEG655390 GOB655390:GOC655390 GXX655390:GXY655390 HHT655390:HHU655390 HRP655390:HRQ655390 IBL655390:IBM655390 ILH655390:ILI655390 IVD655390:IVE655390 JEZ655390:JFA655390 JOV655390:JOW655390 JYR655390:JYS655390 KIN655390:KIO655390 KSJ655390:KSK655390 LCF655390:LCG655390 LMB655390:LMC655390 LVX655390:LVY655390 MFT655390:MFU655390 MPP655390:MPQ655390 MZL655390:MZM655390 NJH655390:NJI655390 NTD655390:NTE655390 OCZ655390:ODA655390 OMV655390:OMW655390 OWR655390:OWS655390 PGN655390:PGO655390 PQJ655390:PQK655390 QAF655390:QAG655390 QKB655390:QKC655390 QTX655390:QTY655390 RDT655390:RDU655390 RNP655390:RNQ655390 RXL655390:RXM655390 SHH655390:SHI655390 SRD655390:SRE655390 TAZ655390:TBA655390 TKV655390:TKW655390 TUR655390:TUS655390 UEN655390:UEO655390 UOJ655390:UOK655390 UYF655390:UYG655390 VIB655390:VIC655390 VRX655390:VRY655390 WBT655390:WBU655390 WLP655390:WLQ655390 WVL655390:WVM655390 D720926:E720926 IZ720926:JA720926 SV720926:SW720926 ACR720926:ACS720926 AMN720926:AMO720926 AWJ720926:AWK720926 BGF720926:BGG720926 BQB720926:BQC720926 BZX720926:BZY720926 CJT720926:CJU720926 CTP720926:CTQ720926 DDL720926:DDM720926 DNH720926:DNI720926 DXD720926:DXE720926 EGZ720926:EHA720926 EQV720926:EQW720926 FAR720926:FAS720926 FKN720926:FKO720926 FUJ720926:FUK720926 GEF720926:GEG720926 GOB720926:GOC720926 GXX720926:GXY720926 HHT720926:HHU720926 HRP720926:HRQ720926 IBL720926:IBM720926 ILH720926:ILI720926 IVD720926:IVE720926 JEZ720926:JFA720926 JOV720926:JOW720926 JYR720926:JYS720926 KIN720926:KIO720926 KSJ720926:KSK720926 LCF720926:LCG720926 LMB720926:LMC720926 LVX720926:LVY720926 MFT720926:MFU720926 MPP720926:MPQ720926 MZL720926:MZM720926 NJH720926:NJI720926 NTD720926:NTE720926 OCZ720926:ODA720926 OMV720926:OMW720926 OWR720926:OWS720926 PGN720926:PGO720926 PQJ720926:PQK720926 QAF720926:QAG720926 QKB720926:QKC720926 QTX720926:QTY720926 RDT720926:RDU720926 RNP720926:RNQ720926 RXL720926:RXM720926 SHH720926:SHI720926 SRD720926:SRE720926 TAZ720926:TBA720926 TKV720926:TKW720926 TUR720926:TUS720926 UEN720926:UEO720926 UOJ720926:UOK720926 UYF720926:UYG720926 VIB720926:VIC720926 VRX720926:VRY720926 WBT720926:WBU720926 WLP720926:WLQ720926 WVL720926:WVM720926 D786462:E786462 IZ786462:JA786462 SV786462:SW786462 ACR786462:ACS786462 AMN786462:AMO786462 AWJ786462:AWK786462 BGF786462:BGG786462 BQB786462:BQC786462 BZX786462:BZY786462 CJT786462:CJU786462 CTP786462:CTQ786462 DDL786462:DDM786462 DNH786462:DNI786462 DXD786462:DXE786462 EGZ786462:EHA786462 EQV786462:EQW786462 FAR786462:FAS786462 FKN786462:FKO786462 FUJ786462:FUK786462 GEF786462:GEG786462 GOB786462:GOC786462 GXX786462:GXY786462 HHT786462:HHU786462 HRP786462:HRQ786462 IBL786462:IBM786462 ILH786462:ILI786462 IVD786462:IVE786462 JEZ786462:JFA786462 JOV786462:JOW786462 JYR786462:JYS786462 KIN786462:KIO786462 KSJ786462:KSK786462 LCF786462:LCG786462 LMB786462:LMC786462 LVX786462:LVY786462 MFT786462:MFU786462 MPP786462:MPQ786462 MZL786462:MZM786462 NJH786462:NJI786462 NTD786462:NTE786462 OCZ786462:ODA786462 OMV786462:OMW786462 OWR786462:OWS786462 PGN786462:PGO786462 PQJ786462:PQK786462 QAF786462:QAG786462 QKB786462:QKC786462 QTX786462:QTY786462 RDT786462:RDU786462 RNP786462:RNQ786462 RXL786462:RXM786462 SHH786462:SHI786462 SRD786462:SRE786462 TAZ786462:TBA786462 TKV786462:TKW786462 TUR786462:TUS786462 UEN786462:UEO786462 UOJ786462:UOK786462 UYF786462:UYG786462 VIB786462:VIC786462 VRX786462:VRY786462 WBT786462:WBU786462 WLP786462:WLQ786462 WVL786462:WVM786462 D851998:E851998 IZ851998:JA851998 SV851998:SW851998 ACR851998:ACS851998 AMN851998:AMO851998 AWJ851998:AWK851998 BGF851998:BGG851998 BQB851998:BQC851998 BZX851998:BZY851998 CJT851998:CJU851998 CTP851998:CTQ851998 DDL851998:DDM851998 DNH851998:DNI851998 DXD851998:DXE851998 EGZ851998:EHA851998 EQV851998:EQW851998 FAR851998:FAS851998 FKN851998:FKO851998 FUJ851998:FUK851998 GEF851998:GEG851998 GOB851998:GOC851998 GXX851998:GXY851998 HHT851998:HHU851998 HRP851998:HRQ851998 IBL851998:IBM851998 ILH851998:ILI851998 IVD851998:IVE851998 JEZ851998:JFA851998 JOV851998:JOW851998 JYR851998:JYS851998 KIN851998:KIO851998 KSJ851998:KSK851998 LCF851998:LCG851998 LMB851998:LMC851998 LVX851998:LVY851998 MFT851998:MFU851998 MPP851998:MPQ851998 MZL851998:MZM851998 NJH851998:NJI851998 NTD851998:NTE851998 OCZ851998:ODA851998 OMV851998:OMW851998 OWR851998:OWS851998 PGN851998:PGO851998 PQJ851998:PQK851998 QAF851998:QAG851998 QKB851998:QKC851998 QTX851998:QTY851998 RDT851998:RDU851998 RNP851998:RNQ851998 RXL851998:RXM851998 SHH851998:SHI851998 SRD851998:SRE851998 TAZ851998:TBA851998 TKV851998:TKW851998 TUR851998:TUS851998 UEN851998:UEO851998 UOJ851998:UOK851998 UYF851998:UYG851998 VIB851998:VIC851998 VRX851998:VRY851998 WBT851998:WBU851998 WLP851998:WLQ851998 WVL851998:WVM851998 D917534:E917534 IZ917534:JA917534 SV917534:SW917534 ACR917534:ACS917534 AMN917534:AMO917534 AWJ917534:AWK917534 BGF917534:BGG917534 BQB917534:BQC917534 BZX917534:BZY917534 CJT917534:CJU917534 CTP917534:CTQ917534 DDL917534:DDM917534 DNH917534:DNI917534 DXD917534:DXE917534 EGZ917534:EHA917534 EQV917534:EQW917534 FAR917534:FAS917534 FKN917534:FKO917534 FUJ917534:FUK917534 GEF917534:GEG917534 GOB917534:GOC917534 GXX917534:GXY917534 HHT917534:HHU917534 HRP917534:HRQ917534 IBL917534:IBM917534 ILH917534:ILI917534 IVD917534:IVE917534 JEZ917534:JFA917534 JOV917534:JOW917534 JYR917534:JYS917534 KIN917534:KIO917534 KSJ917534:KSK917534 LCF917534:LCG917534 LMB917534:LMC917534 LVX917534:LVY917534 MFT917534:MFU917534 MPP917534:MPQ917534 MZL917534:MZM917534 NJH917534:NJI917534 NTD917534:NTE917534 OCZ917534:ODA917534 OMV917534:OMW917534 OWR917534:OWS917534 PGN917534:PGO917534 PQJ917534:PQK917534 QAF917534:QAG917534 QKB917534:QKC917534 QTX917534:QTY917534 RDT917534:RDU917534 RNP917534:RNQ917534 RXL917534:RXM917534 SHH917534:SHI917534 SRD917534:SRE917534 TAZ917534:TBA917534 TKV917534:TKW917534 TUR917534:TUS917534 UEN917534:UEO917534 UOJ917534:UOK917534 UYF917534:UYG917534 VIB917534:VIC917534 VRX917534:VRY917534 WBT917534:WBU917534 WLP917534:WLQ917534 WVL917534:WVM917534 D983070:E983070 IZ983070:JA983070 SV983070:SW983070 ACR983070:ACS983070 AMN983070:AMO983070 AWJ983070:AWK983070 BGF983070:BGG983070 BQB983070:BQC983070 BZX983070:BZY983070 CJT983070:CJU983070 CTP983070:CTQ983070 DDL983070:DDM983070 DNH983070:DNI983070 DXD983070:DXE983070 EGZ983070:EHA983070 EQV983070:EQW983070 FAR983070:FAS983070 FKN983070:FKO983070 FUJ983070:FUK983070 GEF983070:GEG983070 GOB983070:GOC983070 GXX983070:GXY983070 HHT983070:HHU983070 HRP983070:HRQ983070 IBL983070:IBM983070 ILH983070:ILI983070 IVD983070:IVE983070 JEZ983070:JFA983070 JOV983070:JOW983070 JYR983070:JYS983070 KIN983070:KIO983070 KSJ983070:KSK983070 LCF983070:LCG983070 LMB983070:LMC983070 LVX983070:LVY983070 MFT983070:MFU983070 MPP983070:MPQ983070 MZL983070:MZM983070 NJH983070:NJI983070 NTD983070:NTE983070 OCZ983070:ODA983070 OMV983070:OMW983070 OWR983070:OWS983070 PGN983070:PGO983070 PQJ983070:PQK983070 QAF983070:QAG983070 QKB983070:QKC983070 QTX983070:QTY983070 RDT983070:RDU983070 RNP983070:RNQ983070 RXL983070:RXM983070 SHH983070:SHI983070 SRD983070:SRE983070 TAZ983070:TBA983070 TKV983070:TKW983070 TUR983070:TUS983070 UEN983070:UEO983070 UOJ983070:UOK983070 UYF983070:UYG983070 VIB983070:VIC983070 VRX983070:VRY983070 WBT983070:WBU983070 WLP983070:WLQ983070 WVL983070:WVM983070 G30:H30 JC30:JD30 SY30:SZ30 ACU30:ACV30 AMQ30:AMR30 AWM30:AWN30 BGI30:BGJ30 BQE30:BQF30 CAA30:CAB30 CJW30:CJX30 CTS30:CTT30 DDO30:DDP30 DNK30:DNL30 DXG30:DXH30 EHC30:EHD30 EQY30:EQZ30 FAU30:FAV30 FKQ30:FKR30 FUM30:FUN30 GEI30:GEJ30 GOE30:GOF30 GYA30:GYB30 HHW30:HHX30 HRS30:HRT30 IBO30:IBP30 ILK30:ILL30 IVG30:IVH30 JFC30:JFD30 JOY30:JOZ30 JYU30:JYV30 KIQ30:KIR30 KSM30:KSN30 LCI30:LCJ30 LME30:LMF30 LWA30:LWB30 MFW30:MFX30 MPS30:MPT30 MZO30:MZP30 NJK30:NJL30 NTG30:NTH30 ODC30:ODD30 OMY30:OMZ30 OWU30:OWV30 PGQ30:PGR30 PQM30:PQN30 QAI30:QAJ30 QKE30:QKF30 QUA30:QUB30 RDW30:RDX30 RNS30:RNT30 RXO30:RXP30 SHK30:SHL30 SRG30:SRH30 TBC30:TBD30 TKY30:TKZ30 TUU30:TUV30 UEQ30:UER30 UOM30:UON30 UYI30:UYJ30 VIE30:VIF30 VSA30:VSB30 WBW30:WBX30 WLS30:WLT30 WVO30:WVP30 G65566:H65566 JC65566:JD65566 SY65566:SZ65566 ACU65566:ACV65566 AMQ65566:AMR65566 AWM65566:AWN65566 BGI65566:BGJ65566 BQE65566:BQF65566 CAA65566:CAB65566 CJW65566:CJX65566 CTS65566:CTT65566 DDO65566:DDP65566 DNK65566:DNL65566 DXG65566:DXH65566 EHC65566:EHD65566 EQY65566:EQZ65566 FAU65566:FAV65566 FKQ65566:FKR65566 FUM65566:FUN65566 GEI65566:GEJ65566 GOE65566:GOF65566 GYA65566:GYB65566 HHW65566:HHX65566 HRS65566:HRT65566 IBO65566:IBP65566 ILK65566:ILL65566 IVG65566:IVH65566 JFC65566:JFD65566 JOY65566:JOZ65566 JYU65566:JYV65566 KIQ65566:KIR65566 KSM65566:KSN65566 LCI65566:LCJ65566 LME65566:LMF65566 LWA65566:LWB65566 MFW65566:MFX65566 MPS65566:MPT65566 MZO65566:MZP65566 NJK65566:NJL65566 NTG65566:NTH65566 ODC65566:ODD65566 OMY65566:OMZ65566 OWU65566:OWV65566 PGQ65566:PGR65566 PQM65566:PQN65566 QAI65566:QAJ65566 QKE65566:QKF65566 QUA65566:QUB65566 RDW65566:RDX65566 RNS65566:RNT65566 RXO65566:RXP65566 SHK65566:SHL65566 SRG65566:SRH65566 TBC65566:TBD65566 TKY65566:TKZ65566 TUU65566:TUV65566 UEQ65566:UER65566 UOM65566:UON65566 UYI65566:UYJ65566 VIE65566:VIF65566 VSA65566:VSB65566 WBW65566:WBX65566 WLS65566:WLT65566 WVO65566:WVP65566 G131102:H131102 JC131102:JD131102 SY131102:SZ131102 ACU131102:ACV131102 AMQ131102:AMR131102 AWM131102:AWN131102 BGI131102:BGJ131102 BQE131102:BQF131102 CAA131102:CAB131102 CJW131102:CJX131102 CTS131102:CTT131102 DDO131102:DDP131102 DNK131102:DNL131102 DXG131102:DXH131102 EHC131102:EHD131102 EQY131102:EQZ131102 FAU131102:FAV131102 FKQ131102:FKR131102 FUM131102:FUN131102 GEI131102:GEJ131102 GOE131102:GOF131102 GYA131102:GYB131102 HHW131102:HHX131102 HRS131102:HRT131102 IBO131102:IBP131102 ILK131102:ILL131102 IVG131102:IVH131102 JFC131102:JFD131102 JOY131102:JOZ131102 JYU131102:JYV131102 KIQ131102:KIR131102 KSM131102:KSN131102 LCI131102:LCJ131102 LME131102:LMF131102 LWA131102:LWB131102 MFW131102:MFX131102 MPS131102:MPT131102 MZO131102:MZP131102 NJK131102:NJL131102 NTG131102:NTH131102 ODC131102:ODD131102 OMY131102:OMZ131102 OWU131102:OWV131102 PGQ131102:PGR131102 PQM131102:PQN131102 QAI131102:QAJ131102 QKE131102:QKF131102 QUA131102:QUB131102 RDW131102:RDX131102 RNS131102:RNT131102 RXO131102:RXP131102 SHK131102:SHL131102 SRG131102:SRH131102 TBC131102:TBD131102 TKY131102:TKZ131102 TUU131102:TUV131102 UEQ131102:UER131102 UOM131102:UON131102 UYI131102:UYJ131102 VIE131102:VIF131102 VSA131102:VSB131102 WBW131102:WBX131102 WLS131102:WLT131102 WVO131102:WVP131102 G196638:H196638 JC196638:JD196638 SY196638:SZ196638 ACU196638:ACV196638 AMQ196638:AMR196638 AWM196638:AWN196638 BGI196638:BGJ196638 BQE196638:BQF196638 CAA196638:CAB196638 CJW196638:CJX196638 CTS196638:CTT196638 DDO196638:DDP196638 DNK196638:DNL196638 DXG196638:DXH196638 EHC196638:EHD196638 EQY196638:EQZ196638 FAU196638:FAV196638 FKQ196638:FKR196638 FUM196638:FUN196638 GEI196638:GEJ196638 GOE196638:GOF196638 GYA196638:GYB196638 HHW196638:HHX196638 HRS196638:HRT196638 IBO196638:IBP196638 ILK196638:ILL196638 IVG196638:IVH196638 JFC196638:JFD196638 JOY196638:JOZ196638 JYU196638:JYV196638 KIQ196638:KIR196638 KSM196638:KSN196638 LCI196638:LCJ196638 LME196638:LMF196638 LWA196638:LWB196638 MFW196638:MFX196638 MPS196638:MPT196638 MZO196638:MZP196638 NJK196638:NJL196638 NTG196638:NTH196638 ODC196638:ODD196638 OMY196638:OMZ196638 OWU196638:OWV196638 PGQ196638:PGR196638 PQM196638:PQN196638 QAI196638:QAJ196638 QKE196638:QKF196638 QUA196638:QUB196638 RDW196638:RDX196638 RNS196638:RNT196638 RXO196638:RXP196638 SHK196638:SHL196638 SRG196638:SRH196638 TBC196638:TBD196638 TKY196638:TKZ196638 TUU196638:TUV196638 UEQ196638:UER196638 UOM196638:UON196638 UYI196638:UYJ196638 VIE196638:VIF196638 VSA196638:VSB196638 WBW196638:WBX196638 WLS196638:WLT196638 WVO196638:WVP196638 G262174:H262174 JC262174:JD262174 SY262174:SZ262174 ACU262174:ACV262174 AMQ262174:AMR262174 AWM262174:AWN262174 BGI262174:BGJ262174 BQE262174:BQF262174 CAA262174:CAB262174 CJW262174:CJX262174 CTS262174:CTT262174 DDO262174:DDP262174 DNK262174:DNL262174 DXG262174:DXH262174 EHC262174:EHD262174 EQY262174:EQZ262174 FAU262174:FAV262174 FKQ262174:FKR262174 FUM262174:FUN262174 GEI262174:GEJ262174 GOE262174:GOF262174 GYA262174:GYB262174 HHW262174:HHX262174 HRS262174:HRT262174 IBO262174:IBP262174 ILK262174:ILL262174 IVG262174:IVH262174 JFC262174:JFD262174 JOY262174:JOZ262174 JYU262174:JYV262174 KIQ262174:KIR262174 KSM262174:KSN262174 LCI262174:LCJ262174 LME262174:LMF262174 LWA262174:LWB262174 MFW262174:MFX262174 MPS262174:MPT262174 MZO262174:MZP262174 NJK262174:NJL262174 NTG262174:NTH262174 ODC262174:ODD262174 OMY262174:OMZ262174 OWU262174:OWV262174 PGQ262174:PGR262174 PQM262174:PQN262174 QAI262174:QAJ262174 QKE262174:QKF262174 QUA262174:QUB262174 RDW262174:RDX262174 RNS262174:RNT262174 RXO262174:RXP262174 SHK262174:SHL262174 SRG262174:SRH262174 TBC262174:TBD262174 TKY262174:TKZ262174 TUU262174:TUV262174 UEQ262174:UER262174 UOM262174:UON262174 UYI262174:UYJ262174 VIE262174:VIF262174 VSA262174:VSB262174 WBW262174:WBX262174 WLS262174:WLT262174 WVO262174:WVP262174 G327710:H327710 JC327710:JD327710 SY327710:SZ327710 ACU327710:ACV327710 AMQ327710:AMR327710 AWM327710:AWN327710 BGI327710:BGJ327710 BQE327710:BQF327710 CAA327710:CAB327710 CJW327710:CJX327710 CTS327710:CTT327710 DDO327710:DDP327710 DNK327710:DNL327710 DXG327710:DXH327710 EHC327710:EHD327710 EQY327710:EQZ327710 FAU327710:FAV327710 FKQ327710:FKR327710 FUM327710:FUN327710 GEI327710:GEJ327710 GOE327710:GOF327710 GYA327710:GYB327710 HHW327710:HHX327710 HRS327710:HRT327710 IBO327710:IBP327710 ILK327710:ILL327710 IVG327710:IVH327710 JFC327710:JFD327710 JOY327710:JOZ327710 JYU327710:JYV327710 KIQ327710:KIR327710 KSM327710:KSN327710 LCI327710:LCJ327710 LME327710:LMF327710 LWA327710:LWB327710 MFW327710:MFX327710 MPS327710:MPT327710 MZO327710:MZP327710 NJK327710:NJL327710 NTG327710:NTH327710 ODC327710:ODD327710 OMY327710:OMZ327710 OWU327710:OWV327710 PGQ327710:PGR327710 PQM327710:PQN327710 QAI327710:QAJ327710 QKE327710:QKF327710 QUA327710:QUB327710 RDW327710:RDX327710 RNS327710:RNT327710 RXO327710:RXP327710 SHK327710:SHL327710 SRG327710:SRH327710 TBC327710:TBD327710 TKY327710:TKZ327710 TUU327710:TUV327710 UEQ327710:UER327710 UOM327710:UON327710 UYI327710:UYJ327710 VIE327710:VIF327710 VSA327710:VSB327710 WBW327710:WBX327710 WLS327710:WLT327710 WVO327710:WVP327710 G393246:H393246 JC393246:JD393246 SY393246:SZ393246 ACU393246:ACV393246 AMQ393246:AMR393246 AWM393246:AWN393246 BGI393246:BGJ393246 BQE393246:BQF393246 CAA393246:CAB393246 CJW393246:CJX393246 CTS393246:CTT393246 DDO393246:DDP393246 DNK393246:DNL393246 DXG393246:DXH393246 EHC393246:EHD393246 EQY393246:EQZ393246 FAU393246:FAV393246 FKQ393246:FKR393246 FUM393246:FUN393246 GEI393246:GEJ393246 GOE393246:GOF393246 GYA393246:GYB393246 HHW393246:HHX393246 HRS393246:HRT393246 IBO393246:IBP393246 ILK393246:ILL393246 IVG393246:IVH393246 JFC393246:JFD393246 JOY393246:JOZ393246 JYU393246:JYV393246 KIQ393246:KIR393246 KSM393246:KSN393246 LCI393246:LCJ393246 LME393246:LMF393246 LWA393246:LWB393246 MFW393246:MFX393246 MPS393246:MPT393246 MZO393246:MZP393246 NJK393246:NJL393246 NTG393246:NTH393246 ODC393246:ODD393246 OMY393246:OMZ393246 OWU393246:OWV393246 PGQ393246:PGR393246 PQM393246:PQN393246 QAI393246:QAJ393246 QKE393246:QKF393246 QUA393246:QUB393246 RDW393246:RDX393246 RNS393246:RNT393246 RXO393246:RXP393246 SHK393246:SHL393246 SRG393246:SRH393246 TBC393246:TBD393246 TKY393246:TKZ393246 TUU393246:TUV393246 UEQ393246:UER393246 UOM393246:UON393246 UYI393246:UYJ393246 VIE393246:VIF393246 VSA393246:VSB393246 WBW393246:WBX393246 WLS393246:WLT393246 WVO393246:WVP393246 G458782:H458782 JC458782:JD458782 SY458782:SZ458782 ACU458782:ACV458782 AMQ458782:AMR458782 AWM458782:AWN458782 BGI458782:BGJ458782 BQE458782:BQF458782 CAA458782:CAB458782 CJW458782:CJX458782 CTS458782:CTT458782 DDO458782:DDP458782 DNK458782:DNL458782 DXG458782:DXH458782 EHC458782:EHD458782 EQY458782:EQZ458782 FAU458782:FAV458782 FKQ458782:FKR458782 FUM458782:FUN458782 GEI458782:GEJ458782 GOE458782:GOF458782 GYA458782:GYB458782 HHW458782:HHX458782 HRS458782:HRT458782 IBO458782:IBP458782 ILK458782:ILL458782 IVG458782:IVH458782 JFC458782:JFD458782 JOY458782:JOZ458782 JYU458782:JYV458782 KIQ458782:KIR458782 KSM458782:KSN458782 LCI458782:LCJ458782 LME458782:LMF458782 LWA458782:LWB458782 MFW458782:MFX458782 MPS458782:MPT458782 MZO458782:MZP458782 NJK458782:NJL458782 NTG458782:NTH458782 ODC458782:ODD458782 OMY458782:OMZ458782 OWU458782:OWV458782 PGQ458782:PGR458782 PQM458782:PQN458782 QAI458782:QAJ458782 QKE458782:QKF458782 QUA458782:QUB458782 RDW458782:RDX458782 RNS458782:RNT458782 RXO458782:RXP458782 SHK458782:SHL458782 SRG458782:SRH458782 TBC458782:TBD458782 TKY458782:TKZ458782 TUU458782:TUV458782 UEQ458782:UER458782 UOM458782:UON458782 UYI458782:UYJ458782 VIE458782:VIF458782 VSA458782:VSB458782 WBW458782:WBX458782 WLS458782:WLT458782 WVO458782:WVP458782 G524318:H524318 JC524318:JD524318 SY524318:SZ524318 ACU524318:ACV524318 AMQ524318:AMR524318 AWM524318:AWN524318 BGI524318:BGJ524318 BQE524318:BQF524318 CAA524318:CAB524318 CJW524318:CJX524318 CTS524318:CTT524318 DDO524318:DDP524318 DNK524318:DNL524318 DXG524318:DXH524318 EHC524318:EHD524318 EQY524318:EQZ524318 FAU524318:FAV524318 FKQ524318:FKR524318 FUM524318:FUN524318 GEI524318:GEJ524318 GOE524318:GOF524318 GYA524318:GYB524318 HHW524318:HHX524318 HRS524318:HRT524318 IBO524318:IBP524318 ILK524318:ILL524318 IVG524318:IVH524318 JFC524318:JFD524318 JOY524318:JOZ524318 JYU524318:JYV524318 KIQ524318:KIR524318 KSM524318:KSN524318 LCI524318:LCJ524318 LME524318:LMF524318 LWA524318:LWB524318 MFW524318:MFX524318 MPS524318:MPT524318 MZO524318:MZP524318 NJK524318:NJL524318 NTG524318:NTH524318 ODC524318:ODD524318 OMY524318:OMZ524318 OWU524318:OWV524318 PGQ524318:PGR524318 PQM524318:PQN524318 QAI524318:QAJ524318 QKE524318:QKF524318 QUA524318:QUB524318 RDW524318:RDX524318 RNS524318:RNT524318 RXO524318:RXP524318 SHK524318:SHL524318 SRG524318:SRH524318 TBC524318:TBD524318 TKY524318:TKZ524318 TUU524318:TUV524318 UEQ524318:UER524318 UOM524318:UON524318 UYI524318:UYJ524318 VIE524318:VIF524318 VSA524318:VSB524318 WBW524318:WBX524318 WLS524318:WLT524318 WVO524318:WVP524318 G589854:H589854 JC589854:JD589854 SY589854:SZ589854 ACU589854:ACV589854 AMQ589854:AMR589854 AWM589854:AWN589854 BGI589854:BGJ589854 BQE589854:BQF589854 CAA589854:CAB589854 CJW589854:CJX589854 CTS589854:CTT589854 DDO589854:DDP589854 DNK589854:DNL589854 DXG589854:DXH589854 EHC589854:EHD589854 EQY589854:EQZ589854 FAU589854:FAV589854 FKQ589854:FKR589854 FUM589854:FUN589854 GEI589854:GEJ589854 GOE589854:GOF589854 GYA589854:GYB589854 HHW589854:HHX589854 HRS589854:HRT589854 IBO589854:IBP589854 ILK589854:ILL589854 IVG589854:IVH589854 JFC589854:JFD589854 JOY589854:JOZ589854 JYU589854:JYV589854 KIQ589854:KIR589854 KSM589854:KSN589854 LCI589854:LCJ589854 LME589854:LMF589854 LWA589854:LWB589854 MFW589854:MFX589854 MPS589854:MPT589854 MZO589854:MZP589854 NJK589854:NJL589854 NTG589854:NTH589854 ODC589854:ODD589854 OMY589854:OMZ589854 OWU589854:OWV589854 PGQ589854:PGR589854 PQM589854:PQN589854 QAI589854:QAJ589854 QKE589854:QKF589854 QUA589854:QUB589854 RDW589854:RDX589854 RNS589854:RNT589854 RXO589854:RXP589854 SHK589854:SHL589854 SRG589854:SRH589854 TBC589854:TBD589854 TKY589854:TKZ589854 TUU589854:TUV589854 UEQ589854:UER589854 UOM589854:UON589854 UYI589854:UYJ589854 VIE589854:VIF589854 VSA589854:VSB589854 WBW589854:WBX589854 WLS589854:WLT589854 WVO589854:WVP589854 G655390:H655390 JC655390:JD655390 SY655390:SZ655390 ACU655390:ACV655390 AMQ655390:AMR655390 AWM655390:AWN655390 BGI655390:BGJ655390 BQE655390:BQF655390 CAA655390:CAB655390 CJW655390:CJX655390 CTS655390:CTT655390 DDO655390:DDP655390 DNK655390:DNL655390 DXG655390:DXH655390 EHC655390:EHD655390 EQY655390:EQZ655390 FAU655390:FAV655390 FKQ655390:FKR655390 FUM655390:FUN655390 GEI655390:GEJ655390 GOE655390:GOF655390 GYA655390:GYB655390 HHW655390:HHX655390 HRS655390:HRT655390 IBO655390:IBP655390 ILK655390:ILL655390 IVG655390:IVH655390 JFC655390:JFD655390 JOY655390:JOZ655390 JYU655390:JYV655390 KIQ655390:KIR655390 KSM655390:KSN655390 LCI655390:LCJ655390 LME655390:LMF655390 LWA655390:LWB655390 MFW655390:MFX655390 MPS655390:MPT655390 MZO655390:MZP655390 NJK655390:NJL655390 NTG655390:NTH655390 ODC655390:ODD655390 OMY655390:OMZ655390 OWU655390:OWV655390 PGQ655390:PGR655390 PQM655390:PQN655390 QAI655390:QAJ655390 QKE655390:QKF655390 QUA655390:QUB655390 RDW655390:RDX655390 RNS655390:RNT655390 RXO655390:RXP655390 SHK655390:SHL655390 SRG655390:SRH655390 TBC655390:TBD655390 TKY655390:TKZ655390 TUU655390:TUV655390 UEQ655390:UER655390 UOM655390:UON655390 UYI655390:UYJ655390 VIE655390:VIF655390 VSA655390:VSB655390 WBW655390:WBX655390 WLS655390:WLT655390 WVO655390:WVP655390 G720926:H720926 JC720926:JD720926 SY720926:SZ720926 ACU720926:ACV720926 AMQ720926:AMR720926 AWM720926:AWN720926 BGI720926:BGJ720926 BQE720926:BQF720926 CAA720926:CAB720926 CJW720926:CJX720926 CTS720926:CTT720926 DDO720926:DDP720926 DNK720926:DNL720926 DXG720926:DXH720926 EHC720926:EHD720926 EQY720926:EQZ720926 FAU720926:FAV720926 FKQ720926:FKR720926 FUM720926:FUN720926 GEI720926:GEJ720926 GOE720926:GOF720926 GYA720926:GYB720926 HHW720926:HHX720926 HRS720926:HRT720926 IBO720926:IBP720926 ILK720926:ILL720926 IVG720926:IVH720926 JFC720926:JFD720926 JOY720926:JOZ720926 JYU720926:JYV720926 KIQ720926:KIR720926 KSM720926:KSN720926 LCI720926:LCJ720926 LME720926:LMF720926 LWA720926:LWB720926 MFW720926:MFX720926 MPS720926:MPT720926 MZO720926:MZP720926 NJK720926:NJL720926 NTG720926:NTH720926 ODC720926:ODD720926 OMY720926:OMZ720926 OWU720926:OWV720926 PGQ720926:PGR720926 PQM720926:PQN720926 QAI720926:QAJ720926 QKE720926:QKF720926 QUA720926:QUB720926 RDW720926:RDX720926 RNS720926:RNT720926 RXO720926:RXP720926 SHK720926:SHL720926 SRG720926:SRH720926 TBC720926:TBD720926 TKY720926:TKZ720926 TUU720926:TUV720926 UEQ720926:UER720926 UOM720926:UON720926 UYI720926:UYJ720926 VIE720926:VIF720926 VSA720926:VSB720926 WBW720926:WBX720926 WLS720926:WLT720926 WVO720926:WVP720926 G786462:H786462 JC786462:JD786462 SY786462:SZ786462 ACU786462:ACV786462 AMQ786462:AMR786462 AWM786462:AWN786462 BGI786462:BGJ786462 BQE786462:BQF786462 CAA786462:CAB786462 CJW786462:CJX786462 CTS786462:CTT786462 DDO786462:DDP786462 DNK786462:DNL786462 DXG786462:DXH786462 EHC786462:EHD786462 EQY786462:EQZ786462 FAU786462:FAV786462 FKQ786462:FKR786462 FUM786462:FUN786462 GEI786462:GEJ786462 GOE786462:GOF786462 GYA786462:GYB786462 HHW786462:HHX786462 HRS786462:HRT786462 IBO786462:IBP786462 ILK786462:ILL786462 IVG786462:IVH786462 JFC786462:JFD786462 JOY786462:JOZ786462 JYU786462:JYV786462 KIQ786462:KIR786462 KSM786462:KSN786462 LCI786462:LCJ786462 LME786462:LMF786462 LWA786462:LWB786462 MFW786462:MFX786462 MPS786462:MPT786462 MZO786462:MZP786462 NJK786462:NJL786462 NTG786462:NTH786462 ODC786462:ODD786462 OMY786462:OMZ786462 OWU786462:OWV786462 PGQ786462:PGR786462 PQM786462:PQN786462 QAI786462:QAJ786462 QKE786462:QKF786462 QUA786462:QUB786462 RDW786462:RDX786462 RNS786462:RNT786462 RXO786462:RXP786462 SHK786462:SHL786462 SRG786462:SRH786462 TBC786462:TBD786462 TKY786462:TKZ786462 TUU786462:TUV786462 UEQ786462:UER786462 UOM786462:UON786462 UYI786462:UYJ786462 VIE786462:VIF786462 VSA786462:VSB786462 WBW786462:WBX786462 WLS786462:WLT786462 WVO786462:WVP786462 G851998:H851998 JC851998:JD851998 SY851998:SZ851998 ACU851998:ACV851998 AMQ851998:AMR851998 AWM851998:AWN851998 BGI851998:BGJ851998 BQE851998:BQF851998 CAA851998:CAB851998 CJW851998:CJX851998 CTS851998:CTT851998 DDO851998:DDP851998 DNK851998:DNL851998 DXG851998:DXH851998 EHC851998:EHD851998 EQY851998:EQZ851998 FAU851998:FAV851998 FKQ851998:FKR851998 FUM851998:FUN851998 GEI851998:GEJ851998 GOE851998:GOF851998 GYA851998:GYB851998 HHW851998:HHX851998 HRS851998:HRT851998 IBO851998:IBP851998 ILK851998:ILL851998 IVG851998:IVH851998 JFC851998:JFD851998 JOY851998:JOZ851998 JYU851998:JYV851998 KIQ851998:KIR851998 KSM851998:KSN851998 LCI851998:LCJ851998 LME851998:LMF851998 LWA851998:LWB851998 MFW851998:MFX851998 MPS851998:MPT851998 MZO851998:MZP851998 NJK851998:NJL851998 NTG851998:NTH851998 ODC851998:ODD851998 OMY851998:OMZ851998 OWU851998:OWV851998 PGQ851998:PGR851998 PQM851998:PQN851998 QAI851998:QAJ851998 QKE851998:QKF851998 QUA851998:QUB851998 RDW851998:RDX851998 RNS851998:RNT851998 RXO851998:RXP851998 SHK851998:SHL851998 SRG851998:SRH851998 TBC851998:TBD851998 TKY851998:TKZ851998 TUU851998:TUV851998 UEQ851998:UER851998 UOM851998:UON851998 UYI851998:UYJ851998 VIE851998:VIF851998 VSA851998:VSB851998 WBW851998:WBX851998 WLS851998:WLT851998 WVO851998:WVP851998 G917534:H917534 JC917534:JD917534 SY917534:SZ917534 ACU917534:ACV917534 AMQ917534:AMR917534 AWM917534:AWN917534 BGI917534:BGJ917534 BQE917534:BQF917534 CAA917534:CAB917534 CJW917534:CJX917534 CTS917534:CTT917534 DDO917534:DDP917534 DNK917534:DNL917534 DXG917534:DXH917534 EHC917534:EHD917534 EQY917534:EQZ917534 FAU917534:FAV917534 FKQ917534:FKR917534 FUM917534:FUN917534 GEI917534:GEJ917534 GOE917534:GOF917534 GYA917534:GYB917534 HHW917534:HHX917534 HRS917534:HRT917534 IBO917534:IBP917534 ILK917534:ILL917534 IVG917534:IVH917534 JFC917534:JFD917534 JOY917534:JOZ917534 JYU917534:JYV917534 KIQ917534:KIR917534 KSM917534:KSN917534 LCI917534:LCJ917534 LME917534:LMF917534 LWA917534:LWB917534 MFW917534:MFX917534 MPS917534:MPT917534 MZO917534:MZP917534 NJK917534:NJL917534 NTG917534:NTH917534 ODC917534:ODD917534 OMY917534:OMZ917534 OWU917534:OWV917534 PGQ917534:PGR917534 PQM917534:PQN917534 QAI917534:QAJ917534 QKE917534:QKF917534 QUA917534:QUB917534 RDW917534:RDX917534 RNS917534:RNT917534 RXO917534:RXP917534 SHK917534:SHL917534 SRG917534:SRH917534 TBC917534:TBD917534 TKY917534:TKZ917534 TUU917534:TUV917534 UEQ917534:UER917534 UOM917534:UON917534 UYI917534:UYJ917534 VIE917534:VIF917534 VSA917534:VSB917534 WBW917534:WBX917534 WLS917534:WLT917534 WVO917534:WVP917534 G983070:H983070 JC983070:JD983070 SY983070:SZ983070 ACU983070:ACV983070 AMQ983070:AMR983070 AWM983070:AWN983070 BGI983070:BGJ983070 BQE983070:BQF983070 CAA983070:CAB983070 CJW983070:CJX983070 CTS983070:CTT983070 DDO983070:DDP983070 DNK983070:DNL983070 DXG983070:DXH983070 EHC983070:EHD983070 EQY983070:EQZ983070 FAU983070:FAV983070 FKQ983070:FKR983070 FUM983070:FUN983070 GEI983070:GEJ983070 GOE983070:GOF983070 GYA983070:GYB983070 HHW983070:HHX983070 HRS983070:HRT983070 IBO983070:IBP983070 ILK983070:ILL983070 IVG983070:IVH983070 JFC983070:JFD983070 JOY983070:JOZ983070 JYU983070:JYV983070 KIQ983070:KIR983070 KSM983070:KSN983070 LCI983070:LCJ983070 LME983070:LMF983070 LWA983070:LWB983070 MFW983070:MFX983070 MPS983070:MPT983070 MZO983070:MZP983070 NJK983070:NJL983070 NTG983070:NTH983070 ODC983070:ODD983070 OMY983070:OMZ983070 OWU983070:OWV983070 PGQ983070:PGR983070 PQM983070:PQN983070 QAI983070:QAJ983070 QKE983070:QKF983070 QUA983070:QUB983070 RDW983070:RDX983070 RNS983070:RNT983070 RXO983070:RXP983070 SHK983070:SHL983070 SRG983070:SRH983070 TBC983070:TBD983070 TKY983070:TKZ983070 TUU983070:TUV983070 UEQ983070:UER983070 UOM983070:UON983070 UYI983070:UYJ983070 VIE983070:VIF983070 VSA983070:VSB983070 WBW983070:WBX983070 WLS983070:WLT983070 WVO983070:WVP983070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F14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B6:C6 IX6:IY6 ST6:SU6 ACP6:ACQ6 AML6:AMM6 AWH6:AWI6 BGD6:BGE6 BPZ6:BQA6 BZV6:BZW6 CJR6:CJS6 CTN6:CTO6 DDJ6:DDK6 DNF6:DNG6 DXB6:DXC6 EGX6:EGY6 EQT6:EQU6 FAP6:FAQ6 FKL6:FKM6 FUH6:FUI6 GED6:GEE6 GNZ6:GOA6 GXV6:GXW6 HHR6:HHS6 HRN6:HRO6 IBJ6:IBK6 ILF6:ILG6 IVB6:IVC6 JEX6:JEY6 JOT6:JOU6 JYP6:JYQ6 KIL6:KIM6 KSH6:KSI6 LCD6:LCE6 LLZ6:LMA6 LVV6:LVW6 MFR6:MFS6 MPN6:MPO6 MZJ6:MZK6 NJF6:NJG6 NTB6:NTC6 OCX6:OCY6 OMT6:OMU6 OWP6:OWQ6 PGL6:PGM6 PQH6:PQI6 QAD6:QAE6 QJZ6:QKA6 QTV6:QTW6 RDR6:RDS6 RNN6:RNO6 RXJ6:RXK6 SHF6:SHG6 SRB6:SRC6 TAX6:TAY6 TKT6:TKU6 TUP6:TUQ6 UEL6:UEM6 UOH6:UOI6 UYD6:UYE6 VHZ6:VIA6 VRV6:VRW6 WBR6:WBS6 WLN6:WLO6 WVJ6:WVK6 B65542:C65542 IX65542:IY65542 ST65542:SU65542 ACP65542:ACQ65542 AML65542:AMM65542 AWH65542:AWI65542 BGD65542:BGE65542 BPZ65542:BQA65542 BZV65542:BZW65542 CJR65542:CJS65542 CTN65542:CTO65542 DDJ65542:DDK65542 DNF65542:DNG65542 DXB65542:DXC65542 EGX65542:EGY65542 EQT65542:EQU65542 FAP65542:FAQ65542 FKL65542:FKM65542 FUH65542:FUI65542 GED65542:GEE65542 GNZ65542:GOA65542 GXV65542:GXW65542 HHR65542:HHS65542 HRN65542:HRO65542 IBJ65542:IBK65542 ILF65542:ILG65542 IVB65542:IVC65542 JEX65542:JEY65542 JOT65542:JOU65542 JYP65542:JYQ65542 KIL65542:KIM65542 KSH65542:KSI65542 LCD65542:LCE65542 LLZ65542:LMA65542 LVV65542:LVW65542 MFR65542:MFS65542 MPN65542:MPO65542 MZJ65542:MZK65542 NJF65542:NJG65542 NTB65542:NTC65542 OCX65542:OCY65542 OMT65542:OMU65542 OWP65542:OWQ65542 PGL65542:PGM65542 PQH65542:PQI65542 QAD65542:QAE65542 QJZ65542:QKA65542 QTV65542:QTW65542 RDR65542:RDS65542 RNN65542:RNO65542 RXJ65542:RXK65542 SHF65542:SHG65542 SRB65542:SRC65542 TAX65542:TAY65542 TKT65542:TKU65542 TUP65542:TUQ65542 UEL65542:UEM65542 UOH65542:UOI65542 UYD65542:UYE65542 VHZ65542:VIA65542 VRV65542:VRW65542 WBR65542:WBS65542 WLN65542:WLO65542 WVJ65542:WVK65542 B131078:C131078 IX131078:IY131078 ST131078:SU131078 ACP131078:ACQ131078 AML131078:AMM131078 AWH131078:AWI131078 BGD131078:BGE131078 BPZ131078:BQA131078 BZV131078:BZW131078 CJR131078:CJS131078 CTN131078:CTO131078 DDJ131078:DDK131078 DNF131078:DNG131078 DXB131078:DXC131078 EGX131078:EGY131078 EQT131078:EQU131078 FAP131078:FAQ131078 FKL131078:FKM131078 FUH131078:FUI131078 GED131078:GEE131078 GNZ131078:GOA131078 GXV131078:GXW131078 HHR131078:HHS131078 HRN131078:HRO131078 IBJ131078:IBK131078 ILF131078:ILG131078 IVB131078:IVC131078 JEX131078:JEY131078 JOT131078:JOU131078 JYP131078:JYQ131078 KIL131078:KIM131078 KSH131078:KSI131078 LCD131078:LCE131078 LLZ131078:LMA131078 LVV131078:LVW131078 MFR131078:MFS131078 MPN131078:MPO131078 MZJ131078:MZK131078 NJF131078:NJG131078 NTB131078:NTC131078 OCX131078:OCY131078 OMT131078:OMU131078 OWP131078:OWQ131078 PGL131078:PGM131078 PQH131078:PQI131078 QAD131078:QAE131078 QJZ131078:QKA131078 QTV131078:QTW131078 RDR131078:RDS131078 RNN131078:RNO131078 RXJ131078:RXK131078 SHF131078:SHG131078 SRB131078:SRC131078 TAX131078:TAY131078 TKT131078:TKU131078 TUP131078:TUQ131078 UEL131078:UEM131078 UOH131078:UOI131078 UYD131078:UYE131078 VHZ131078:VIA131078 VRV131078:VRW131078 WBR131078:WBS131078 WLN131078:WLO131078 WVJ131078:WVK131078 B196614:C196614 IX196614:IY196614 ST196614:SU196614 ACP196614:ACQ196614 AML196614:AMM196614 AWH196614:AWI196614 BGD196614:BGE196614 BPZ196614:BQA196614 BZV196614:BZW196614 CJR196614:CJS196614 CTN196614:CTO196614 DDJ196614:DDK196614 DNF196614:DNG196614 DXB196614:DXC196614 EGX196614:EGY196614 EQT196614:EQU196614 FAP196614:FAQ196614 FKL196614:FKM196614 FUH196614:FUI196614 GED196614:GEE196614 GNZ196614:GOA196614 GXV196614:GXW196614 HHR196614:HHS196614 HRN196614:HRO196614 IBJ196614:IBK196614 ILF196614:ILG196614 IVB196614:IVC196614 JEX196614:JEY196614 JOT196614:JOU196614 JYP196614:JYQ196614 KIL196614:KIM196614 KSH196614:KSI196614 LCD196614:LCE196614 LLZ196614:LMA196614 LVV196614:LVW196614 MFR196614:MFS196614 MPN196614:MPO196614 MZJ196614:MZK196614 NJF196614:NJG196614 NTB196614:NTC196614 OCX196614:OCY196614 OMT196614:OMU196614 OWP196614:OWQ196614 PGL196614:PGM196614 PQH196614:PQI196614 QAD196614:QAE196614 QJZ196614:QKA196614 QTV196614:QTW196614 RDR196614:RDS196614 RNN196614:RNO196614 RXJ196614:RXK196614 SHF196614:SHG196614 SRB196614:SRC196614 TAX196614:TAY196614 TKT196614:TKU196614 TUP196614:TUQ196614 UEL196614:UEM196614 UOH196614:UOI196614 UYD196614:UYE196614 VHZ196614:VIA196614 VRV196614:VRW196614 WBR196614:WBS196614 WLN196614:WLO196614 WVJ196614:WVK196614 B262150:C262150 IX262150:IY262150 ST262150:SU262150 ACP262150:ACQ262150 AML262150:AMM262150 AWH262150:AWI262150 BGD262150:BGE262150 BPZ262150:BQA262150 BZV262150:BZW262150 CJR262150:CJS262150 CTN262150:CTO262150 DDJ262150:DDK262150 DNF262150:DNG262150 DXB262150:DXC262150 EGX262150:EGY262150 EQT262150:EQU262150 FAP262150:FAQ262150 FKL262150:FKM262150 FUH262150:FUI262150 GED262150:GEE262150 GNZ262150:GOA262150 GXV262150:GXW262150 HHR262150:HHS262150 HRN262150:HRO262150 IBJ262150:IBK262150 ILF262150:ILG262150 IVB262150:IVC262150 JEX262150:JEY262150 JOT262150:JOU262150 JYP262150:JYQ262150 KIL262150:KIM262150 KSH262150:KSI262150 LCD262150:LCE262150 LLZ262150:LMA262150 LVV262150:LVW262150 MFR262150:MFS262150 MPN262150:MPO262150 MZJ262150:MZK262150 NJF262150:NJG262150 NTB262150:NTC262150 OCX262150:OCY262150 OMT262150:OMU262150 OWP262150:OWQ262150 PGL262150:PGM262150 PQH262150:PQI262150 QAD262150:QAE262150 QJZ262150:QKA262150 QTV262150:QTW262150 RDR262150:RDS262150 RNN262150:RNO262150 RXJ262150:RXK262150 SHF262150:SHG262150 SRB262150:SRC262150 TAX262150:TAY262150 TKT262150:TKU262150 TUP262150:TUQ262150 UEL262150:UEM262150 UOH262150:UOI262150 UYD262150:UYE262150 VHZ262150:VIA262150 VRV262150:VRW262150 WBR262150:WBS262150 WLN262150:WLO262150 WVJ262150:WVK262150 B327686:C327686 IX327686:IY327686 ST327686:SU327686 ACP327686:ACQ327686 AML327686:AMM327686 AWH327686:AWI327686 BGD327686:BGE327686 BPZ327686:BQA327686 BZV327686:BZW327686 CJR327686:CJS327686 CTN327686:CTO327686 DDJ327686:DDK327686 DNF327686:DNG327686 DXB327686:DXC327686 EGX327686:EGY327686 EQT327686:EQU327686 FAP327686:FAQ327686 FKL327686:FKM327686 FUH327686:FUI327686 GED327686:GEE327686 GNZ327686:GOA327686 GXV327686:GXW327686 HHR327686:HHS327686 HRN327686:HRO327686 IBJ327686:IBK327686 ILF327686:ILG327686 IVB327686:IVC327686 JEX327686:JEY327686 JOT327686:JOU327686 JYP327686:JYQ327686 KIL327686:KIM327686 KSH327686:KSI327686 LCD327686:LCE327686 LLZ327686:LMA327686 LVV327686:LVW327686 MFR327686:MFS327686 MPN327686:MPO327686 MZJ327686:MZK327686 NJF327686:NJG327686 NTB327686:NTC327686 OCX327686:OCY327686 OMT327686:OMU327686 OWP327686:OWQ327686 PGL327686:PGM327686 PQH327686:PQI327686 QAD327686:QAE327686 QJZ327686:QKA327686 QTV327686:QTW327686 RDR327686:RDS327686 RNN327686:RNO327686 RXJ327686:RXK327686 SHF327686:SHG327686 SRB327686:SRC327686 TAX327686:TAY327686 TKT327686:TKU327686 TUP327686:TUQ327686 UEL327686:UEM327686 UOH327686:UOI327686 UYD327686:UYE327686 VHZ327686:VIA327686 VRV327686:VRW327686 WBR327686:WBS327686 WLN327686:WLO327686 WVJ327686:WVK327686 B393222:C393222 IX393222:IY393222 ST393222:SU393222 ACP393222:ACQ393222 AML393222:AMM393222 AWH393222:AWI393222 BGD393222:BGE393222 BPZ393222:BQA393222 BZV393222:BZW393222 CJR393222:CJS393222 CTN393222:CTO393222 DDJ393222:DDK393222 DNF393222:DNG393222 DXB393222:DXC393222 EGX393222:EGY393222 EQT393222:EQU393222 FAP393222:FAQ393222 FKL393222:FKM393222 FUH393222:FUI393222 GED393222:GEE393222 GNZ393222:GOA393222 GXV393222:GXW393222 HHR393222:HHS393222 HRN393222:HRO393222 IBJ393222:IBK393222 ILF393222:ILG393222 IVB393222:IVC393222 JEX393222:JEY393222 JOT393222:JOU393222 JYP393222:JYQ393222 KIL393222:KIM393222 KSH393222:KSI393222 LCD393222:LCE393222 LLZ393222:LMA393222 LVV393222:LVW393222 MFR393222:MFS393222 MPN393222:MPO393222 MZJ393222:MZK393222 NJF393222:NJG393222 NTB393222:NTC393222 OCX393222:OCY393222 OMT393222:OMU393222 OWP393222:OWQ393222 PGL393222:PGM393222 PQH393222:PQI393222 QAD393222:QAE393222 QJZ393222:QKA393222 QTV393222:QTW393222 RDR393222:RDS393222 RNN393222:RNO393222 RXJ393222:RXK393222 SHF393222:SHG393222 SRB393222:SRC393222 TAX393222:TAY393222 TKT393222:TKU393222 TUP393222:TUQ393222 UEL393222:UEM393222 UOH393222:UOI393222 UYD393222:UYE393222 VHZ393222:VIA393222 VRV393222:VRW393222 WBR393222:WBS393222 WLN393222:WLO393222 WVJ393222:WVK393222 B458758:C458758 IX458758:IY458758 ST458758:SU458758 ACP458758:ACQ458758 AML458758:AMM458758 AWH458758:AWI458758 BGD458758:BGE458758 BPZ458758:BQA458758 BZV458758:BZW458758 CJR458758:CJS458758 CTN458758:CTO458758 DDJ458758:DDK458758 DNF458758:DNG458758 DXB458758:DXC458758 EGX458758:EGY458758 EQT458758:EQU458758 FAP458758:FAQ458758 FKL458758:FKM458758 FUH458758:FUI458758 GED458758:GEE458758 GNZ458758:GOA458758 GXV458758:GXW458758 HHR458758:HHS458758 HRN458758:HRO458758 IBJ458758:IBK458758 ILF458758:ILG458758 IVB458758:IVC458758 JEX458758:JEY458758 JOT458758:JOU458758 JYP458758:JYQ458758 KIL458758:KIM458758 KSH458758:KSI458758 LCD458758:LCE458758 LLZ458758:LMA458758 LVV458758:LVW458758 MFR458758:MFS458758 MPN458758:MPO458758 MZJ458758:MZK458758 NJF458758:NJG458758 NTB458758:NTC458758 OCX458758:OCY458758 OMT458758:OMU458758 OWP458758:OWQ458758 PGL458758:PGM458758 PQH458758:PQI458758 QAD458758:QAE458758 QJZ458758:QKA458758 QTV458758:QTW458758 RDR458758:RDS458758 RNN458758:RNO458758 RXJ458758:RXK458758 SHF458758:SHG458758 SRB458758:SRC458758 TAX458758:TAY458758 TKT458758:TKU458758 TUP458758:TUQ458758 UEL458758:UEM458758 UOH458758:UOI458758 UYD458758:UYE458758 VHZ458758:VIA458758 VRV458758:VRW458758 WBR458758:WBS458758 WLN458758:WLO458758 WVJ458758:WVK458758 B524294:C524294 IX524294:IY524294 ST524294:SU524294 ACP524294:ACQ524294 AML524294:AMM524294 AWH524294:AWI524294 BGD524294:BGE524294 BPZ524294:BQA524294 BZV524294:BZW524294 CJR524294:CJS524294 CTN524294:CTO524294 DDJ524294:DDK524294 DNF524294:DNG524294 DXB524294:DXC524294 EGX524294:EGY524294 EQT524294:EQU524294 FAP524294:FAQ524294 FKL524294:FKM524294 FUH524294:FUI524294 GED524294:GEE524294 GNZ524294:GOA524294 GXV524294:GXW524294 HHR524294:HHS524294 HRN524294:HRO524294 IBJ524294:IBK524294 ILF524294:ILG524294 IVB524294:IVC524294 JEX524294:JEY524294 JOT524294:JOU524294 JYP524294:JYQ524294 KIL524294:KIM524294 KSH524294:KSI524294 LCD524294:LCE524294 LLZ524294:LMA524294 LVV524294:LVW524294 MFR524294:MFS524294 MPN524294:MPO524294 MZJ524294:MZK524294 NJF524294:NJG524294 NTB524294:NTC524294 OCX524294:OCY524294 OMT524294:OMU524294 OWP524294:OWQ524294 PGL524294:PGM524294 PQH524294:PQI524294 QAD524294:QAE524294 QJZ524294:QKA524294 QTV524294:QTW524294 RDR524294:RDS524294 RNN524294:RNO524294 RXJ524294:RXK524294 SHF524294:SHG524294 SRB524294:SRC524294 TAX524294:TAY524294 TKT524294:TKU524294 TUP524294:TUQ524294 UEL524294:UEM524294 UOH524294:UOI524294 UYD524294:UYE524294 VHZ524294:VIA524294 VRV524294:VRW524294 WBR524294:WBS524294 WLN524294:WLO524294 WVJ524294:WVK524294 B589830:C589830 IX589830:IY589830 ST589830:SU589830 ACP589830:ACQ589830 AML589830:AMM589830 AWH589830:AWI589830 BGD589830:BGE589830 BPZ589830:BQA589830 BZV589830:BZW589830 CJR589830:CJS589830 CTN589830:CTO589830 DDJ589830:DDK589830 DNF589830:DNG589830 DXB589830:DXC589830 EGX589830:EGY589830 EQT589830:EQU589830 FAP589830:FAQ589830 FKL589830:FKM589830 FUH589830:FUI589830 GED589830:GEE589830 GNZ589830:GOA589830 GXV589830:GXW589830 HHR589830:HHS589830 HRN589830:HRO589830 IBJ589830:IBK589830 ILF589830:ILG589830 IVB589830:IVC589830 JEX589830:JEY589830 JOT589830:JOU589830 JYP589830:JYQ589830 KIL589830:KIM589830 KSH589830:KSI589830 LCD589830:LCE589830 LLZ589830:LMA589830 LVV589830:LVW589830 MFR589830:MFS589830 MPN589830:MPO589830 MZJ589830:MZK589830 NJF589830:NJG589830 NTB589830:NTC589830 OCX589830:OCY589830 OMT589830:OMU589830 OWP589830:OWQ589830 PGL589830:PGM589830 PQH589830:PQI589830 QAD589830:QAE589830 QJZ589830:QKA589830 QTV589830:QTW589830 RDR589830:RDS589830 RNN589830:RNO589830 RXJ589830:RXK589830 SHF589830:SHG589830 SRB589830:SRC589830 TAX589830:TAY589830 TKT589830:TKU589830 TUP589830:TUQ589830 UEL589830:UEM589830 UOH589830:UOI589830 UYD589830:UYE589830 VHZ589830:VIA589830 VRV589830:VRW589830 WBR589830:WBS589830 WLN589830:WLO589830 WVJ589830:WVK589830 B655366:C655366 IX655366:IY655366 ST655366:SU655366 ACP655366:ACQ655366 AML655366:AMM655366 AWH655366:AWI655366 BGD655366:BGE655366 BPZ655366:BQA655366 BZV655366:BZW655366 CJR655366:CJS655366 CTN655366:CTO655366 DDJ655366:DDK655366 DNF655366:DNG655366 DXB655366:DXC655366 EGX655366:EGY655366 EQT655366:EQU655366 FAP655366:FAQ655366 FKL655366:FKM655366 FUH655366:FUI655366 GED655366:GEE655366 GNZ655366:GOA655366 GXV655366:GXW655366 HHR655366:HHS655366 HRN655366:HRO655366 IBJ655366:IBK655366 ILF655366:ILG655366 IVB655366:IVC655366 JEX655366:JEY655366 JOT655366:JOU655366 JYP655366:JYQ655366 KIL655366:KIM655366 KSH655366:KSI655366 LCD655366:LCE655366 LLZ655366:LMA655366 LVV655366:LVW655366 MFR655366:MFS655366 MPN655366:MPO655366 MZJ655366:MZK655366 NJF655366:NJG655366 NTB655366:NTC655366 OCX655366:OCY655366 OMT655366:OMU655366 OWP655366:OWQ655366 PGL655366:PGM655366 PQH655366:PQI655366 QAD655366:QAE655366 QJZ655366:QKA655366 QTV655366:QTW655366 RDR655366:RDS655366 RNN655366:RNO655366 RXJ655366:RXK655366 SHF655366:SHG655366 SRB655366:SRC655366 TAX655366:TAY655366 TKT655366:TKU655366 TUP655366:TUQ655366 UEL655366:UEM655366 UOH655366:UOI655366 UYD655366:UYE655366 VHZ655366:VIA655366 VRV655366:VRW655366 WBR655366:WBS655366 WLN655366:WLO655366 WVJ655366:WVK655366 B720902:C720902 IX720902:IY720902 ST720902:SU720902 ACP720902:ACQ720902 AML720902:AMM720902 AWH720902:AWI720902 BGD720902:BGE720902 BPZ720902:BQA720902 BZV720902:BZW720902 CJR720902:CJS720902 CTN720902:CTO720902 DDJ720902:DDK720902 DNF720902:DNG720902 DXB720902:DXC720902 EGX720902:EGY720902 EQT720902:EQU720902 FAP720902:FAQ720902 FKL720902:FKM720902 FUH720902:FUI720902 GED720902:GEE720902 GNZ720902:GOA720902 GXV720902:GXW720902 HHR720902:HHS720902 HRN720902:HRO720902 IBJ720902:IBK720902 ILF720902:ILG720902 IVB720902:IVC720902 JEX720902:JEY720902 JOT720902:JOU720902 JYP720902:JYQ720902 KIL720902:KIM720902 KSH720902:KSI720902 LCD720902:LCE720902 LLZ720902:LMA720902 LVV720902:LVW720902 MFR720902:MFS720902 MPN720902:MPO720902 MZJ720902:MZK720902 NJF720902:NJG720902 NTB720902:NTC720902 OCX720902:OCY720902 OMT720902:OMU720902 OWP720902:OWQ720902 PGL720902:PGM720902 PQH720902:PQI720902 QAD720902:QAE720902 QJZ720902:QKA720902 QTV720902:QTW720902 RDR720902:RDS720902 RNN720902:RNO720902 RXJ720902:RXK720902 SHF720902:SHG720902 SRB720902:SRC720902 TAX720902:TAY720902 TKT720902:TKU720902 TUP720902:TUQ720902 UEL720902:UEM720902 UOH720902:UOI720902 UYD720902:UYE720902 VHZ720902:VIA720902 VRV720902:VRW720902 WBR720902:WBS720902 WLN720902:WLO720902 WVJ720902:WVK720902 B786438:C786438 IX786438:IY786438 ST786438:SU786438 ACP786438:ACQ786438 AML786438:AMM786438 AWH786438:AWI786438 BGD786438:BGE786438 BPZ786438:BQA786438 BZV786438:BZW786438 CJR786438:CJS786438 CTN786438:CTO786438 DDJ786438:DDK786438 DNF786438:DNG786438 DXB786438:DXC786438 EGX786438:EGY786438 EQT786438:EQU786438 FAP786438:FAQ786438 FKL786438:FKM786438 FUH786438:FUI786438 GED786438:GEE786438 GNZ786438:GOA786438 GXV786438:GXW786438 HHR786438:HHS786438 HRN786438:HRO786438 IBJ786438:IBK786438 ILF786438:ILG786438 IVB786438:IVC786438 JEX786438:JEY786438 JOT786438:JOU786438 JYP786438:JYQ786438 KIL786438:KIM786438 KSH786438:KSI786438 LCD786438:LCE786438 LLZ786438:LMA786438 LVV786438:LVW786438 MFR786438:MFS786438 MPN786438:MPO786438 MZJ786438:MZK786438 NJF786438:NJG786438 NTB786438:NTC786438 OCX786438:OCY786438 OMT786438:OMU786438 OWP786438:OWQ786438 PGL786438:PGM786438 PQH786438:PQI786438 QAD786438:QAE786438 QJZ786438:QKA786438 QTV786438:QTW786438 RDR786438:RDS786438 RNN786438:RNO786438 RXJ786438:RXK786438 SHF786438:SHG786438 SRB786438:SRC786438 TAX786438:TAY786438 TKT786438:TKU786438 TUP786438:TUQ786438 UEL786438:UEM786438 UOH786438:UOI786438 UYD786438:UYE786438 VHZ786438:VIA786438 VRV786438:VRW786438 WBR786438:WBS786438 WLN786438:WLO786438 WVJ786438:WVK786438 B851974:C851974 IX851974:IY851974 ST851974:SU851974 ACP851974:ACQ851974 AML851974:AMM851974 AWH851974:AWI851974 BGD851974:BGE851974 BPZ851974:BQA851974 BZV851974:BZW851974 CJR851974:CJS851974 CTN851974:CTO851974 DDJ851974:DDK851974 DNF851974:DNG851974 DXB851974:DXC851974 EGX851974:EGY851974 EQT851974:EQU851974 FAP851974:FAQ851974 FKL851974:FKM851974 FUH851974:FUI851974 GED851974:GEE851974 GNZ851974:GOA851974 GXV851974:GXW851974 HHR851974:HHS851974 HRN851974:HRO851974 IBJ851974:IBK851974 ILF851974:ILG851974 IVB851974:IVC851974 JEX851974:JEY851974 JOT851974:JOU851974 JYP851974:JYQ851974 KIL851974:KIM851974 KSH851974:KSI851974 LCD851974:LCE851974 LLZ851974:LMA851974 LVV851974:LVW851974 MFR851974:MFS851974 MPN851974:MPO851974 MZJ851974:MZK851974 NJF851974:NJG851974 NTB851974:NTC851974 OCX851974:OCY851974 OMT851974:OMU851974 OWP851974:OWQ851974 PGL851974:PGM851974 PQH851974:PQI851974 QAD851974:QAE851974 QJZ851974:QKA851974 QTV851974:QTW851974 RDR851974:RDS851974 RNN851974:RNO851974 RXJ851974:RXK851974 SHF851974:SHG851974 SRB851974:SRC851974 TAX851974:TAY851974 TKT851974:TKU851974 TUP851974:TUQ851974 UEL851974:UEM851974 UOH851974:UOI851974 UYD851974:UYE851974 VHZ851974:VIA851974 VRV851974:VRW851974 WBR851974:WBS851974 WLN851974:WLO851974 WVJ851974:WVK851974 B917510:C917510 IX917510:IY917510 ST917510:SU917510 ACP917510:ACQ917510 AML917510:AMM917510 AWH917510:AWI917510 BGD917510:BGE917510 BPZ917510:BQA917510 BZV917510:BZW917510 CJR917510:CJS917510 CTN917510:CTO917510 DDJ917510:DDK917510 DNF917510:DNG917510 DXB917510:DXC917510 EGX917510:EGY917510 EQT917510:EQU917510 FAP917510:FAQ917510 FKL917510:FKM917510 FUH917510:FUI917510 GED917510:GEE917510 GNZ917510:GOA917510 GXV917510:GXW917510 HHR917510:HHS917510 HRN917510:HRO917510 IBJ917510:IBK917510 ILF917510:ILG917510 IVB917510:IVC917510 JEX917510:JEY917510 JOT917510:JOU917510 JYP917510:JYQ917510 KIL917510:KIM917510 KSH917510:KSI917510 LCD917510:LCE917510 LLZ917510:LMA917510 LVV917510:LVW917510 MFR917510:MFS917510 MPN917510:MPO917510 MZJ917510:MZK917510 NJF917510:NJG917510 NTB917510:NTC917510 OCX917510:OCY917510 OMT917510:OMU917510 OWP917510:OWQ917510 PGL917510:PGM917510 PQH917510:PQI917510 QAD917510:QAE917510 QJZ917510:QKA917510 QTV917510:QTW917510 RDR917510:RDS917510 RNN917510:RNO917510 RXJ917510:RXK917510 SHF917510:SHG917510 SRB917510:SRC917510 TAX917510:TAY917510 TKT917510:TKU917510 TUP917510:TUQ917510 UEL917510:UEM917510 UOH917510:UOI917510 UYD917510:UYE917510 VHZ917510:VIA917510 VRV917510:VRW917510 WBR917510:WBS917510 WLN917510:WLO917510 WVJ917510:WVK917510 B983046:C983046 IX983046:IY983046 ST983046:SU983046 ACP983046:ACQ983046 AML983046:AMM983046 AWH983046:AWI983046 BGD983046:BGE983046 BPZ983046:BQA983046 BZV983046:BZW983046 CJR983046:CJS983046 CTN983046:CTO983046 DDJ983046:DDK983046 DNF983046:DNG983046 DXB983046:DXC983046 EGX983046:EGY983046 EQT983046:EQU983046 FAP983046:FAQ983046 FKL983046:FKM983046 FUH983046:FUI983046 GED983046:GEE983046 GNZ983046:GOA983046 GXV983046:GXW983046 HHR983046:HHS983046 HRN983046:HRO983046 IBJ983046:IBK983046 ILF983046:ILG983046 IVB983046:IVC983046 JEX983046:JEY983046 JOT983046:JOU983046 JYP983046:JYQ983046 KIL983046:KIM983046 KSH983046:KSI983046 LCD983046:LCE983046 LLZ983046:LMA983046 LVV983046:LVW983046 MFR983046:MFS983046 MPN983046:MPO983046 MZJ983046:MZK983046 NJF983046:NJG983046 NTB983046:NTC983046 OCX983046:OCY983046 OMT983046:OMU983046 OWP983046:OWQ983046 PGL983046:PGM983046 PQH983046:PQI983046 QAD983046:QAE983046 QJZ983046:QKA983046 QTV983046:QTW983046 RDR983046:RDS983046 RNN983046:RNO983046 RXJ983046:RXK983046 SHF983046:SHG983046 SRB983046:SRC983046 TAX983046:TAY983046 TKT983046:TKU983046 TUP983046:TUQ983046 UEL983046:UEM983046 UOH983046:UOI983046 UYD983046:UYE983046 VHZ983046:VIA983046 VRV983046:VRW983046 WBR983046:WBS983046 WLN983046:WLO983046 WVJ983046:WVK983046 F5:F6 JB5:JB6 SX5:SX6 ACT5:ACT6 AMP5:AMP6 AWL5:AWL6 BGH5:BGH6 BQD5:BQD6 BZZ5:BZZ6 CJV5:CJV6 CTR5:CTR6 DDN5:DDN6 DNJ5:DNJ6 DXF5:DXF6 EHB5:EHB6 EQX5:EQX6 FAT5:FAT6 FKP5:FKP6 FUL5:FUL6 GEH5:GEH6 GOD5:GOD6 GXZ5:GXZ6 HHV5:HHV6 HRR5:HRR6 IBN5:IBN6 ILJ5:ILJ6 IVF5:IVF6 JFB5:JFB6 JOX5:JOX6 JYT5:JYT6 KIP5:KIP6 KSL5:KSL6 LCH5:LCH6 LMD5:LMD6 LVZ5:LVZ6 MFV5:MFV6 MPR5:MPR6 MZN5:MZN6 NJJ5:NJJ6 NTF5:NTF6 ODB5:ODB6 OMX5:OMX6 OWT5:OWT6 PGP5:PGP6 PQL5:PQL6 QAH5:QAH6 QKD5:QKD6 QTZ5:QTZ6 RDV5:RDV6 RNR5:RNR6 RXN5:RXN6 SHJ5:SHJ6 SRF5:SRF6 TBB5:TBB6 TKX5:TKX6 TUT5:TUT6 UEP5:UEP6 UOL5:UOL6 UYH5:UYH6 VID5:VID6 VRZ5:VRZ6 WBV5:WBV6 WLR5:WLR6 WVN5:WVN6 F65541:F65542 JB65541:JB65542 SX65541:SX65542 ACT65541:ACT65542 AMP65541:AMP65542 AWL65541:AWL65542 BGH65541:BGH65542 BQD65541:BQD65542 BZZ65541:BZZ65542 CJV65541:CJV65542 CTR65541:CTR65542 DDN65541:DDN65542 DNJ65541:DNJ65542 DXF65541:DXF65542 EHB65541:EHB65542 EQX65541:EQX65542 FAT65541:FAT65542 FKP65541:FKP65542 FUL65541:FUL65542 GEH65541:GEH65542 GOD65541:GOD65542 GXZ65541:GXZ65542 HHV65541:HHV65542 HRR65541:HRR65542 IBN65541:IBN65542 ILJ65541:ILJ65542 IVF65541:IVF65542 JFB65541:JFB65542 JOX65541:JOX65542 JYT65541:JYT65542 KIP65541:KIP65542 KSL65541:KSL65542 LCH65541:LCH65542 LMD65541:LMD65542 LVZ65541:LVZ65542 MFV65541:MFV65542 MPR65541:MPR65542 MZN65541:MZN65542 NJJ65541:NJJ65542 NTF65541:NTF65542 ODB65541:ODB65542 OMX65541:OMX65542 OWT65541:OWT65542 PGP65541:PGP65542 PQL65541:PQL65542 QAH65541:QAH65542 QKD65541:QKD65542 QTZ65541:QTZ65542 RDV65541:RDV65542 RNR65541:RNR65542 RXN65541:RXN65542 SHJ65541:SHJ65542 SRF65541:SRF65542 TBB65541:TBB65542 TKX65541:TKX65542 TUT65541:TUT65542 UEP65541:UEP65542 UOL65541:UOL65542 UYH65541:UYH65542 VID65541:VID65542 VRZ65541:VRZ65542 WBV65541:WBV65542 WLR65541:WLR65542 WVN65541:WVN65542 F131077:F131078 JB131077:JB131078 SX131077:SX131078 ACT131077:ACT131078 AMP131077:AMP131078 AWL131077:AWL131078 BGH131077:BGH131078 BQD131077:BQD131078 BZZ131077:BZZ131078 CJV131077:CJV131078 CTR131077:CTR131078 DDN131077:DDN131078 DNJ131077:DNJ131078 DXF131077:DXF131078 EHB131077:EHB131078 EQX131077:EQX131078 FAT131077:FAT131078 FKP131077:FKP131078 FUL131077:FUL131078 GEH131077:GEH131078 GOD131077:GOD131078 GXZ131077:GXZ131078 HHV131077:HHV131078 HRR131077:HRR131078 IBN131077:IBN131078 ILJ131077:ILJ131078 IVF131077:IVF131078 JFB131077:JFB131078 JOX131077:JOX131078 JYT131077:JYT131078 KIP131077:KIP131078 KSL131077:KSL131078 LCH131077:LCH131078 LMD131077:LMD131078 LVZ131077:LVZ131078 MFV131077:MFV131078 MPR131077:MPR131078 MZN131077:MZN131078 NJJ131077:NJJ131078 NTF131077:NTF131078 ODB131077:ODB131078 OMX131077:OMX131078 OWT131077:OWT131078 PGP131077:PGP131078 PQL131077:PQL131078 QAH131077:QAH131078 QKD131077:QKD131078 QTZ131077:QTZ131078 RDV131077:RDV131078 RNR131077:RNR131078 RXN131077:RXN131078 SHJ131077:SHJ131078 SRF131077:SRF131078 TBB131077:TBB131078 TKX131077:TKX131078 TUT131077:TUT131078 UEP131077:UEP131078 UOL131077:UOL131078 UYH131077:UYH131078 VID131077:VID131078 VRZ131077:VRZ131078 WBV131077:WBV131078 WLR131077:WLR131078 WVN131077:WVN131078 F196613:F196614 JB196613:JB196614 SX196613:SX196614 ACT196613:ACT196614 AMP196613:AMP196614 AWL196613:AWL196614 BGH196613:BGH196614 BQD196613:BQD196614 BZZ196613:BZZ196614 CJV196613:CJV196614 CTR196613:CTR196614 DDN196613:DDN196614 DNJ196613:DNJ196614 DXF196613:DXF196614 EHB196613:EHB196614 EQX196613:EQX196614 FAT196613:FAT196614 FKP196613:FKP196614 FUL196613:FUL196614 GEH196613:GEH196614 GOD196613:GOD196614 GXZ196613:GXZ196614 HHV196613:HHV196614 HRR196613:HRR196614 IBN196613:IBN196614 ILJ196613:ILJ196614 IVF196613:IVF196614 JFB196613:JFB196614 JOX196613:JOX196614 JYT196613:JYT196614 KIP196613:KIP196614 KSL196613:KSL196614 LCH196613:LCH196614 LMD196613:LMD196614 LVZ196613:LVZ196614 MFV196613:MFV196614 MPR196613:MPR196614 MZN196613:MZN196614 NJJ196613:NJJ196614 NTF196613:NTF196614 ODB196613:ODB196614 OMX196613:OMX196614 OWT196613:OWT196614 PGP196613:PGP196614 PQL196613:PQL196614 QAH196613:QAH196614 QKD196613:QKD196614 QTZ196613:QTZ196614 RDV196613:RDV196614 RNR196613:RNR196614 RXN196613:RXN196614 SHJ196613:SHJ196614 SRF196613:SRF196614 TBB196613:TBB196614 TKX196613:TKX196614 TUT196613:TUT196614 UEP196613:UEP196614 UOL196613:UOL196614 UYH196613:UYH196614 VID196613:VID196614 VRZ196613:VRZ196614 WBV196613:WBV196614 WLR196613:WLR196614 WVN196613:WVN196614 F262149:F262150 JB262149:JB262150 SX262149:SX262150 ACT262149:ACT262150 AMP262149:AMP262150 AWL262149:AWL262150 BGH262149:BGH262150 BQD262149:BQD262150 BZZ262149:BZZ262150 CJV262149:CJV262150 CTR262149:CTR262150 DDN262149:DDN262150 DNJ262149:DNJ262150 DXF262149:DXF262150 EHB262149:EHB262150 EQX262149:EQX262150 FAT262149:FAT262150 FKP262149:FKP262150 FUL262149:FUL262150 GEH262149:GEH262150 GOD262149:GOD262150 GXZ262149:GXZ262150 HHV262149:HHV262150 HRR262149:HRR262150 IBN262149:IBN262150 ILJ262149:ILJ262150 IVF262149:IVF262150 JFB262149:JFB262150 JOX262149:JOX262150 JYT262149:JYT262150 KIP262149:KIP262150 KSL262149:KSL262150 LCH262149:LCH262150 LMD262149:LMD262150 LVZ262149:LVZ262150 MFV262149:MFV262150 MPR262149:MPR262150 MZN262149:MZN262150 NJJ262149:NJJ262150 NTF262149:NTF262150 ODB262149:ODB262150 OMX262149:OMX262150 OWT262149:OWT262150 PGP262149:PGP262150 PQL262149:PQL262150 QAH262149:QAH262150 QKD262149:QKD262150 QTZ262149:QTZ262150 RDV262149:RDV262150 RNR262149:RNR262150 RXN262149:RXN262150 SHJ262149:SHJ262150 SRF262149:SRF262150 TBB262149:TBB262150 TKX262149:TKX262150 TUT262149:TUT262150 UEP262149:UEP262150 UOL262149:UOL262150 UYH262149:UYH262150 VID262149:VID262150 VRZ262149:VRZ262150 WBV262149:WBV262150 WLR262149:WLR262150 WVN262149:WVN262150 F327685:F327686 JB327685:JB327686 SX327685:SX327686 ACT327685:ACT327686 AMP327685:AMP327686 AWL327685:AWL327686 BGH327685:BGH327686 BQD327685:BQD327686 BZZ327685:BZZ327686 CJV327685:CJV327686 CTR327685:CTR327686 DDN327685:DDN327686 DNJ327685:DNJ327686 DXF327685:DXF327686 EHB327685:EHB327686 EQX327685:EQX327686 FAT327685:FAT327686 FKP327685:FKP327686 FUL327685:FUL327686 GEH327685:GEH327686 GOD327685:GOD327686 GXZ327685:GXZ327686 HHV327685:HHV327686 HRR327685:HRR327686 IBN327685:IBN327686 ILJ327685:ILJ327686 IVF327685:IVF327686 JFB327685:JFB327686 JOX327685:JOX327686 JYT327685:JYT327686 KIP327685:KIP327686 KSL327685:KSL327686 LCH327685:LCH327686 LMD327685:LMD327686 LVZ327685:LVZ327686 MFV327685:MFV327686 MPR327685:MPR327686 MZN327685:MZN327686 NJJ327685:NJJ327686 NTF327685:NTF327686 ODB327685:ODB327686 OMX327685:OMX327686 OWT327685:OWT327686 PGP327685:PGP327686 PQL327685:PQL327686 QAH327685:QAH327686 QKD327685:QKD327686 QTZ327685:QTZ327686 RDV327685:RDV327686 RNR327685:RNR327686 RXN327685:RXN327686 SHJ327685:SHJ327686 SRF327685:SRF327686 TBB327685:TBB327686 TKX327685:TKX327686 TUT327685:TUT327686 UEP327685:UEP327686 UOL327685:UOL327686 UYH327685:UYH327686 VID327685:VID327686 VRZ327685:VRZ327686 WBV327685:WBV327686 WLR327685:WLR327686 WVN327685:WVN327686 F393221:F393222 JB393221:JB393222 SX393221:SX393222 ACT393221:ACT393222 AMP393221:AMP393222 AWL393221:AWL393222 BGH393221:BGH393222 BQD393221:BQD393222 BZZ393221:BZZ393222 CJV393221:CJV393222 CTR393221:CTR393222 DDN393221:DDN393222 DNJ393221:DNJ393222 DXF393221:DXF393222 EHB393221:EHB393222 EQX393221:EQX393222 FAT393221:FAT393222 FKP393221:FKP393222 FUL393221:FUL393222 GEH393221:GEH393222 GOD393221:GOD393222 GXZ393221:GXZ393222 HHV393221:HHV393222 HRR393221:HRR393222 IBN393221:IBN393222 ILJ393221:ILJ393222 IVF393221:IVF393222 JFB393221:JFB393222 JOX393221:JOX393222 JYT393221:JYT393222 KIP393221:KIP393222 KSL393221:KSL393222 LCH393221:LCH393222 LMD393221:LMD393222 LVZ393221:LVZ393222 MFV393221:MFV393222 MPR393221:MPR393222 MZN393221:MZN393222 NJJ393221:NJJ393222 NTF393221:NTF393222 ODB393221:ODB393222 OMX393221:OMX393222 OWT393221:OWT393222 PGP393221:PGP393222 PQL393221:PQL393222 QAH393221:QAH393222 QKD393221:QKD393222 QTZ393221:QTZ393222 RDV393221:RDV393222 RNR393221:RNR393222 RXN393221:RXN393222 SHJ393221:SHJ393222 SRF393221:SRF393222 TBB393221:TBB393222 TKX393221:TKX393222 TUT393221:TUT393222 UEP393221:UEP393222 UOL393221:UOL393222 UYH393221:UYH393222 VID393221:VID393222 VRZ393221:VRZ393222 WBV393221:WBV393222 WLR393221:WLR393222 WVN393221:WVN393222 F458757:F458758 JB458757:JB458758 SX458757:SX458758 ACT458757:ACT458758 AMP458757:AMP458758 AWL458757:AWL458758 BGH458757:BGH458758 BQD458757:BQD458758 BZZ458757:BZZ458758 CJV458757:CJV458758 CTR458757:CTR458758 DDN458757:DDN458758 DNJ458757:DNJ458758 DXF458757:DXF458758 EHB458757:EHB458758 EQX458757:EQX458758 FAT458757:FAT458758 FKP458757:FKP458758 FUL458757:FUL458758 GEH458757:GEH458758 GOD458757:GOD458758 GXZ458757:GXZ458758 HHV458757:HHV458758 HRR458757:HRR458758 IBN458757:IBN458758 ILJ458757:ILJ458758 IVF458757:IVF458758 JFB458757:JFB458758 JOX458757:JOX458758 JYT458757:JYT458758 KIP458757:KIP458758 KSL458757:KSL458758 LCH458757:LCH458758 LMD458757:LMD458758 LVZ458757:LVZ458758 MFV458757:MFV458758 MPR458757:MPR458758 MZN458757:MZN458758 NJJ458757:NJJ458758 NTF458757:NTF458758 ODB458757:ODB458758 OMX458757:OMX458758 OWT458757:OWT458758 PGP458757:PGP458758 PQL458757:PQL458758 QAH458757:QAH458758 QKD458757:QKD458758 QTZ458757:QTZ458758 RDV458757:RDV458758 RNR458757:RNR458758 RXN458757:RXN458758 SHJ458757:SHJ458758 SRF458757:SRF458758 TBB458757:TBB458758 TKX458757:TKX458758 TUT458757:TUT458758 UEP458757:UEP458758 UOL458757:UOL458758 UYH458757:UYH458758 VID458757:VID458758 VRZ458757:VRZ458758 WBV458757:WBV458758 WLR458757:WLR458758 WVN458757:WVN458758 F524293:F524294 JB524293:JB524294 SX524293:SX524294 ACT524293:ACT524294 AMP524293:AMP524294 AWL524293:AWL524294 BGH524293:BGH524294 BQD524293:BQD524294 BZZ524293:BZZ524294 CJV524293:CJV524294 CTR524293:CTR524294 DDN524293:DDN524294 DNJ524293:DNJ524294 DXF524293:DXF524294 EHB524293:EHB524294 EQX524293:EQX524294 FAT524293:FAT524294 FKP524293:FKP524294 FUL524293:FUL524294 GEH524293:GEH524294 GOD524293:GOD524294 GXZ524293:GXZ524294 HHV524293:HHV524294 HRR524293:HRR524294 IBN524293:IBN524294 ILJ524293:ILJ524294 IVF524293:IVF524294 JFB524293:JFB524294 JOX524293:JOX524294 JYT524293:JYT524294 KIP524293:KIP524294 KSL524293:KSL524294 LCH524293:LCH524294 LMD524293:LMD524294 LVZ524293:LVZ524294 MFV524293:MFV524294 MPR524293:MPR524294 MZN524293:MZN524294 NJJ524293:NJJ524294 NTF524293:NTF524294 ODB524293:ODB524294 OMX524293:OMX524294 OWT524293:OWT524294 PGP524293:PGP524294 PQL524293:PQL524294 QAH524293:QAH524294 QKD524293:QKD524294 QTZ524293:QTZ524294 RDV524293:RDV524294 RNR524293:RNR524294 RXN524293:RXN524294 SHJ524293:SHJ524294 SRF524293:SRF524294 TBB524293:TBB524294 TKX524293:TKX524294 TUT524293:TUT524294 UEP524293:UEP524294 UOL524293:UOL524294 UYH524293:UYH524294 VID524293:VID524294 VRZ524293:VRZ524294 WBV524293:WBV524294 WLR524293:WLR524294 WVN524293:WVN524294 F589829:F589830 JB589829:JB589830 SX589829:SX589830 ACT589829:ACT589830 AMP589829:AMP589830 AWL589829:AWL589830 BGH589829:BGH589830 BQD589829:BQD589830 BZZ589829:BZZ589830 CJV589829:CJV589830 CTR589829:CTR589830 DDN589829:DDN589830 DNJ589829:DNJ589830 DXF589829:DXF589830 EHB589829:EHB589830 EQX589829:EQX589830 FAT589829:FAT589830 FKP589829:FKP589830 FUL589829:FUL589830 GEH589829:GEH589830 GOD589829:GOD589830 GXZ589829:GXZ589830 HHV589829:HHV589830 HRR589829:HRR589830 IBN589829:IBN589830 ILJ589829:ILJ589830 IVF589829:IVF589830 JFB589829:JFB589830 JOX589829:JOX589830 JYT589829:JYT589830 KIP589829:KIP589830 KSL589829:KSL589830 LCH589829:LCH589830 LMD589829:LMD589830 LVZ589829:LVZ589830 MFV589829:MFV589830 MPR589829:MPR589830 MZN589829:MZN589830 NJJ589829:NJJ589830 NTF589829:NTF589830 ODB589829:ODB589830 OMX589829:OMX589830 OWT589829:OWT589830 PGP589829:PGP589830 PQL589829:PQL589830 QAH589829:QAH589830 QKD589829:QKD589830 QTZ589829:QTZ589830 RDV589829:RDV589830 RNR589829:RNR589830 RXN589829:RXN589830 SHJ589829:SHJ589830 SRF589829:SRF589830 TBB589829:TBB589830 TKX589829:TKX589830 TUT589829:TUT589830 UEP589829:UEP589830 UOL589829:UOL589830 UYH589829:UYH589830 VID589829:VID589830 VRZ589829:VRZ589830 WBV589829:WBV589830 WLR589829:WLR589830 WVN589829:WVN589830 F655365:F655366 JB655365:JB655366 SX655365:SX655366 ACT655365:ACT655366 AMP655365:AMP655366 AWL655365:AWL655366 BGH655365:BGH655366 BQD655365:BQD655366 BZZ655365:BZZ655366 CJV655365:CJV655366 CTR655365:CTR655366 DDN655365:DDN655366 DNJ655365:DNJ655366 DXF655365:DXF655366 EHB655365:EHB655366 EQX655365:EQX655366 FAT655365:FAT655366 FKP655365:FKP655366 FUL655365:FUL655366 GEH655365:GEH655366 GOD655365:GOD655366 GXZ655365:GXZ655366 HHV655365:HHV655366 HRR655365:HRR655366 IBN655365:IBN655366 ILJ655365:ILJ655366 IVF655365:IVF655366 JFB655365:JFB655366 JOX655365:JOX655366 JYT655365:JYT655366 KIP655365:KIP655366 KSL655365:KSL655366 LCH655365:LCH655366 LMD655365:LMD655366 LVZ655365:LVZ655366 MFV655365:MFV655366 MPR655365:MPR655366 MZN655365:MZN655366 NJJ655365:NJJ655366 NTF655365:NTF655366 ODB655365:ODB655366 OMX655365:OMX655366 OWT655365:OWT655366 PGP655365:PGP655366 PQL655365:PQL655366 QAH655365:QAH655366 QKD655365:QKD655366 QTZ655365:QTZ655366 RDV655365:RDV655366 RNR655365:RNR655366 RXN655365:RXN655366 SHJ655365:SHJ655366 SRF655365:SRF655366 TBB655365:TBB655366 TKX655365:TKX655366 TUT655365:TUT655366 UEP655365:UEP655366 UOL655365:UOL655366 UYH655365:UYH655366 VID655365:VID655366 VRZ655365:VRZ655366 WBV655365:WBV655366 WLR655365:WLR655366 WVN655365:WVN655366 F720901:F720902 JB720901:JB720902 SX720901:SX720902 ACT720901:ACT720902 AMP720901:AMP720902 AWL720901:AWL720902 BGH720901:BGH720902 BQD720901:BQD720902 BZZ720901:BZZ720902 CJV720901:CJV720902 CTR720901:CTR720902 DDN720901:DDN720902 DNJ720901:DNJ720902 DXF720901:DXF720902 EHB720901:EHB720902 EQX720901:EQX720902 FAT720901:FAT720902 FKP720901:FKP720902 FUL720901:FUL720902 GEH720901:GEH720902 GOD720901:GOD720902 GXZ720901:GXZ720902 HHV720901:HHV720902 HRR720901:HRR720902 IBN720901:IBN720902 ILJ720901:ILJ720902 IVF720901:IVF720902 JFB720901:JFB720902 JOX720901:JOX720902 JYT720901:JYT720902 KIP720901:KIP720902 KSL720901:KSL720902 LCH720901:LCH720902 LMD720901:LMD720902 LVZ720901:LVZ720902 MFV720901:MFV720902 MPR720901:MPR720902 MZN720901:MZN720902 NJJ720901:NJJ720902 NTF720901:NTF720902 ODB720901:ODB720902 OMX720901:OMX720902 OWT720901:OWT720902 PGP720901:PGP720902 PQL720901:PQL720902 QAH720901:QAH720902 QKD720901:QKD720902 QTZ720901:QTZ720902 RDV720901:RDV720902 RNR720901:RNR720902 RXN720901:RXN720902 SHJ720901:SHJ720902 SRF720901:SRF720902 TBB720901:TBB720902 TKX720901:TKX720902 TUT720901:TUT720902 UEP720901:UEP720902 UOL720901:UOL720902 UYH720901:UYH720902 VID720901:VID720902 VRZ720901:VRZ720902 WBV720901:WBV720902 WLR720901:WLR720902 WVN720901:WVN720902 F786437:F786438 JB786437:JB786438 SX786437:SX786438 ACT786437:ACT786438 AMP786437:AMP786438 AWL786437:AWL786438 BGH786437:BGH786438 BQD786437:BQD786438 BZZ786437:BZZ786438 CJV786437:CJV786438 CTR786437:CTR786438 DDN786437:DDN786438 DNJ786437:DNJ786438 DXF786437:DXF786438 EHB786437:EHB786438 EQX786437:EQX786438 FAT786437:FAT786438 FKP786437:FKP786438 FUL786437:FUL786438 GEH786437:GEH786438 GOD786437:GOD786438 GXZ786437:GXZ786438 HHV786437:HHV786438 HRR786437:HRR786438 IBN786437:IBN786438 ILJ786437:ILJ786438 IVF786437:IVF786438 JFB786437:JFB786438 JOX786437:JOX786438 JYT786437:JYT786438 KIP786437:KIP786438 KSL786437:KSL786438 LCH786437:LCH786438 LMD786437:LMD786438 LVZ786437:LVZ786438 MFV786437:MFV786438 MPR786437:MPR786438 MZN786437:MZN786438 NJJ786437:NJJ786438 NTF786437:NTF786438 ODB786437:ODB786438 OMX786437:OMX786438 OWT786437:OWT786438 PGP786437:PGP786438 PQL786437:PQL786438 QAH786437:QAH786438 QKD786437:QKD786438 QTZ786437:QTZ786438 RDV786437:RDV786438 RNR786437:RNR786438 RXN786437:RXN786438 SHJ786437:SHJ786438 SRF786437:SRF786438 TBB786437:TBB786438 TKX786437:TKX786438 TUT786437:TUT786438 UEP786437:UEP786438 UOL786437:UOL786438 UYH786437:UYH786438 VID786437:VID786438 VRZ786437:VRZ786438 WBV786437:WBV786438 WLR786437:WLR786438 WVN786437:WVN786438 F851973:F851974 JB851973:JB851974 SX851973:SX851974 ACT851973:ACT851974 AMP851973:AMP851974 AWL851973:AWL851974 BGH851973:BGH851974 BQD851973:BQD851974 BZZ851973:BZZ851974 CJV851973:CJV851974 CTR851973:CTR851974 DDN851973:DDN851974 DNJ851973:DNJ851974 DXF851973:DXF851974 EHB851973:EHB851974 EQX851973:EQX851974 FAT851973:FAT851974 FKP851973:FKP851974 FUL851973:FUL851974 GEH851973:GEH851974 GOD851973:GOD851974 GXZ851973:GXZ851974 HHV851973:HHV851974 HRR851973:HRR851974 IBN851973:IBN851974 ILJ851973:ILJ851974 IVF851973:IVF851974 JFB851973:JFB851974 JOX851973:JOX851974 JYT851973:JYT851974 KIP851973:KIP851974 KSL851973:KSL851974 LCH851973:LCH851974 LMD851973:LMD851974 LVZ851973:LVZ851974 MFV851973:MFV851974 MPR851973:MPR851974 MZN851973:MZN851974 NJJ851973:NJJ851974 NTF851973:NTF851974 ODB851973:ODB851974 OMX851973:OMX851974 OWT851973:OWT851974 PGP851973:PGP851974 PQL851973:PQL851974 QAH851973:QAH851974 QKD851973:QKD851974 QTZ851973:QTZ851974 RDV851973:RDV851974 RNR851973:RNR851974 RXN851973:RXN851974 SHJ851973:SHJ851974 SRF851973:SRF851974 TBB851973:TBB851974 TKX851973:TKX851974 TUT851973:TUT851974 UEP851973:UEP851974 UOL851973:UOL851974 UYH851973:UYH851974 VID851973:VID851974 VRZ851973:VRZ851974 WBV851973:WBV851974 WLR851973:WLR851974 WVN851973:WVN851974 F917509:F917510 JB917509:JB917510 SX917509:SX917510 ACT917509:ACT917510 AMP917509:AMP917510 AWL917509:AWL917510 BGH917509:BGH917510 BQD917509:BQD917510 BZZ917509:BZZ917510 CJV917509:CJV917510 CTR917509:CTR917510 DDN917509:DDN917510 DNJ917509:DNJ917510 DXF917509:DXF917510 EHB917509:EHB917510 EQX917509:EQX917510 FAT917509:FAT917510 FKP917509:FKP917510 FUL917509:FUL917510 GEH917509:GEH917510 GOD917509:GOD917510 GXZ917509:GXZ917510 HHV917509:HHV917510 HRR917509:HRR917510 IBN917509:IBN917510 ILJ917509:ILJ917510 IVF917509:IVF917510 JFB917509:JFB917510 JOX917509:JOX917510 JYT917509:JYT917510 KIP917509:KIP917510 KSL917509:KSL917510 LCH917509:LCH917510 LMD917509:LMD917510 LVZ917509:LVZ917510 MFV917509:MFV917510 MPR917509:MPR917510 MZN917509:MZN917510 NJJ917509:NJJ917510 NTF917509:NTF917510 ODB917509:ODB917510 OMX917509:OMX917510 OWT917509:OWT917510 PGP917509:PGP917510 PQL917509:PQL917510 QAH917509:QAH917510 QKD917509:QKD917510 QTZ917509:QTZ917510 RDV917509:RDV917510 RNR917509:RNR917510 RXN917509:RXN917510 SHJ917509:SHJ917510 SRF917509:SRF917510 TBB917509:TBB917510 TKX917509:TKX917510 TUT917509:TUT917510 UEP917509:UEP917510 UOL917509:UOL917510 UYH917509:UYH917510 VID917509:VID917510 VRZ917509:VRZ917510 WBV917509:WBV917510 WLR917509:WLR917510 WVN917509:WVN917510 F983045:F983046 JB983045:JB983046 SX983045:SX983046 ACT983045:ACT983046 AMP983045:AMP983046 AWL983045:AWL983046 BGH983045:BGH983046 BQD983045:BQD983046 BZZ983045:BZZ983046 CJV983045:CJV983046 CTR983045:CTR983046 DDN983045:DDN983046 DNJ983045:DNJ983046 DXF983045:DXF983046 EHB983045:EHB983046 EQX983045:EQX983046 FAT983045:FAT983046 FKP983045:FKP983046 FUL983045:FUL983046 GEH983045:GEH983046 GOD983045:GOD983046 GXZ983045:GXZ983046 HHV983045:HHV983046 HRR983045:HRR983046 IBN983045:IBN983046 ILJ983045:ILJ983046 IVF983045:IVF983046 JFB983045:JFB983046 JOX983045:JOX983046 JYT983045:JYT983046 KIP983045:KIP983046 KSL983045:KSL983046 LCH983045:LCH983046 LMD983045:LMD983046 LVZ983045:LVZ983046 MFV983045:MFV983046 MPR983045:MPR983046 MZN983045:MZN983046 NJJ983045:NJJ983046 NTF983045:NTF983046 ODB983045:ODB983046 OMX983045:OMX983046 OWT983045:OWT983046 PGP983045:PGP983046 PQL983045:PQL983046 QAH983045:QAH983046 QKD983045:QKD983046 QTZ983045:QTZ983046 RDV983045:RDV983046 RNR983045:RNR983046 RXN983045:RXN983046 SHJ983045:SHJ983046 SRF983045:SRF983046 TBB983045:TBB983046 TKX983045:TKX983046 TUT983045:TUT983046 UEP983045:UEP983046 UOL983045:UOL983046 UYH983045:UYH983046 VID983045:VID983046 VRZ983045:VRZ983046 WBV983045:WBV983046 WLR983045:WLR983046 WVN983045:WVN983046 H5:H6 JD5:JD6 SZ5:SZ6 ACV5:ACV6 AMR5:AMR6 AWN5:AWN6 BGJ5:BGJ6 BQF5:BQF6 CAB5:CAB6 CJX5:CJX6 CTT5:CTT6 DDP5:DDP6 DNL5:DNL6 DXH5:DXH6 EHD5:EHD6 EQZ5:EQZ6 FAV5:FAV6 FKR5:FKR6 FUN5:FUN6 GEJ5:GEJ6 GOF5:GOF6 GYB5:GYB6 HHX5:HHX6 HRT5:HRT6 IBP5:IBP6 ILL5:ILL6 IVH5:IVH6 JFD5:JFD6 JOZ5:JOZ6 JYV5:JYV6 KIR5:KIR6 KSN5:KSN6 LCJ5:LCJ6 LMF5:LMF6 LWB5:LWB6 MFX5:MFX6 MPT5:MPT6 MZP5:MZP6 NJL5:NJL6 NTH5:NTH6 ODD5:ODD6 OMZ5:OMZ6 OWV5:OWV6 PGR5:PGR6 PQN5:PQN6 QAJ5:QAJ6 QKF5:QKF6 QUB5:QUB6 RDX5:RDX6 RNT5:RNT6 RXP5:RXP6 SHL5:SHL6 SRH5:SRH6 TBD5:TBD6 TKZ5:TKZ6 TUV5:TUV6 UER5:UER6 UON5:UON6 UYJ5:UYJ6 VIF5:VIF6 VSB5:VSB6 WBX5:WBX6 WLT5:WLT6 WVP5:WVP6 H65541:H65542 JD65541:JD65542 SZ65541:SZ65542 ACV65541:ACV65542 AMR65541:AMR65542 AWN65541:AWN65542 BGJ65541:BGJ65542 BQF65541:BQF65542 CAB65541:CAB65542 CJX65541:CJX65542 CTT65541:CTT65542 DDP65541:DDP65542 DNL65541:DNL65542 DXH65541:DXH65542 EHD65541:EHD65542 EQZ65541:EQZ65542 FAV65541:FAV65542 FKR65541:FKR65542 FUN65541:FUN65542 GEJ65541:GEJ65542 GOF65541:GOF65542 GYB65541:GYB65542 HHX65541:HHX65542 HRT65541:HRT65542 IBP65541:IBP65542 ILL65541:ILL65542 IVH65541:IVH65542 JFD65541:JFD65542 JOZ65541:JOZ65542 JYV65541:JYV65542 KIR65541:KIR65542 KSN65541:KSN65542 LCJ65541:LCJ65542 LMF65541:LMF65542 LWB65541:LWB65542 MFX65541:MFX65542 MPT65541:MPT65542 MZP65541:MZP65542 NJL65541:NJL65542 NTH65541:NTH65542 ODD65541:ODD65542 OMZ65541:OMZ65542 OWV65541:OWV65542 PGR65541:PGR65542 PQN65541:PQN65542 QAJ65541:QAJ65542 QKF65541:QKF65542 QUB65541:QUB65542 RDX65541:RDX65542 RNT65541:RNT65542 RXP65541:RXP65542 SHL65541:SHL65542 SRH65541:SRH65542 TBD65541:TBD65542 TKZ65541:TKZ65542 TUV65541:TUV65542 UER65541:UER65542 UON65541:UON65542 UYJ65541:UYJ65542 VIF65541:VIF65542 VSB65541:VSB65542 WBX65541:WBX65542 WLT65541:WLT65542 WVP65541:WVP65542 H131077:H131078 JD131077:JD131078 SZ131077:SZ131078 ACV131077:ACV131078 AMR131077:AMR131078 AWN131077:AWN131078 BGJ131077:BGJ131078 BQF131077:BQF131078 CAB131077:CAB131078 CJX131077:CJX131078 CTT131077:CTT131078 DDP131077:DDP131078 DNL131077:DNL131078 DXH131077:DXH131078 EHD131077:EHD131078 EQZ131077:EQZ131078 FAV131077:FAV131078 FKR131077:FKR131078 FUN131077:FUN131078 GEJ131077:GEJ131078 GOF131077:GOF131078 GYB131077:GYB131078 HHX131077:HHX131078 HRT131077:HRT131078 IBP131077:IBP131078 ILL131077:ILL131078 IVH131077:IVH131078 JFD131077:JFD131078 JOZ131077:JOZ131078 JYV131077:JYV131078 KIR131077:KIR131078 KSN131077:KSN131078 LCJ131077:LCJ131078 LMF131077:LMF131078 LWB131077:LWB131078 MFX131077:MFX131078 MPT131077:MPT131078 MZP131077:MZP131078 NJL131077:NJL131078 NTH131077:NTH131078 ODD131077:ODD131078 OMZ131077:OMZ131078 OWV131077:OWV131078 PGR131077:PGR131078 PQN131077:PQN131078 QAJ131077:QAJ131078 QKF131077:QKF131078 QUB131077:QUB131078 RDX131077:RDX131078 RNT131077:RNT131078 RXP131077:RXP131078 SHL131077:SHL131078 SRH131077:SRH131078 TBD131077:TBD131078 TKZ131077:TKZ131078 TUV131077:TUV131078 UER131077:UER131078 UON131077:UON131078 UYJ131077:UYJ131078 VIF131077:VIF131078 VSB131077:VSB131078 WBX131077:WBX131078 WLT131077:WLT131078 WVP131077:WVP131078 H196613:H196614 JD196613:JD196614 SZ196613:SZ196614 ACV196613:ACV196614 AMR196613:AMR196614 AWN196613:AWN196614 BGJ196613:BGJ196614 BQF196613:BQF196614 CAB196613:CAB196614 CJX196613:CJX196614 CTT196613:CTT196614 DDP196613:DDP196614 DNL196613:DNL196614 DXH196613:DXH196614 EHD196613:EHD196614 EQZ196613:EQZ196614 FAV196613:FAV196614 FKR196613:FKR196614 FUN196613:FUN196614 GEJ196613:GEJ196614 GOF196613:GOF196614 GYB196613:GYB196614 HHX196613:HHX196614 HRT196613:HRT196614 IBP196613:IBP196614 ILL196613:ILL196614 IVH196613:IVH196614 JFD196613:JFD196614 JOZ196613:JOZ196614 JYV196613:JYV196614 KIR196613:KIR196614 KSN196613:KSN196614 LCJ196613:LCJ196614 LMF196613:LMF196614 LWB196613:LWB196614 MFX196613:MFX196614 MPT196613:MPT196614 MZP196613:MZP196614 NJL196613:NJL196614 NTH196613:NTH196614 ODD196613:ODD196614 OMZ196613:OMZ196614 OWV196613:OWV196614 PGR196613:PGR196614 PQN196613:PQN196614 QAJ196613:QAJ196614 QKF196613:QKF196614 QUB196613:QUB196614 RDX196613:RDX196614 RNT196613:RNT196614 RXP196613:RXP196614 SHL196613:SHL196614 SRH196613:SRH196614 TBD196613:TBD196614 TKZ196613:TKZ196614 TUV196613:TUV196614 UER196613:UER196614 UON196613:UON196614 UYJ196613:UYJ196614 VIF196613:VIF196614 VSB196613:VSB196614 WBX196613:WBX196614 WLT196613:WLT196614 WVP196613:WVP196614 H262149:H262150 JD262149:JD262150 SZ262149:SZ262150 ACV262149:ACV262150 AMR262149:AMR262150 AWN262149:AWN262150 BGJ262149:BGJ262150 BQF262149:BQF262150 CAB262149:CAB262150 CJX262149:CJX262150 CTT262149:CTT262150 DDP262149:DDP262150 DNL262149:DNL262150 DXH262149:DXH262150 EHD262149:EHD262150 EQZ262149:EQZ262150 FAV262149:FAV262150 FKR262149:FKR262150 FUN262149:FUN262150 GEJ262149:GEJ262150 GOF262149:GOF262150 GYB262149:GYB262150 HHX262149:HHX262150 HRT262149:HRT262150 IBP262149:IBP262150 ILL262149:ILL262150 IVH262149:IVH262150 JFD262149:JFD262150 JOZ262149:JOZ262150 JYV262149:JYV262150 KIR262149:KIR262150 KSN262149:KSN262150 LCJ262149:LCJ262150 LMF262149:LMF262150 LWB262149:LWB262150 MFX262149:MFX262150 MPT262149:MPT262150 MZP262149:MZP262150 NJL262149:NJL262150 NTH262149:NTH262150 ODD262149:ODD262150 OMZ262149:OMZ262150 OWV262149:OWV262150 PGR262149:PGR262150 PQN262149:PQN262150 QAJ262149:QAJ262150 QKF262149:QKF262150 QUB262149:QUB262150 RDX262149:RDX262150 RNT262149:RNT262150 RXP262149:RXP262150 SHL262149:SHL262150 SRH262149:SRH262150 TBD262149:TBD262150 TKZ262149:TKZ262150 TUV262149:TUV262150 UER262149:UER262150 UON262149:UON262150 UYJ262149:UYJ262150 VIF262149:VIF262150 VSB262149:VSB262150 WBX262149:WBX262150 WLT262149:WLT262150 WVP262149:WVP262150 H327685:H327686 JD327685:JD327686 SZ327685:SZ327686 ACV327685:ACV327686 AMR327685:AMR327686 AWN327685:AWN327686 BGJ327685:BGJ327686 BQF327685:BQF327686 CAB327685:CAB327686 CJX327685:CJX327686 CTT327685:CTT327686 DDP327685:DDP327686 DNL327685:DNL327686 DXH327685:DXH327686 EHD327685:EHD327686 EQZ327685:EQZ327686 FAV327685:FAV327686 FKR327685:FKR327686 FUN327685:FUN327686 GEJ327685:GEJ327686 GOF327685:GOF327686 GYB327685:GYB327686 HHX327685:HHX327686 HRT327685:HRT327686 IBP327685:IBP327686 ILL327685:ILL327686 IVH327685:IVH327686 JFD327685:JFD327686 JOZ327685:JOZ327686 JYV327685:JYV327686 KIR327685:KIR327686 KSN327685:KSN327686 LCJ327685:LCJ327686 LMF327685:LMF327686 LWB327685:LWB327686 MFX327685:MFX327686 MPT327685:MPT327686 MZP327685:MZP327686 NJL327685:NJL327686 NTH327685:NTH327686 ODD327685:ODD327686 OMZ327685:OMZ327686 OWV327685:OWV327686 PGR327685:PGR327686 PQN327685:PQN327686 QAJ327685:QAJ327686 QKF327685:QKF327686 QUB327685:QUB327686 RDX327685:RDX327686 RNT327685:RNT327686 RXP327685:RXP327686 SHL327685:SHL327686 SRH327685:SRH327686 TBD327685:TBD327686 TKZ327685:TKZ327686 TUV327685:TUV327686 UER327685:UER327686 UON327685:UON327686 UYJ327685:UYJ327686 VIF327685:VIF327686 VSB327685:VSB327686 WBX327685:WBX327686 WLT327685:WLT327686 WVP327685:WVP327686 H393221:H393222 JD393221:JD393222 SZ393221:SZ393222 ACV393221:ACV393222 AMR393221:AMR393222 AWN393221:AWN393222 BGJ393221:BGJ393222 BQF393221:BQF393222 CAB393221:CAB393222 CJX393221:CJX393222 CTT393221:CTT393222 DDP393221:DDP393222 DNL393221:DNL393222 DXH393221:DXH393222 EHD393221:EHD393222 EQZ393221:EQZ393222 FAV393221:FAV393222 FKR393221:FKR393222 FUN393221:FUN393222 GEJ393221:GEJ393222 GOF393221:GOF393222 GYB393221:GYB393222 HHX393221:HHX393222 HRT393221:HRT393222 IBP393221:IBP393222 ILL393221:ILL393222 IVH393221:IVH393222 JFD393221:JFD393222 JOZ393221:JOZ393222 JYV393221:JYV393222 KIR393221:KIR393222 KSN393221:KSN393222 LCJ393221:LCJ393222 LMF393221:LMF393222 LWB393221:LWB393222 MFX393221:MFX393222 MPT393221:MPT393222 MZP393221:MZP393222 NJL393221:NJL393222 NTH393221:NTH393222 ODD393221:ODD393222 OMZ393221:OMZ393222 OWV393221:OWV393222 PGR393221:PGR393222 PQN393221:PQN393222 QAJ393221:QAJ393222 QKF393221:QKF393222 QUB393221:QUB393222 RDX393221:RDX393222 RNT393221:RNT393222 RXP393221:RXP393222 SHL393221:SHL393222 SRH393221:SRH393222 TBD393221:TBD393222 TKZ393221:TKZ393222 TUV393221:TUV393222 UER393221:UER393222 UON393221:UON393222 UYJ393221:UYJ393222 VIF393221:VIF393222 VSB393221:VSB393222 WBX393221:WBX393222 WLT393221:WLT393222 WVP393221:WVP393222 H458757:H458758 JD458757:JD458758 SZ458757:SZ458758 ACV458757:ACV458758 AMR458757:AMR458758 AWN458757:AWN458758 BGJ458757:BGJ458758 BQF458757:BQF458758 CAB458757:CAB458758 CJX458757:CJX458758 CTT458757:CTT458758 DDP458757:DDP458758 DNL458757:DNL458758 DXH458757:DXH458758 EHD458757:EHD458758 EQZ458757:EQZ458758 FAV458757:FAV458758 FKR458757:FKR458758 FUN458757:FUN458758 GEJ458757:GEJ458758 GOF458757:GOF458758 GYB458757:GYB458758 HHX458757:HHX458758 HRT458757:HRT458758 IBP458757:IBP458758 ILL458757:ILL458758 IVH458757:IVH458758 JFD458757:JFD458758 JOZ458757:JOZ458758 JYV458757:JYV458758 KIR458757:KIR458758 KSN458757:KSN458758 LCJ458757:LCJ458758 LMF458757:LMF458758 LWB458757:LWB458758 MFX458757:MFX458758 MPT458757:MPT458758 MZP458757:MZP458758 NJL458757:NJL458758 NTH458757:NTH458758 ODD458757:ODD458758 OMZ458757:OMZ458758 OWV458757:OWV458758 PGR458757:PGR458758 PQN458757:PQN458758 QAJ458757:QAJ458758 QKF458757:QKF458758 QUB458757:QUB458758 RDX458757:RDX458758 RNT458757:RNT458758 RXP458757:RXP458758 SHL458757:SHL458758 SRH458757:SRH458758 TBD458757:TBD458758 TKZ458757:TKZ458758 TUV458757:TUV458758 UER458757:UER458758 UON458757:UON458758 UYJ458757:UYJ458758 VIF458757:VIF458758 VSB458757:VSB458758 WBX458757:WBX458758 WLT458757:WLT458758 WVP458757:WVP458758 H524293:H524294 JD524293:JD524294 SZ524293:SZ524294 ACV524293:ACV524294 AMR524293:AMR524294 AWN524293:AWN524294 BGJ524293:BGJ524294 BQF524293:BQF524294 CAB524293:CAB524294 CJX524293:CJX524294 CTT524293:CTT524294 DDP524293:DDP524294 DNL524293:DNL524294 DXH524293:DXH524294 EHD524293:EHD524294 EQZ524293:EQZ524294 FAV524293:FAV524294 FKR524293:FKR524294 FUN524293:FUN524294 GEJ524293:GEJ524294 GOF524293:GOF524294 GYB524293:GYB524294 HHX524293:HHX524294 HRT524293:HRT524294 IBP524293:IBP524294 ILL524293:ILL524294 IVH524293:IVH524294 JFD524293:JFD524294 JOZ524293:JOZ524294 JYV524293:JYV524294 KIR524293:KIR524294 KSN524293:KSN524294 LCJ524293:LCJ524294 LMF524293:LMF524294 LWB524293:LWB524294 MFX524293:MFX524294 MPT524293:MPT524294 MZP524293:MZP524294 NJL524293:NJL524294 NTH524293:NTH524294 ODD524293:ODD524294 OMZ524293:OMZ524294 OWV524293:OWV524294 PGR524293:PGR524294 PQN524293:PQN524294 QAJ524293:QAJ524294 QKF524293:QKF524294 QUB524293:QUB524294 RDX524293:RDX524294 RNT524293:RNT524294 RXP524293:RXP524294 SHL524293:SHL524294 SRH524293:SRH524294 TBD524293:TBD524294 TKZ524293:TKZ524294 TUV524293:TUV524294 UER524293:UER524294 UON524293:UON524294 UYJ524293:UYJ524294 VIF524293:VIF524294 VSB524293:VSB524294 WBX524293:WBX524294 WLT524293:WLT524294 WVP524293:WVP524294 H589829:H589830 JD589829:JD589830 SZ589829:SZ589830 ACV589829:ACV589830 AMR589829:AMR589830 AWN589829:AWN589830 BGJ589829:BGJ589830 BQF589829:BQF589830 CAB589829:CAB589830 CJX589829:CJX589830 CTT589829:CTT589830 DDP589829:DDP589830 DNL589829:DNL589830 DXH589829:DXH589830 EHD589829:EHD589830 EQZ589829:EQZ589830 FAV589829:FAV589830 FKR589829:FKR589830 FUN589829:FUN589830 GEJ589829:GEJ589830 GOF589829:GOF589830 GYB589829:GYB589830 HHX589829:HHX589830 HRT589829:HRT589830 IBP589829:IBP589830 ILL589829:ILL589830 IVH589829:IVH589830 JFD589829:JFD589830 JOZ589829:JOZ589830 JYV589829:JYV589830 KIR589829:KIR589830 KSN589829:KSN589830 LCJ589829:LCJ589830 LMF589829:LMF589830 LWB589829:LWB589830 MFX589829:MFX589830 MPT589829:MPT589830 MZP589829:MZP589830 NJL589829:NJL589830 NTH589829:NTH589830 ODD589829:ODD589830 OMZ589829:OMZ589830 OWV589829:OWV589830 PGR589829:PGR589830 PQN589829:PQN589830 QAJ589829:QAJ589830 QKF589829:QKF589830 QUB589829:QUB589830 RDX589829:RDX589830 RNT589829:RNT589830 RXP589829:RXP589830 SHL589829:SHL589830 SRH589829:SRH589830 TBD589829:TBD589830 TKZ589829:TKZ589830 TUV589829:TUV589830 UER589829:UER589830 UON589829:UON589830 UYJ589829:UYJ589830 VIF589829:VIF589830 VSB589829:VSB589830 WBX589829:WBX589830 WLT589829:WLT589830 WVP589829:WVP589830 H655365:H655366 JD655365:JD655366 SZ655365:SZ655366 ACV655365:ACV655366 AMR655365:AMR655366 AWN655365:AWN655366 BGJ655365:BGJ655366 BQF655365:BQF655366 CAB655365:CAB655366 CJX655365:CJX655366 CTT655365:CTT655366 DDP655365:DDP655366 DNL655365:DNL655366 DXH655365:DXH655366 EHD655365:EHD655366 EQZ655365:EQZ655366 FAV655365:FAV655366 FKR655365:FKR655366 FUN655365:FUN655366 GEJ655365:GEJ655366 GOF655365:GOF655366 GYB655365:GYB655366 HHX655365:HHX655366 HRT655365:HRT655366 IBP655365:IBP655366 ILL655365:ILL655366 IVH655365:IVH655366 JFD655365:JFD655366 JOZ655365:JOZ655366 JYV655365:JYV655366 KIR655365:KIR655366 KSN655365:KSN655366 LCJ655365:LCJ655366 LMF655365:LMF655366 LWB655365:LWB655366 MFX655365:MFX655366 MPT655365:MPT655366 MZP655365:MZP655366 NJL655365:NJL655366 NTH655365:NTH655366 ODD655365:ODD655366 OMZ655365:OMZ655366 OWV655365:OWV655366 PGR655365:PGR655366 PQN655365:PQN655366 QAJ655365:QAJ655366 QKF655365:QKF655366 QUB655365:QUB655366 RDX655365:RDX655366 RNT655365:RNT655366 RXP655365:RXP655366 SHL655365:SHL655366 SRH655365:SRH655366 TBD655365:TBD655366 TKZ655365:TKZ655366 TUV655365:TUV655366 UER655365:UER655366 UON655365:UON655366 UYJ655365:UYJ655366 VIF655365:VIF655366 VSB655365:VSB655366 WBX655365:WBX655366 WLT655365:WLT655366 WVP655365:WVP655366 H720901:H720902 JD720901:JD720902 SZ720901:SZ720902 ACV720901:ACV720902 AMR720901:AMR720902 AWN720901:AWN720902 BGJ720901:BGJ720902 BQF720901:BQF720902 CAB720901:CAB720902 CJX720901:CJX720902 CTT720901:CTT720902 DDP720901:DDP720902 DNL720901:DNL720902 DXH720901:DXH720902 EHD720901:EHD720902 EQZ720901:EQZ720902 FAV720901:FAV720902 FKR720901:FKR720902 FUN720901:FUN720902 GEJ720901:GEJ720902 GOF720901:GOF720902 GYB720901:GYB720902 HHX720901:HHX720902 HRT720901:HRT720902 IBP720901:IBP720902 ILL720901:ILL720902 IVH720901:IVH720902 JFD720901:JFD720902 JOZ720901:JOZ720902 JYV720901:JYV720902 KIR720901:KIR720902 KSN720901:KSN720902 LCJ720901:LCJ720902 LMF720901:LMF720902 LWB720901:LWB720902 MFX720901:MFX720902 MPT720901:MPT720902 MZP720901:MZP720902 NJL720901:NJL720902 NTH720901:NTH720902 ODD720901:ODD720902 OMZ720901:OMZ720902 OWV720901:OWV720902 PGR720901:PGR720902 PQN720901:PQN720902 QAJ720901:QAJ720902 QKF720901:QKF720902 QUB720901:QUB720902 RDX720901:RDX720902 RNT720901:RNT720902 RXP720901:RXP720902 SHL720901:SHL720902 SRH720901:SRH720902 TBD720901:TBD720902 TKZ720901:TKZ720902 TUV720901:TUV720902 UER720901:UER720902 UON720901:UON720902 UYJ720901:UYJ720902 VIF720901:VIF720902 VSB720901:VSB720902 WBX720901:WBX720902 WLT720901:WLT720902 WVP720901:WVP720902 H786437:H786438 JD786437:JD786438 SZ786437:SZ786438 ACV786437:ACV786438 AMR786437:AMR786438 AWN786437:AWN786438 BGJ786437:BGJ786438 BQF786437:BQF786438 CAB786437:CAB786438 CJX786437:CJX786438 CTT786437:CTT786438 DDP786437:DDP786438 DNL786437:DNL786438 DXH786437:DXH786438 EHD786437:EHD786438 EQZ786437:EQZ786438 FAV786437:FAV786438 FKR786437:FKR786438 FUN786437:FUN786438 GEJ786437:GEJ786438 GOF786437:GOF786438 GYB786437:GYB786438 HHX786437:HHX786438 HRT786437:HRT786438 IBP786437:IBP786438 ILL786437:ILL786438 IVH786437:IVH786438 JFD786437:JFD786438 JOZ786437:JOZ786438 JYV786437:JYV786438 KIR786437:KIR786438 KSN786437:KSN786438 LCJ786437:LCJ786438 LMF786437:LMF786438 LWB786437:LWB786438 MFX786437:MFX786438 MPT786437:MPT786438 MZP786437:MZP786438 NJL786437:NJL786438 NTH786437:NTH786438 ODD786437:ODD786438 OMZ786437:OMZ786438 OWV786437:OWV786438 PGR786437:PGR786438 PQN786437:PQN786438 QAJ786437:QAJ786438 QKF786437:QKF786438 QUB786437:QUB786438 RDX786437:RDX786438 RNT786437:RNT786438 RXP786437:RXP786438 SHL786437:SHL786438 SRH786437:SRH786438 TBD786437:TBD786438 TKZ786437:TKZ786438 TUV786437:TUV786438 UER786437:UER786438 UON786437:UON786438 UYJ786437:UYJ786438 VIF786437:VIF786438 VSB786437:VSB786438 WBX786437:WBX786438 WLT786437:WLT786438 WVP786437:WVP786438 H851973:H851974 JD851973:JD851974 SZ851973:SZ851974 ACV851973:ACV851974 AMR851973:AMR851974 AWN851973:AWN851974 BGJ851973:BGJ851974 BQF851973:BQF851974 CAB851973:CAB851974 CJX851973:CJX851974 CTT851973:CTT851974 DDP851973:DDP851974 DNL851973:DNL851974 DXH851973:DXH851974 EHD851973:EHD851974 EQZ851973:EQZ851974 FAV851973:FAV851974 FKR851973:FKR851974 FUN851973:FUN851974 GEJ851973:GEJ851974 GOF851973:GOF851974 GYB851973:GYB851974 HHX851973:HHX851974 HRT851973:HRT851974 IBP851973:IBP851974 ILL851973:ILL851974 IVH851973:IVH851974 JFD851973:JFD851974 JOZ851973:JOZ851974 JYV851973:JYV851974 KIR851973:KIR851974 KSN851973:KSN851974 LCJ851973:LCJ851974 LMF851973:LMF851974 LWB851973:LWB851974 MFX851973:MFX851974 MPT851973:MPT851974 MZP851973:MZP851974 NJL851973:NJL851974 NTH851973:NTH851974 ODD851973:ODD851974 OMZ851973:OMZ851974 OWV851973:OWV851974 PGR851973:PGR851974 PQN851973:PQN851974 QAJ851973:QAJ851974 QKF851973:QKF851974 QUB851973:QUB851974 RDX851973:RDX851974 RNT851973:RNT851974 RXP851973:RXP851974 SHL851973:SHL851974 SRH851973:SRH851974 TBD851973:TBD851974 TKZ851973:TKZ851974 TUV851973:TUV851974 UER851973:UER851974 UON851973:UON851974 UYJ851973:UYJ851974 VIF851973:VIF851974 VSB851973:VSB851974 WBX851973:WBX851974 WLT851973:WLT851974 WVP851973:WVP851974 H917509:H917510 JD917509:JD917510 SZ917509:SZ917510 ACV917509:ACV917510 AMR917509:AMR917510 AWN917509:AWN917510 BGJ917509:BGJ917510 BQF917509:BQF917510 CAB917509:CAB917510 CJX917509:CJX917510 CTT917509:CTT917510 DDP917509:DDP917510 DNL917509:DNL917510 DXH917509:DXH917510 EHD917509:EHD917510 EQZ917509:EQZ917510 FAV917509:FAV917510 FKR917509:FKR917510 FUN917509:FUN917510 GEJ917509:GEJ917510 GOF917509:GOF917510 GYB917509:GYB917510 HHX917509:HHX917510 HRT917509:HRT917510 IBP917509:IBP917510 ILL917509:ILL917510 IVH917509:IVH917510 JFD917509:JFD917510 JOZ917509:JOZ917510 JYV917509:JYV917510 KIR917509:KIR917510 KSN917509:KSN917510 LCJ917509:LCJ917510 LMF917509:LMF917510 LWB917509:LWB917510 MFX917509:MFX917510 MPT917509:MPT917510 MZP917509:MZP917510 NJL917509:NJL917510 NTH917509:NTH917510 ODD917509:ODD917510 OMZ917509:OMZ917510 OWV917509:OWV917510 PGR917509:PGR917510 PQN917509:PQN917510 QAJ917509:QAJ917510 QKF917509:QKF917510 QUB917509:QUB917510 RDX917509:RDX917510 RNT917509:RNT917510 RXP917509:RXP917510 SHL917509:SHL917510 SRH917509:SRH917510 TBD917509:TBD917510 TKZ917509:TKZ917510 TUV917509:TUV917510 UER917509:UER917510 UON917509:UON917510 UYJ917509:UYJ917510 VIF917509:VIF917510 VSB917509:VSB917510 WBX917509:WBX917510 WLT917509:WLT917510 WVP917509:WVP917510 H983045:H983046 JD983045:JD983046 SZ983045:SZ983046 ACV983045:ACV983046 AMR983045:AMR983046 AWN983045:AWN983046 BGJ983045:BGJ983046 BQF983045:BQF983046 CAB983045:CAB983046 CJX983045:CJX983046 CTT983045:CTT983046 DDP983045:DDP983046 DNL983045:DNL983046 DXH983045:DXH983046 EHD983045:EHD983046 EQZ983045:EQZ983046 FAV983045:FAV983046 FKR983045:FKR983046 FUN983045:FUN983046 GEJ983045:GEJ983046 GOF983045:GOF983046 GYB983045:GYB983046 HHX983045:HHX983046 HRT983045:HRT983046 IBP983045:IBP983046 ILL983045:ILL983046 IVH983045:IVH983046 JFD983045:JFD983046 JOZ983045:JOZ983046 JYV983045:JYV983046 KIR983045:KIR983046 KSN983045:KSN983046 LCJ983045:LCJ983046 LMF983045:LMF983046 LWB983045:LWB983046 MFX983045:MFX983046 MPT983045:MPT983046 MZP983045:MZP983046 NJL983045:NJL983046 NTH983045:NTH983046 ODD983045:ODD983046 OMZ983045:OMZ983046 OWV983045:OWV983046 PGR983045:PGR983046 PQN983045:PQN983046 QAJ983045:QAJ983046 QKF983045:QKF983046 QUB983045:QUB983046 RDX983045:RDX983046 RNT983045:RNT983046 RXP983045:RXP983046 SHL983045:SHL983046 SRH983045:SRH983046 TBD983045:TBD983046 TKZ983045:TKZ983046 TUV983045:TUV983046 UER983045:UER983046 UON983045:UON983046 UYJ983045:UYJ983046 VIF983045:VIF983046 VSB983045:VSB983046 WBX983045:WBX983046 WLT983045:WLT983046 WVP983045:WVP983046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F22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F65558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F131094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F196630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F262166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F327702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F393238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F458774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F524310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F589846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F655382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F720918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F786454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F851990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F917526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F983062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B10:C10 IX10:IY10 ST10:SU10 ACP10:ACQ10 AML10:AMM10 AWH10:AWI10 BGD10:BGE10 BPZ10:BQA10 BZV10:BZW10 CJR10:CJS10 CTN10:CTO10 DDJ10:DDK10 DNF10:DNG10 DXB10:DXC10 EGX10:EGY10 EQT10:EQU10 FAP10:FAQ10 FKL10:FKM10 FUH10:FUI10 GED10:GEE10 GNZ10:GOA10 GXV10:GXW10 HHR10:HHS10 HRN10:HRO10 IBJ10:IBK10 ILF10:ILG10 IVB10:IVC10 JEX10:JEY10 JOT10:JOU10 JYP10:JYQ10 KIL10:KIM10 KSH10:KSI10 LCD10:LCE10 LLZ10:LMA10 LVV10:LVW10 MFR10:MFS10 MPN10:MPO10 MZJ10:MZK10 NJF10:NJG10 NTB10:NTC10 OCX10:OCY10 OMT10:OMU10 OWP10:OWQ10 PGL10:PGM10 PQH10:PQI10 QAD10:QAE10 QJZ10:QKA10 QTV10:QTW10 RDR10:RDS10 RNN10:RNO10 RXJ10:RXK10 SHF10:SHG10 SRB10:SRC10 TAX10:TAY10 TKT10:TKU10 TUP10:TUQ10 UEL10:UEM10 UOH10:UOI10 UYD10:UYE10 VHZ10:VIA10 VRV10:VRW10 WBR10:WBS10 WLN10:WLO10 WVJ10:WVK10 B65546:C65546 IX65546:IY65546 ST65546:SU65546 ACP65546:ACQ65546 AML65546:AMM65546 AWH65546:AWI65546 BGD65546:BGE65546 BPZ65546:BQA65546 BZV65546:BZW65546 CJR65546:CJS65546 CTN65546:CTO65546 DDJ65546:DDK65546 DNF65546:DNG65546 DXB65546:DXC65546 EGX65546:EGY65546 EQT65546:EQU65546 FAP65546:FAQ65546 FKL65546:FKM65546 FUH65546:FUI65546 GED65546:GEE65546 GNZ65546:GOA65546 GXV65546:GXW65546 HHR65546:HHS65546 HRN65546:HRO65546 IBJ65546:IBK65546 ILF65546:ILG65546 IVB65546:IVC65546 JEX65546:JEY65546 JOT65546:JOU65546 JYP65546:JYQ65546 KIL65546:KIM65546 KSH65546:KSI65546 LCD65546:LCE65546 LLZ65546:LMA65546 LVV65546:LVW65546 MFR65546:MFS65546 MPN65546:MPO65546 MZJ65546:MZK65546 NJF65546:NJG65546 NTB65546:NTC65546 OCX65546:OCY65546 OMT65546:OMU65546 OWP65546:OWQ65546 PGL65546:PGM65546 PQH65546:PQI65546 QAD65546:QAE65546 QJZ65546:QKA65546 QTV65546:QTW65546 RDR65546:RDS65546 RNN65546:RNO65546 RXJ65546:RXK65546 SHF65546:SHG65546 SRB65546:SRC65546 TAX65546:TAY65546 TKT65546:TKU65546 TUP65546:TUQ65546 UEL65546:UEM65546 UOH65546:UOI65546 UYD65546:UYE65546 VHZ65546:VIA65546 VRV65546:VRW65546 WBR65546:WBS65546 WLN65546:WLO65546 WVJ65546:WVK65546 B131082:C131082 IX131082:IY131082 ST131082:SU131082 ACP131082:ACQ131082 AML131082:AMM131082 AWH131082:AWI131082 BGD131082:BGE131082 BPZ131082:BQA131082 BZV131082:BZW131082 CJR131082:CJS131082 CTN131082:CTO131082 DDJ131082:DDK131082 DNF131082:DNG131082 DXB131082:DXC131082 EGX131082:EGY131082 EQT131082:EQU131082 FAP131082:FAQ131082 FKL131082:FKM131082 FUH131082:FUI131082 GED131082:GEE131082 GNZ131082:GOA131082 GXV131082:GXW131082 HHR131082:HHS131082 HRN131082:HRO131082 IBJ131082:IBK131082 ILF131082:ILG131082 IVB131082:IVC131082 JEX131082:JEY131082 JOT131082:JOU131082 JYP131082:JYQ131082 KIL131082:KIM131082 KSH131082:KSI131082 LCD131082:LCE131082 LLZ131082:LMA131082 LVV131082:LVW131082 MFR131082:MFS131082 MPN131082:MPO131082 MZJ131082:MZK131082 NJF131082:NJG131082 NTB131082:NTC131082 OCX131082:OCY131082 OMT131082:OMU131082 OWP131082:OWQ131082 PGL131082:PGM131082 PQH131082:PQI131082 QAD131082:QAE131082 QJZ131082:QKA131082 QTV131082:QTW131082 RDR131082:RDS131082 RNN131082:RNO131082 RXJ131082:RXK131082 SHF131082:SHG131082 SRB131082:SRC131082 TAX131082:TAY131082 TKT131082:TKU131082 TUP131082:TUQ131082 UEL131082:UEM131082 UOH131082:UOI131082 UYD131082:UYE131082 VHZ131082:VIA131082 VRV131082:VRW131082 WBR131082:WBS131082 WLN131082:WLO131082 WVJ131082:WVK131082 B196618:C196618 IX196618:IY196618 ST196618:SU196618 ACP196618:ACQ196618 AML196618:AMM196618 AWH196618:AWI196618 BGD196618:BGE196618 BPZ196618:BQA196618 BZV196618:BZW196618 CJR196618:CJS196618 CTN196618:CTO196618 DDJ196618:DDK196618 DNF196618:DNG196618 DXB196618:DXC196618 EGX196618:EGY196618 EQT196618:EQU196618 FAP196618:FAQ196618 FKL196618:FKM196618 FUH196618:FUI196618 GED196618:GEE196618 GNZ196618:GOA196618 GXV196618:GXW196618 HHR196618:HHS196618 HRN196618:HRO196618 IBJ196618:IBK196618 ILF196618:ILG196618 IVB196618:IVC196618 JEX196618:JEY196618 JOT196618:JOU196618 JYP196618:JYQ196618 KIL196618:KIM196618 KSH196618:KSI196618 LCD196618:LCE196618 LLZ196618:LMA196618 LVV196618:LVW196618 MFR196618:MFS196618 MPN196618:MPO196618 MZJ196618:MZK196618 NJF196618:NJG196618 NTB196618:NTC196618 OCX196618:OCY196618 OMT196618:OMU196618 OWP196618:OWQ196618 PGL196618:PGM196618 PQH196618:PQI196618 QAD196618:QAE196618 QJZ196618:QKA196618 QTV196618:QTW196618 RDR196618:RDS196618 RNN196618:RNO196618 RXJ196618:RXK196618 SHF196618:SHG196618 SRB196618:SRC196618 TAX196618:TAY196618 TKT196618:TKU196618 TUP196618:TUQ196618 UEL196618:UEM196618 UOH196618:UOI196618 UYD196618:UYE196618 VHZ196618:VIA196618 VRV196618:VRW196618 WBR196618:WBS196618 WLN196618:WLO196618 WVJ196618:WVK196618 B262154:C262154 IX262154:IY262154 ST262154:SU262154 ACP262154:ACQ262154 AML262154:AMM262154 AWH262154:AWI262154 BGD262154:BGE262154 BPZ262154:BQA262154 BZV262154:BZW262154 CJR262154:CJS262154 CTN262154:CTO262154 DDJ262154:DDK262154 DNF262154:DNG262154 DXB262154:DXC262154 EGX262154:EGY262154 EQT262154:EQU262154 FAP262154:FAQ262154 FKL262154:FKM262154 FUH262154:FUI262154 GED262154:GEE262154 GNZ262154:GOA262154 GXV262154:GXW262154 HHR262154:HHS262154 HRN262154:HRO262154 IBJ262154:IBK262154 ILF262154:ILG262154 IVB262154:IVC262154 JEX262154:JEY262154 JOT262154:JOU262154 JYP262154:JYQ262154 KIL262154:KIM262154 KSH262154:KSI262154 LCD262154:LCE262154 LLZ262154:LMA262154 LVV262154:LVW262154 MFR262154:MFS262154 MPN262154:MPO262154 MZJ262154:MZK262154 NJF262154:NJG262154 NTB262154:NTC262154 OCX262154:OCY262154 OMT262154:OMU262154 OWP262154:OWQ262154 PGL262154:PGM262154 PQH262154:PQI262154 QAD262154:QAE262154 QJZ262154:QKA262154 QTV262154:QTW262154 RDR262154:RDS262154 RNN262154:RNO262154 RXJ262154:RXK262154 SHF262154:SHG262154 SRB262154:SRC262154 TAX262154:TAY262154 TKT262154:TKU262154 TUP262154:TUQ262154 UEL262154:UEM262154 UOH262154:UOI262154 UYD262154:UYE262154 VHZ262154:VIA262154 VRV262154:VRW262154 WBR262154:WBS262154 WLN262154:WLO262154 WVJ262154:WVK262154 B327690:C327690 IX327690:IY327690 ST327690:SU327690 ACP327690:ACQ327690 AML327690:AMM327690 AWH327690:AWI327690 BGD327690:BGE327690 BPZ327690:BQA327690 BZV327690:BZW327690 CJR327690:CJS327690 CTN327690:CTO327690 DDJ327690:DDK327690 DNF327690:DNG327690 DXB327690:DXC327690 EGX327690:EGY327690 EQT327690:EQU327690 FAP327690:FAQ327690 FKL327690:FKM327690 FUH327690:FUI327690 GED327690:GEE327690 GNZ327690:GOA327690 GXV327690:GXW327690 HHR327690:HHS327690 HRN327690:HRO327690 IBJ327690:IBK327690 ILF327690:ILG327690 IVB327690:IVC327690 JEX327690:JEY327690 JOT327690:JOU327690 JYP327690:JYQ327690 KIL327690:KIM327690 KSH327690:KSI327690 LCD327690:LCE327690 LLZ327690:LMA327690 LVV327690:LVW327690 MFR327690:MFS327690 MPN327690:MPO327690 MZJ327690:MZK327690 NJF327690:NJG327690 NTB327690:NTC327690 OCX327690:OCY327690 OMT327690:OMU327690 OWP327690:OWQ327690 PGL327690:PGM327690 PQH327690:PQI327690 QAD327690:QAE327690 QJZ327690:QKA327690 QTV327690:QTW327690 RDR327690:RDS327690 RNN327690:RNO327690 RXJ327690:RXK327690 SHF327690:SHG327690 SRB327690:SRC327690 TAX327690:TAY327690 TKT327690:TKU327690 TUP327690:TUQ327690 UEL327690:UEM327690 UOH327690:UOI327690 UYD327690:UYE327690 VHZ327690:VIA327690 VRV327690:VRW327690 WBR327690:WBS327690 WLN327690:WLO327690 WVJ327690:WVK327690 B393226:C393226 IX393226:IY393226 ST393226:SU393226 ACP393226:ACQ393226 AML393226:AMM393226 AWH393226:AWI393226 BGD393226:BGE393226 BPZ393226:BQA393226 BZV393226:BZW393226 CJR393226:CJS393226 CTN393226:CTO393226 DDJ393226:DDK393226 DNF393226:DNG393226 DXB393226:DXC393226 EGX393226:EGY393226 EQT393226:EQU393226 FAP393226:FAQ393226 FKL393226:FKM393226 FUH393226:FUI393226 GED393226:GEE393226 GNZ393226:GOA393226 GXV393226:GXW393226 HHR393226:HHS393226 HRN393226:HRO393226 IBJ393226:IBK393226 ILF393226:ILG393226 IVB393226:IVC393226 JEX393226:JEY393226 JOT393226:JOU393226 JYP393226:JYQ393226 KIL393226:KIM393226 KSH393226:KSI393226 LCD393226:LCE393226 LLZ393226:LMA393226 LVV393226:LVW393226 MFR393226:MFS393226 MPN393226:MPO393226 MZJ393226:MZK393226 NJF393226:NJG393226 NTB393226:NTC393226 OCX393226:OCY393226 OMT393226:OMU393226 OWP393226:OWQ393226 PGL393226:PGM393226 PQH393226:PQI393226 QAD393226:QAE393226 QJZ393226:QKA393226 QTV393226:QTW393226 RDR393226:RDS393226 RNN393226:RNO393226 RXJ393226:RXK393226 SHF393226:SHG393226 SRB393226:SRC393226 TAX393226:TAY393226 TKT393226:TKU393226 TUP393226:TUQ393226 UEL393226:UEM393226 UOH393226:UOI393226 UYD393226:UYE393226 VHZ393226:VIA393226 VRV393226:VRW393226 WBR393226:WBS393226 WLN393226:WLO393226 WVJ393226:WVK393226 B458762:C458762 IX458762:IY458762 ST458762:SU458762 ACP458762:ACQ458762 AML458762:AMM458762 AWH458762:AWI458762 BGD458762:BGE458762 BPZ458762:BQA458762 BZV458762:BZW458762 CJR458762:CJS458762 CTN458762:CTO458762 DDJ458762:DDK458762 DNF458762:DNG458762 DXB458762:DXC458762 EGX458762:EGY458762 EQT458762:EQU458762 FAP458762:FAQ458762 FKL458762:FKM458762 FUH458762:FUI458762 GED458762:GEE458762 GNZ458762:GOA458762 GXV458762:GXW458762 HHR458762:HHS458762 HRN458762:HRO458762 IBJ458762:IBK458762 ILF458762:ILG458762 IVB458762:IVC458762 JEX458762:JEY458762 JOT458762:JOU458762 JYP458762:JYQ458762 KIL458762:KIM458762 KSH458762:KSI458762 LCD458762:LCE458762 LLZ458762:LMA458762 LVV458762:LVW458762 MFR458762:MFS458762 MPN458762:MPO458762 MZJ458762:MZK458762 NJF458762:NJG458762 NTB458762:NTC458762 OCX458762:OCY458762 OMT458762:OMU458762 OWP458762:OWQ458762 PGL458762:PGM458762 PQH458762:PQI458762 QAD458762:QAE458762 QJZ458762:QKA458762 QTV458762:QTW458762 RDR458762:RDS458762 RNN458762:RNO458762 RXJ458762:RXK458762 SHF458762:SHG458762 SRB458762:SRC458762 TAX458762:TAY458762 TKT458762:TKU458762 TUP458762:TUQ458762 UEL458762:UEM458762 UOH458762:UOI458762 UYD458762:UYE458762 VHZ458762:VIA458762 VRV458762:VRW458762 WBR458762:WBS458762 WLN458762:WLO458762 WVJ458762:WVK458762 B524298:C524298 IX524298:IY524298 ST524298:SU524298 ACP524298:ACQ524298 AML524298:AMM524298 AWH524298:AWI524298 BGD524298:BGE524298 BPZ524298:BQA524298 BZV524298:BZW524298 CJR524298:CJS524298 CTN524298:CTO524298 DDJ524298:DDK524298 DNF524298:DNG524298 DXB524298:DXC524298 EGX524298:EGY524298 EQT524298:EQU524298 FAP524298:FAQ524298 FKL524298:FKM524298 FUH524298:FUI524298 GED524298:GEE524298 GNZ524298:GOA524298 GXV524298:GXW524298 HHR524298:HHS524298 HRN524298:HRO524298 IBJ524298:IBK524298 ILF524298:ILG524298 IVB524298:IVC524298 JEX524298:JEY524298 JOT524298:JOU524298 JYP524298:JYQ524298 KIL524298:KIM524298 KSH524298:KSI524298 LCD524298:LCE524298 LLZ524298:LMA524298 LVV524298:LVW524298 MFR524298:MFS524298 MPN524298:MPO524298 MZJ524298:MZK524298 NJF524298:NJG524298 NTB524298:NTC524298 OCX524298:OCY524298 OMT524298:OMU524298 OWP524298:OWQ524298 PGL524298:PGM524298 PQH524298:PQI524298 QAD524298:QAE524298 QJZ524298:QKA524298 QTV524298:QTW524298 RDR524298:RDS524298 RNN524298:RNO524298 RXJ524298:RXK524298 SHF524298:SHG524298 SRB524298:SRC524298 TAX524298:TAY524298 TKT524298:TKU524298 TUP524298:TUQ524298 UEL524298:UEM524298 UOH524298:UOI524298 UYD524298:UYE524298 VHZ524298:VIA524298 VRV524298:VRW524298 WBR524298:WBS524298 WLN524298:WLO524298 WVJ524298:WVK524298 B589834:C589834 IX589834:IY589834 ST589834:SU589834 ACP589834:ACQ589834 AML589834:AMM589834 AWH589834:AWI589834 BGD589834:BGE589834 BPZ589834:BQA589834 BZV589834:BZW589834 CJR589834:CJS589834 CTN589834:CTO589834 DDJ589834:DDK589834 DNF589834:DNG589834 DXB589834:DXC589834 EGX589834:EGY589834 EQT589834:EQU589834 FAP589834:FAQ589834 FKL589834:FKM589834 FUH589834:FUI589834 GED589834:GEE589834 GNZ589834:GOA589834 GXV589834:GXW589834 HHR589834:HHS589834 HRN589834:HRO589834 IBJ589834:IBK589834 ILF589834:ILG589834 IVB589834:IVC589834 JEX589834:JEY589834 JOT589834:JOU589834 JYP589834:JYQ589834 KIL589834:KIM589834 KSH589834:KSI589834 LCD589834:LCE589834 LLZ589834:LMA589834 LVV589834:LVW589834 MFR589834:MFS589834 MPN589834:MPO589834 MZJ589834:MZK589834 NJF589834:NJG589834 NTB589834:NTC589834 OCX589834:OCY589834 OMT589834:OMU589834 OWP589834:OWQ589834 PGL589834:PGM589834 PQH589834:PQI589834 QAD589834:QAE589834 QJZ589834:QKA589834 QTV589834:QTW589834 RDR589834:RDS589834 RNN589834:RNO589834 RXJ589834:RXK589834 SHF589834:SHG589834 SRB589834:SRC589834 TAX589834:TAY589834 TKT589834:TKU589834 TUP589834:TUQ589834 UEL589834:UEM589834 UOH589834:UOI589834 UYD589834:UYE589834 VHZ589834:VIA589834 VRV589834:VRW589834 WBR589834:WBS589834 WLN589834:WLO589834 WVJ589834:WVK589834 B655370:C655370 IX655370:IY655370 ST655370:SU655370 ACP655370:ACQ655370 AML655370:AMM655370 AWH655370:AWI655370 BGD655370:BGE655370 BPZ655370:BQA655370 BZV655370:BZW655370 CJR655370:CJS655370 CTN655370:CTO655370 DDJ655370:DDK655370 DNF655370:DNG655370 DXB655370:DXC655370 EGX655370:EGY655370 EQT655370:EQU655370 FAP655370:FAQ655370 FKL655370:FKM655370 FUH655370:FUI655370 GED655370:GEE655370 GNZ655370:GOA655370 GXV655370:GXW655370 HHR655370:HHS655370 HRN655370:HRO655370 IBJ655370:IBK655370 ILF655370:ILG655370 IVB655370:IVC655370 JEX655370:JEY655370 JOT655370:JOU655370 JYP655370:JYQ655370 KIL655370:KIM655370 KSH655370:KSI655370 LCD655370:LCE655370 LLZ655370:LMA655370 LVV655370:LVW655370 MFR655370:MFS655370 MPN655370:MPO655370 MZJ655370:MZK655370 NJF655370:NJG655370 NTB655370:NTC655370 OCX655370:OCY655370 OMT655370:OMU655370 OWP655370:OWQ655370 PGL655370:PGM655370 PQH655370:PQI655370 QAD655370:QAE655370 QJZ655370:QKA655370 QTV655370:QTW655370 RDR655370:RDS655370 RNN655370:RNO655370 RXJ655370:RXK655370 SHF655370:SHG655370 SRB655370:SRC655370 TAX655370:TAY655370 TKT655370:TKU655370 TUP655370:TUQ655370 UEL655370:UEM655370 UOH655370:UOI655370 UYD655370:UYE655370 VHZ655370:VIA655370 VRV655370:VRW655370 WBR655370:WBS655370 WLN655370:WLO655370 WVJ655370:WVK655370 B720906:C720906 IX720906:IY720906 ST720906:SU720906 ACP720906:ACQ720906 AML720906:AMM720906 AWH720906:AWI720906 BGD720906:BGE720906 BPZ720906:BQA720906 BZV720906:BZW720906 CJR720906:CJS720906 CTN720906:CTO720906 DDJ720906:DDK720906 DNF720906:DNG720906 DXB720906:DXC720906 EGX720906:EGY720906 EQT720906:EQU720906 FAP720906:FAQ720906 FKL720906:FKM720906 FUH720906:FUI720906 GED720906:GEE720906 GNZ720906:GOA720906 GXV720906:GXW720906 HHR720906:HHS720906 HRN720906:HRO720906 IBJ720906:IBK720906 ILF720906:ILG720906 IVB720906:IVC720906 JEX720906:JEY720906 JOT720906:JOU720906 JYP720906:JYQ720906 KIL720906:KIM720906 KSH720906:KSI720906 LCD720906:LCE720906 LLZ720906:LMA720906 LVV720906:LVW720906 MFR720906:MFS720906 MPN720906:MPO720906 MZJ720906:MZK720906 NJF720906:NJG720906 NTB720906:NTC720906 OCX720906:OCY720906 OMT720906:OMU720906 OWP720906:OWQ720906 PGL720906:PGM720906 PQH720906:PQI720906 QAD720906:QAE720906 QJZ720906:QKA720906 QTV720906:QTW720906 RDR720906:RDS720906 RNN720906:RNO720906 RXJ720906:RXK720906 SHF720906:SHG720906 SRB720906:SRC720906 TAX720906:TAY720906 TKT720906:TKU720906 TUP720906:TUQ720906 UEL720906:UEM720906 UOH720906:UOI720906 UYD720906:UYE720906 VHZ720906:VIA720906 VRV720906:VRW720906 WBR720906:WBS720906 WLN720906:WLO720906 WVJ720906:WVK720906 B786442:C786442 IX786442:IY786442 ST786442:SU786442 ACP786442:ACQ786442 AML786442:AMM786442 AWH786442:AWI786442 BGD786442:BGE786442 BPZ786442:BQA786442 BZV786442:BZW786442 CJR786442:CJS786442 CTN786442:CTO786442 DDJ786442:DDK786442 DNF786442:DNG786442 DXB786442:DXC786442 EGX786442:EGY786442 EQT786442:EQU786442 FAP786442:FAQ786442 FKL786442:FKM786442 FUH786442:FUI786442 GED786442:GEE786442 GNZ786442:GOA786442 GXV786442:GXW786442 HHR786442:HHS786442 HRN786442:HRO786442 IBJ786442:IBK786442 ILF786442:ILG786442 IVB786442:IVC786442 JEX786442:JEY786442 JOT786442:JOU786442 JYP786442:JYQ786442 KIL786442:KIM786442 KSH786442:KSI786442 LCD786442:LCE786442 LLZ786442:LMA786442 LVV786442:LVW786442 MFR786442:MFS786442 MPN786442:MPO786442 MZJ786442:MZK786442 NJF786442:NJG786442 NTB786442:NTC786442 OCX786442:OCY786442 OMT786442:OMU786442 OWP786442:OWQ786442 PGL786442:PGM786442 PQH786442:PQI786442 QAD786442:QAE786442 QJZ786442:QKA786442 QTV786442:QTW786442 RDR786442:RDS786442 RNN786442:RNO786442 RXJ786442:RXK786442 SHF786442:SHG786442 SRB786442:SRC786442 TAX786442:TAY786442 TKT786442:TKU786442 TUP786442:TUQ786442 UEL786442:UEM786442 UOH786442:UOI786442 UYD786442:UYE786442 VHZ786442:VIA786442 VRV786442:VRW786442 WBR786442:WBS786442 WLN786442:WLO786442 WVJ786442:WVK786442 B851978:C851978 IX851978:IY851978 ST851978:SU851978 ACP851978:ACQ851978 AML851978:AMM851978 AWH851978:AWI851978 BGD851978:BGE851978 BPZ851978:BQA851978 BZV851978:BZW851978 CJR851978:CJS851978 CTN851978:CTO851978 DDJ851978:DDK851978 DNF851978:DNG851978 DXB851978:DXC851978 EGX851978:EGY851978 EQT851978:EQU851978 FAP851978:FAQ851978 FKL851978:FKM851978 FUH851978:FUI851978 GED851978:GEE851978 GNZ851978:GOA851978 GXV851978:GXW851978 HHR851978:HHS851978 HRN851978:HRO851978 IBJ851978:IBK851978 ILF851978:ILG851978 IVB851978:IVC851978 JEX851978:JEY851978 JOT851978:JOU851978 JYP851978:JYQ851978 KIL851978:KIM851978 KSH851978:KSI851978 LCD851978:LCE851978 LLZ851978:LMA851978 LVV851978:LVW851978 MFR851978:MFS851978 MPN851978:MPO851978 MZJ851978:MZK851978 NJF851978:NJG851978 NTB851978:NTC851978 OCX851978:OCY851978 OMT851978:OMU851978 OWP851978:OWQ851978 PGL851978:PGM851978 PQH851978:PQI851978 QAD851978:QAE851978 QJZ851978:QKA851978 QTV851978:QTW851978 RDR851978:RDS851978 RNN851978:RNO851978 RXJ851978:RXK851978 SHF851978:SHG851978 SRB851978:SRC851978 TAX851978:TAY851978 TKT851978:TKU851978 TUP851978:TUQ851978 UEL851978:UEM851978 UOH851978:UOI851978 UYD851978:UYE851978 VHZ851978:VIA851978 VRV851978:VRW851978 WBR851978:WBS851978 WLN851978:WLO851978 WVJ851978:WVK851978 B917514:C917514 IX917514:IY917514 ST917514:SU917514 ACP917514:ACQ917514 AML917514:AMM917514 AWH917514:AWI917514 BGD917514:BGE917514 BPZ917514:BQA917514 BZV917514:BZW917514 CJR917514:CJS917514 CTN917514:CTO917514 DDJ917514:DDK917514 DNF917514:DNG917514 DXB917514:DXC917514 EGX917514:EGY917514 EQT917514:EQU917514 FAP917514:FAQ917514 FKL917514:FKM917514 FUH917514:FUI917514 GED917514:GEE917514 GNZ917514:GOA917514 GXV917514:GXW917514 HHR917514:HHS917514 HRN917514:HRO917514 IBJ917514:IBK917514 ILF917514:ILG917514 IVB917514:IVC917514 JEX917514:JEY917514 JOT917514:JOU917514 JYP917514:JYQ917514 KIL917514:KIM917514 KSH917514:KSI917514 LCD917514:LCE917514 LLZ917514:LMA917514 LVV917514:LVW917514 MFR917514:MFS917514 MPN917514:MPO917514 MZJ917514:MZK917514 NJF917514:NJG917514 NTB917514:NTC917514 OCX917514:OCY917514 OMT917514:OMU917514 OWP917514:OWQ917514 PGL917514:PGM917514 PQH917514:PQI917514 QAD917514:QAE917514 QJZ917514:QKA917514 QTV917514:QTW917514 RDR917514:RDS917514 RNN917514:RNO917514 RXJ917514:RXK917514 SHF917514:SHG917514 SRB917514:SRC917514 TAX917514:TAY917514 TKT917514:TKU917514 TUP917514:TUQ917514 UEL917514:UEM917514 UOH917514:UOI917514 UYD917514:UYE917514 VHZ917514:VIA917514 VRV917514:VRW917514 WBR917514:WBS917514 WLN917514:WLO917514 WVJ917514:WVK917514 B983050:C983050 IX983050:IY983050 ST983050:SU983050 ACP983050:ACQ983050 AML983050:AMM983050 AWH983050:AWI983050 BGD983050:BGE983050 BPZ983050:BQA983050 BZV983050:BZW983050 CJR983050:CJS983050 CTN983050:CTO983050 DDJ983050:DDK983050 DNF983050:DNG983050 DXB983050:DXC983050 EGX983050:EGY983050 EQT983050:EQU983050 FAP983050:FAQ983050 FKL983050:FKM983050 FUH983050:FUI983050 GED983050:GEE983050 GNZ983050:GOA983050 GXV983050:GXW983050 HHR983050:HHS983050 HRN983050:HRO983050 IBJ983050:IBK983050 ILF983050:ILG983050 IVB983050:IVC983050 JEX983050:JEY983050 JOT983050:JOU983050 JYP983050:JYQ983050 KIL983050:KIM983050 KSH983050:KSI983050 LCD983050:LCE983050 LLZ983050:LMA983050 LVV983050:LVW983050 MFR983050:MFS983050 MPN983050:MPO983050 MZJ983050:MZK983050 NJF983050:NJG983050 NTB983050:NTC983050 OCX983050:OCY983050 OMT983050:OMU983050 OWP983050:OWQ983050 PGL983050:PGM983050 PQH983050:PQI983050 QAD983050:QAE983050 QJZ983050:QKA983050 QTV983050:QTW983050 RDR983050:RDS983050 RNN983050:RNO983050 RXJ983050:RXK983050 SHF983050:SHG983050 SRB983050:SRC983050 TAX983050:TAY983050 TKT983050:TKU983050 TUP983050:TUQ983050 UEL983050:UEM983050 UOH983050:UOI983050 UYD983050:UYE983050 VHZ983050:VIA983050 VRV983050:VRW983050 WBR983050:WBS983050 WLN983050:WLO983050 WVJ983050:WVK983050 F10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F65546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F131082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F196618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F262154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F327690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F393226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F458762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F524298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F589834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F655370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F720906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F786442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F851978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F917514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F983050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B12:C12 IX12:IY12 ST12:SU12 ACP12:ACQ12 AML12:AMM12 AWH12:AWI12 BGD12:BGE12 BPZ12:BQA12 BZV12:BZW12 CJR12:CJS12 CTN12:CTO12 DDJ12:DDK12 DNF12:DNG12 DXB12:DXC12 EGX12:EGY12 EQT12:EQU12 FAP12:FAQ12 FKL12:FKM12 FUH12:FUI12 GED12:GEE12 GNZ12:GOA12 GXV12:GXW12 HHR12:HHS12 HRN12:HRO12 IBJ12:IBK12 ILF12:ILG12 IVB12:IVC12 JEX12:JEY12 JOT12:JOU12 JYP12:JYQ12 KIL12:KIM12 KSH12:KSI12 LCD12:LCE12 LLZ12:LMA12 LVV12:LVW12 MFR12:MFS12 MPN12:MPO12 MZJ12:MZK12 NJF12:NJG12 NTB12:NTC12 OCX12:OCY12 OMT12:OMU12 OWP12:OWQ12 PGL12:PGM12 PQH12:PQI12 QAD12:QAE12 QJZ12:QKA12 QTV12:QTW12 RDR12:RDS12 RNN12:RNO12 RXJ12:RXK12 SHF12:SHG12 SRB12:SRC12 TAX12:TAY12 TKT12:TKU12 TUP12:TUQ12 UEL12:UEM12 UOH12:UOI12 UYD12:UYE12 VHZ12:VIA12 VRV12:VRW12 WBR12:WBS12 WLN12:WLO12 WVJ12:WVK12 B65548:C65548 IX65548:IY65548 ST65548:SU65548 ACP65548:ACQ65548 AML65548:AMM65548 AWH65548:AWI65548 BGD65548:BGE65548 BPZ65548:BQA65548 BZV65548:BZW65548 CJR65548:CJS65548 CTN65548:CTO65548 DDJ65548:DDK65548 DNF65548:DNG65548 DXB65548:DXC65548 EGX65548:EGY65548 EQT65548:EQU65548 FAP65548:FAQ65548 FKL65548:FKM65548 FUH65548:FUI65548 GED65548:GEE65548 GNZ65548:GOA65548 GXV65548:GXW65548 HHR65548:HHS65548 HRN65548:HRO65548 IBJ65548:IBK65548 ILF65548:ILG65548 IVB65548:IVC65548 JEX65548:JEY65548 JOT65548:JOU65548 JYP65548:JYQ65548 KIL65548:KIM65548 KSH65548:KSI65548 LCD65548:LCE65548 LLZ65548:LMA65548 LVV65548:LVW65548 MFR65548:MFS65548 MPN65548:MPO65548 MZJ65548:MZK65548 NJF65548:NJG65548 NTB65548:NTC65548 OCX65548:OCY65548 OMT65548:OMU65548 OWP65548:OWQ65548 PGL65548:PGM65548 PQH65548:PQI65548 QAD65548:QAE65548 QJZ65548:QKA65548 QTV65548:QTW65548 RDR65548:RDS65548 RNN65548:RNO65548 RXJ65548:RXK65548 SHF65548:SHG65548 SRB65548:SRC65548 TAX65548:TAY65548 TKT65548:TKU65548 TUP65548:TUQ65548 UEL65548:UEM65548 UOH65548:UOI65548 UYD65548:UYE65548 VHZ65548:VIA65548 VRV65548:VRW65548 WBR65548:WBS65548 WLN65548:WLO65548 WVJ65548:WVK65548 B131084:C131084 IX131084:IY131084 ST131084:SU131084 ACP131084:ACQ131084 AML131084:AMM131084 AWH131084:AWI131084 BGD131084:BGE131084 BPZ131084:BQA131084 BZV131084:BZW131084 CJR131084:CJS131084 CTN131084:CTO131084 DDJ131084:DDK131084 DNF131084:DNG131084 DXB131084:DXC131084 EGX131084:EGY131084 EQT131084:EQU131084 FAP131084:FAQ131084 FKL131084:FKM131084 FUH131084:FUI131084 GED131084:GEE131084 GNZ131084:GOA131084 GXV131084:GXW131084 HHR131084:HHS131084 HRN131084:HRO131084 IBJ131084:IBK131084 ILF131084:ILG131084 IVB131084:IVC131084 JEX131084:JEY131084 JOT131084:JOU131084 JYP131084:JYQ131084 KIL131084:KIM131084 KSH131084:KSI131084 LCD131084:LCE131084 LLZ131084:LMA131084 LVV131084:LVW131084 MFR131084:MFS131084 MPN131084:MPO131084 MZJ131084:MZK131084 NJF131084:NJG131084 NTB131084:NTC131084 OCX131084:OCY131084 OMT131084:OMU131084 OWP131084:OWQ131084 PGL131084:PGM131084 PQH131084:PQI131084 QAD131084:QAE131084 QJZ131084:QKA131084 QTV131084:QTW131084 RDR131084:RDS131084 RNN131084:RNO131084 RXJ131084:RXK131084 SHF131084:SHG131084 SRB131084:SRC131084 TAX131084:TAY131084 TKT131084:TKU131084 TUP131084:TUQ131084 UEL131084:UEM131084 UOH131084:UOI131084 UYD131084:UYE131084 VHZ131084:VIA131084 VRV131084:VRW131084 WBR131084:WBS131084 WLN131084:WLO131084 WVJ131084:WVK131084 B196620:C196620 IX196620:IY196620 ST196620:SU196620 ACP196620:ACQ196620 AML196620:AMM196620 AWH196620:AWI196620 BGD196620:BGE196620 BPZ196620:BQA196620 BZV196620:BZW196620 CJR196620:CJS196620 CTN196620:CTO196620 DDJ196620:DDK196620 DNF196620:DNG196620 DXB196620:DXC196620 EGX196620:EGY196620 EQT196620:EQU196620 FAP196620:FAQ196620 FKL196620:FKM196620 FUH196620:FUI196620 GED196620:GEE196620 GNZ196620:GOA196620 GXV196620:GXW196620 HHR196620:HHS196620 HRN196620:HRO196620 IBJ196620:IBK196620 ILF196620:ILG196620 IVB196620:IVC196620 JEX196620:JEY196620 JOT196620:JOU196620 JYP196620:JYQ196620 KIL196620:KIM196620 KSH196620:KSI196620 LCD196620:LCE196620 LLZ196620:LMA196620 LVV196620:LVW196620 MFR196620:MFS196620 MPN196620:MPO196620 MZJ196620:MZK196620 NJF196620:NJG196620 NTB196620:NTC196620 OCX196620:OCY196620 OMT196620:OMU196620 OWP196620:OWQ196620 PGL196620:PGM196620 PQH196620:PQI196620 QAD196620:QAE196620 QJZ196620:QKA196620 QTV196620:QTW196620 RDR196620:RDS196620 RNN196620:RNO196620 RXJ196620:RXK196620 SHF196620:SHG196620 SRB196620:SRC196620 TAX196620:TAY196620 TKT196620:TKU196620 TUP196620:TUQ196620 UEL196620:UEM196620 UOH196620:UOI196620 UYD196620:UYE196620 VHZ196620:VIA196620 VRV196620:VRW196620 WBR196620:WBS196620 WLN196620:WLO196620 WVJ196620:WVK196620 B262156:C262156 IX262156:IY262156 ST262156:SU262156 ACP262156:ACQ262156 AML262156:AMM262156 AWH262156:AWI262156 BGD262156:BGE262156 BPZ262156:BQA262156 BZV262156:BZW262156 CJR262156:CJS262156 CTN262156:CTO262156 DDJ262156:DDK262156 DNF262156:DNG262156 DXB262156:DXC262156 EGX262156:EGY262156 EQT262156:EQU262156 FAP262156:FAQ262156 FKL262156:FKM262156 FUH262156:FUI262156 GED262156:GEE262156 GNZ262156:GOA262156 GXV262156:GXW262156 HHR262156:HHS262156 HRN262156:HRO262156 IBJ262156:IBK262156 ILF262156:ILG262156 IVB262156:IVC262156 JEX262156:JEY262156 JOT262156:JOU262156 JYP262156:JYQ262156 KIL262156:KIM262156 KSH262156:KSI262156 LCD262156:LCE262156 LLZ262156:LMA262156 LVV262156:LVW262156 MFR262156:MFS262156 MPN262156:MPO262156 MZJ262156:MZK262156 NJF262156:NJG262156 NTB262156:NTC262156 OCX262156:OCY262156 OMT262156:OMU262156 OWP262156:OWQ262156 PGL262156:PGM262156 PQH262156:PQI262156 QAD262156:QAE262156 QJZ262156:QKA262156 QTV262156:QTW262156 RDR262156:RDS262156 RNN262156:RNO262156 RXJ262156:RXK262156 SHF262156:SHG262156 SRB262156:SRC262156 TAX262156:TAY262156 TKT262156:TKU262156 TUP262156:TUQ262156 UEL262156:UEM262156 UOH262156:UOI262156 UYD262156:UYE262156 VHZ262156:VIA262156 VRV262156:VRW262156 WBR262156:WBS262156 WLN262156:WLO262156 WVJ262156:WVK262156 B327692:C327692 IX327692:IY327692 ST327692:SU327692 ACP327692:ACQ327692 AML327692:AMM327692 AWH327692:AWI327692 BGD327692:BGE327692 BPZ327692:BQA327692 BZV327692:BZW327692 CJR327692:CJS327692 CTN327692:CTO327692 DDJ327692:DDK327692 DNF327692:DNG327692 DXB327692:DXC327692 EGX327692:EGY327692 EQT327692:EQU327692 FAP327692:FAQ327692 FKL327692:FKM327692 FUH327692:FUI327692 GED327692:GEE327692 GNZ327692:GOA327692 GXV327692:GXW327692 HHR327692:HHS327692 HRN327692:HRO327692 IBJ327692:IBK327692 ILF327692:ILG327692 IVB327692:IVC327692 JEX327692:JEY327692 JOT327692:JOU327692 JYP327692:JYQ327692 KIL327692:KIM327692 KSH327692:KSI327692 LCD327692:LCE327692 LLZ327692:LMA327692 LVV327692:LVW327692 MFR327692:MFS327692 MPN327692:MPO327692 MZJ327692:MZK327692 NJF327692:NJG327692 NTB327692:NTC327692 OCX327692:OCY327692 OMT327692:OMU327692 OWP327692:OWQ327692 PGL327692:PGM327692 PQH327692:PQI327692 QAD327692:QAE327692 QJZ327692:QKA327692 QTV327692:QTW327692 RDR327692:RDS327692 RNN327692:RNO327692 RXJ327692:RXK327692 SHF327692:SHG327692 SRB327692:SRC327692 TAX327692:TAY327692 TKT327692:TKU327692 TUP327692:TUQ327692 UEL327692:UEM327692 UOH327692:UOI327692 UYD327692:UYE327692 VHZ327692:VIA327692 VRV327692:VRW327692 WBR327692:WBS327692 WLN327692:WLO327692 WVJ327692:WVK327692 B393228:C393228 IX393228:IY393228 ST393228:SU393228 ACP393228:ACQ393228 AML393228:AMM393228 AWH393228:AWI393228 BGD393228:BGE393228 BPZ393228:BQA393228 BZV393228:BZW393228 CJR393228:CJS393228 CTN393228:CTO393228 DDJ393228:DDK393228 DNF393228:DNG393228 DXB393228:DXC393228 EGX393228:EGY393228 EQT393228:EQU393228 FAP393228:FAQ393228 FKL393228:FKM393228 FUH393228:FUI393228 GED393228:GEE393228 GNZ393228:GOA393228 GXV393228:GXW393228 HHR393228:HHS393228 HRN393228:HRO393228 IBJ393228:IBK393228 ILF393228:ILG393228 IVB393228:IVC393228 JEX393228:JEY393228 JOT393228:JOU393228 JYP393228:JYQ393228 KIL393228:KIM393228 KSH393228:KSI393228 LCD393228:LCE393228 LLZ393228:LMA393228 LVV393228:LVW393228 MFR393228:MFS393228 MPN393228:MPO393228 MZJ393228:MZK393228 NJF393228:NJG393228 NTB393228:NTC393228 OCX393228:OCY393228 OMT393228:OMU393228 OWP393228:OWQ393228 PGL393228:PGM393228 PQH393228:PQI393228 QAD393228:QAE393228 QJZ393228:QKA393228 QTV393228:QTW393228 RDR393228:RDS393228 RNN393228:RNO393228 RXJ393228:RXK393228 SHF393228:SHG393228 SRB393228:SRC393228 TAX393228:TAY393228 TKT393228:TKU393228 TUP393228:TUQ393228 UEL393228:UEM393228 UOH393228:UOI393228 UYD393228:UYE393228 VHZ393228:VIA393228 VRV393228:VRW393228 WBR393228:WBS393228 WLN393228:WLO393228 WVJ393228:WVK393228 B458764:C458764 IX458764:IY458764 ST458764:SU458764 ACP458764:ACQ458764 AML458764:AMM458764 AWH458764:AWI458764 BGD458764:BGE458764 BPZ458764:BQA458764 BZV458764:BZW458764 CJR458764:CJS458764 CTN458764:CTO458764 DDJ458764:DDK458764 DNF458764:DNG458764 DXB458764:DXC458764 EGX458764:EGY458764 EQT458764:EQU458764 FAP458764:FAQ458764 FKL458764:FKM458764 FUH458764:FUI458764 GED458764:GEE458764 GNZ458764:GOA458764 GXV458764:GXW458764 HHR458764:HHS458764 HRN458764:HRO458764 IBJ458764:IBK458764 ILF458764:ILG458764 IVB458764:IVC458764 JEX458764:JEY458764 JOT458764:JOU458764 JYP458764:JYQ458764 KIL458764:KIM458764 KSH458764:KSI458764 LCD458764:LCE458764 LLZ458764:LMA458764 LVV458764:LVW458764 MFR458764:MFS458764 MPN458764:MPO458764 MZJ458764:MZK458764 NJF458764:NJG458764 NTB458764:NTC458764 OCX458764:OCY458764 OMT458764:OMU458764 OWP458764:OWQ458764 PGL458764:PGM458764 PQH458764:PQI458764 QAD458764:QAE458764 QJZ458764:QKA458764 QTV458764:QTW458764 RDR458764:RDS458764 RNN458764:RNO458764 RXJ458764:RXK458764 SHF458764:SHG458764 SRB458764:SRC458764 TAX458764:TAY458764 TKT458764:TKU458764 TUP458764:TUQ458764 UEL458764:UEM458764 UOH458764:UOI458764 UYD458764:UYE458764 VHZ458764:VIA458764 VRV458764:VRW458764 WBR458764:WBS458764 WLN458764:WLO458764 WVJ458764:WVK458764 B524300:C524300 IX524300:IY524300 ST524300:SU524300 ACP524300:ACQ524300 AML524300:AMM524300 AWH524300:AWI524300 BGD524300:BGE524300 BPZ524300:BQA524300 BZV524300:BZW524300 CJR524300:CJS524300 CTN524300:CTO524300 DDJ524300:DDK524300 DNF524300:DNG524300 DXB524300:DXC524300 EGX524300:EGY524300 EQT524300:EQU524300 FAP524300:FAQ524300 FKL524300:FKM524300 FUH524300:FUI524300 GED524300:GEE524300 GNZ524300:GOA524300 GXV524300:GXW524300 HHR524300:HHS524300 HRN524300:HRO524300 IBJ524300:IBK524300 ILF524300:ILG524300 IVB524300:IVC524300 JEX524300:JEY524300 JOT524300:JOU524300 JYP524300:JYQ524300 KIL524300:KIM524300 KSH524300:KSI524300 LCD524300:LCE524300 LLZ524300:LMA524300 LVV524300:LVW524300 MFR524300:MFS524300 MPN524300:MPO524300 MZJ524300:MZK524300 NJF524300:NJG524300 NTB524300:NTC524300 OCX524300:OCY524300 OMT524300:OMU524300 OWP524300:OWQ524300 PGL524300:PGM524300 PQH524300:PQI524300 QAD524300:QAE524300 QJZ524300:QKA524300 QTV524300:QTW524300 RDR524300:RDS524300 RNN524300:RNO524300 RXJ524300:RXK524300 SHF524300:SHG524300 SRB524300:SRC524300 TAX524300:TAY524300 TKT524300:TKU524300 TUP524300:TUQ524300 UEL524300:UEM524300 UOH524300:UOI524300 UYD524300:UYE524300 VHZ524300:VIA524300 VRV524300:VRW524300 WBR524300:WBS524300 WLN524300:WLO524300 WVJ524300:WVK524300 B589836:C589836 IX589836:IY589836 ST589836:SU589836 ACP589836:ACQ589836 AML589836:AMM589836 AWH589836:AWI589836 BGD589836:BGE589836 BPZ589836:BQA589836 BZV589836:BZW589836 CJR589836:CJS589836 CTN589836:CTO589836 DDJ589836:DDK589836 DNF589836:DNG589836 DXB589836:DXC589836 EGX589836:EGY589836 EQT589836:EQU589836 FAP589836:FAQ589836 FKL589836:FKM589836 FUH589836:FUI589836 GED589836:GEE589836 GNZ589836:GOA589836 GXV589836:GXW589836 HHR589836:HHS589836 HRN589836:HRO589836 IBJ589836:IBK589836 ILF589836:ILG589836 IVB589836:IVC589836 JEX589836:JEY589836 JOT589836:JOU589836 JYP589836:JYQ589836 KIL589836:KIM589836 KSH589836:KSI589836 LCD589836:LCE589836 LLZ589836:LMA589836 LVV589836:LVW589836 MFR589836:MFS589836 MPN589836:MPO589836 MZJ589836:MZK589836 NJF589836:NJG589836 NTB589836:NTC589836 OCX589836:OCY589836 OMT589836:OMU589836 OWP589836:OWQ589836 PGL589836:PGM589836 PQH589836:PQI589836 QAD589836:QAE589836 QJZ589836:QKA589836 QTV589836:QTW589836 RDR589836:RDS589836 RNN589836:RNO589836 RXJ589836:RXK589836 SHF589836:SHG589836 SRB589836:SRC589836 TAX589836:TAY589836 TKT589836:TKU589836 TUP589836:TUQ589836 UEL589836:UEM589836 UOH589836:UOI589836 UYD589836:UYE589836 VHZ589836:VIA589836 VRV589836:VRW589836 WBR589836:WBS589836 WLN589836:WLO589836 WVJ589836:WVK589836 B655372:C655372 IX655372:IY655372 ST655372:SU655372 ACP655372:ACQ655372 AML655372:AMM655372 AWH655372:AWI655372 BGD655372:BGE655372 BPZ655372:BQA655372 BZV655372:BZW655372 CJR655372:CJS655372 CTN655372:CTO655372 DDJ655372:DDK655372 DNF655372:DNG655372 DXB655372:DXC655372 EGX655372:EGY655372 EQT655372:EQU655372 FAP655372:FAQ655372 FKL655372:FKM655372 FUH655372:FUI655372 GED655372:GEE655372 GNZ655372:GOA655372 GXV655372:GXW655372 HHR655372:HHS655372 HRN655372:HRO655372 IBJ655372:IBK655372 ILF655372:ILG655372 IVB655372:IVC655372 JEX655372:JEY655372 JOT655372:JOU655372 JYP655372:JYQ655372 KIL655372:KIM655372 KSH655372:KSI655372 LCD655372:LCE655372 LLZ655372:LMA655372 LVV655372:LVW655372 MFR655372:MFS655372 MPN655372:MPO655372 MZJ655372:MZK655372 NJF655372:NJG655372 NTB655372:NTC655372 OCX655372:OCY655372 OMT655372:OMU655372 OWP655372:OWQ655372 PGL655372:PGM655372 PQH655372:PQI655372 QAD655372:QAE655372 QJZ655372:QKA655372 QTV655372:QTW655372 RDR655372:RDS655372 RNN655372:RNO655372 RXJ655372:RXK655372 SHF655372:SHG655372 SRB655372:SRC655372 TAX655372:TAY655372 TKT655372:TKU655372 TUP655372:TUQ655372 UEL655372:UEM655372 UOH655372:UOI655372 UYD655372:UYE655372 VHZ655372:VIA655372 VRV655372:VRW655372 WBR655372:WBS655372 WLN655372:WLO655372 WVJ655372:WVK655372 B720908:C720908 IX720908:IY720908 ST720908:SU720908 ACP720908:ACQ720908 AML720908:AMM720908 AWH720908:AWI720908 BGD720908:BGE720908 BPZ720908:BQA720908 BZV720908:BZW720908 CJR720908:CJS720908 CTN720908:CTO720908 DDJ720908:DDK720908 DNF720908:DNG720908 DXB720908:DXC720908 EGX720908:EGY720908 EQT720908:EQU720908 FAP720908:FAQ720908 FKL720908:FKM720908 FUH720908:FUI720908 GED720908:GEE720908 GNZ720908:GOA720908 GXV720908:GXW720908 HHR720908:HHS720908 HRN720908:HRO720908 IBJ720908:IBK720908 ILF720908:ILG720908 IVB720908:IVC720908 JEX720908:JEY720908 JOT720908:JOU720908 JYP720908:JYQ720908 KIL720908:KIM720908 KSH720908:KSI720908 LCD720908:LCE720908 LLZ720908:LMA720908 LVV720908:LVW720908 MFR720908:MFS720908 MPN720908:MPO720908 MZJ720908:MZK720908 NJF720908:NJG720908 NTB720908:NTC720908 OCX720908:OCY720908 OMT720908:OMU720908 OWP720908:OWQ720908 PGL720908:PGM720908 PQH720908:PQI720908 QAD720908:QAE720908 QJZ720908:QKA720908 QTV720908:QTW720908 RDR720908:RDS720908 RNN720908:RNO720908 RXJ720908:RXK720908 SHF720908:SHG720908 SRB720908:SRC720908 TAX720908:TAY720908 TKT720908:TKU720908 TUP720908:TUQ720908 UEL720908:UEM720908 UOH720908:UOI720908 UYD720908:UYE720908 VHZ720908:VIA720908 VRV720908:VRW720908 WBR720908:WBS720908 WLN720908:WLO720908 WVJ720908:WVK720908 B786444:C786444 IX786444:IY786444 ST786444:SU786444 ACP786444:ACQ786444 AML786444:AMM786444 AWH786444:AWI786444 BGD786444:BGE786444 BPZ786444:BQA786444 BZV786444:BZW786444 CJR786444:CJS786444 CTN786444:CTO786444 DDJ786444:DDK786444 DNF786444:DNG786444 DXB786444:DXC786444 EGX786444:EGY786444 EQT786444:EQU786444 FAP786444:FAQ786444 FKL786444:FKM786444 FUH786444:FUI786444 GED786444:GEE786444 GNZ786444:GOA786444 GXV786444:GXW786444 HHR786444:HHS786444 HRN786444:HRO786444 IBJ786444:IBK786444 ILF786444:ILG786444 IVB786444:IVC786444 JEX786444:JEY786444 JOT786444:JOU786444 JYP786444:JYQ786444 KIL786444:KIM786444 KSH786444:KSI786444 LCD786444:LCE786444 LLZ786444:LMA786444 LVV786444:LVW786444 MFR786444:MFS786444 MPN786444:MPO786444 MZJ786444:MZK786444 NJF786444:NJG786444 NTB786444:NTC786444 OCX786444:OCY786444 OMT786444:OMU786444 OWP786444:OWQ786444 PGL786444:PGM786444 PQH786444:PQI786444 QAD786444:QAE786444 QJZ786444:QKA786444 QTV786444:QTW786444 RDR786444:RDS786444 RNN786444:RNO786444 RXJ786444:RXK786444 SHF786444:SHG786444 SRB786444:SRC786444 TAX786444:TAY786444 TKT786444:TKU786444 TUP786444:TUQ786444 UEL786444:UEM786444 UOH786444:UOI786444 UYD786444:UYE786444 VHZ786444:VIA786444 VRV786444:VRW786444 WBR786444:WBS786444 WLN786444:WLO786444 WVJ786444:WVK786444 B851980:C851980 IX851980:IY851980 ST851980:SU851980 ACP851980:ACQ851980 AML851980:AMM851980 AWH851980:AWI851980 BGD851980:BGE851980 BPZ851980:BQA851980 BZV851980:BZW851980 CJR851980:CJS851980 CTN851980:CTO851980 DDJ851980:DDK851980 DNF851980:DNG851980 DXB851980:DXC851980 EGX851980:EGY851980 EQT851980:EQU851980 FAP851980:FAQ851980 FKL851980:FKM851980 FUH851980:FUI851980 GED851980:GEE851980 GNZ851980:GOA851980 GXV851980:GXW851980 HHR851980:HHS851980 HRN851980:HRO851980 IBJ851980:IBK851980 ILF851980:ILG851980 IVB851980:IVC851980 JEX851980:JEY851980 JOT851980:JOU851980 JYP851980:JYQ851980 KIL851980:KIM851980 KSH851980:KSI851980 LCD851980:LCE851980 LLZ851980:LMA851980 LVV851980:LVW851980 MFR851980:MFS851980 MPN851980:MPO851980 MZJ851980:MZK851980 NJF851980:NJG851980 NTB851980:NTC851980 OCX851980:OCY851980 OMT851980:OMU851980 OWP851980:OWQ851980 PGL851980:PGM851980 PQH851980:PQI851980 QAD851980:QAE851980 QJZ851980:QKA851980 QTV851980:QTW851980 RDR851980:RDS851980 RNN851980:RNO851980 RXJ851980:RXK851980 SHF851980:SHG851980 SRB851980:SRC851980 TAX851980:TAY851980 TKT851980:TKU851980 TUP851980:TUQ851980 UEL851980:UEM851980 UOH851980:UOI851980 UYD851980:UYE851980 VHZ851980:VIA851980 VRV851980:VRW851980 WBR851980:WBS851980 WLN851980:WLO851980 WVJ851980:WVK851980 B917516:C917516 IX917516:IY917516 ST917516:SU917516 ACP917516:ACQ917516 AML917516:AMM917516 AWH917516:AWI917516 BGD917516:BGE917516 BPZ917516:BQA917516 BZV917516:BZW917516 CJR917516:CJS917516 CTN917516:CTO917516 DDJ917516:DDK917516 DNF917516:DNG917516 DXB917516:DXC917516 EGX917516:EGY917516 EQT917516:EQU917516 FAP917516:FAQ917516 FKL917516:FKM917516 FUH917516:FUI917516 GED917516:GEE917516 GNZ917516:GOA917516 GXV917516:GXW917516 HHR917516:HHS917516 HRN917516:HRO917516 IBJ917516:IBK917516 ILF917516:ILG917516 IVB917516:IVC917516 JEX917516:JEY917516 JOT917516:JOU917516 JYP917516:JYQ917516 KIL917516:KIM917516 KSH917516:KSI917516 LCD917516:LCE917516 LLZ917516:LMA917516 LVV917516:LVW917516 MFR917516:MFS917516 MPN917516:MPO917516 MZJ917516:MZK917516 NJF917516:NJG917516 NTB917516:NTC917516 OCX917516:OCY917516 OMT917516:OMU917516 OWP917516:OWQ917516 PGL917516:PGM917516 PQH917516:PQI917516 QAD917516:QAE917516 QJZ917516:QKA917516 QTV917516:QTW917516 RDR917516:RDS917516 RNN917516:RNO917516 RXJ917516:RXK917516 SHF917516:SHG917516 SRB917516:SRC917516 TAX917516:TAY917516 TKT917516:TKU917516 TUP917516:TUQ917516 UEL917516:UEM917516 UOH917516:UOI917516 UYD917516:UYE917516 VHZ917516:VIA917516 VRV917516:VRW917516 WBR917516:WBS917516 WLN917516:WLO917516 WVJ917516:WVK917516 B983052:C983052 IX983052:IY983052 ST983052:SU983052 ACP983052:ACQ983052 AML983052:AMM983052 AWH983052:AWI983052 BGD983052:BGE983052 BPZ983052:BQA983052 BZV983052:BZW983052 CJR983052:CJS983052 CTN983052:CTO983052 DDJ983052:DDK983052 DNF983052:DNG983052 DXB983052:DXC983052 EGX983052:EGY983052 EQT983052:EQU983052 FAP983052:FAQ983052 FKL983052:FKM983052 FUH983052:FUI983052 GED983052:GEE983052 GNZ983052:GOA983052 GXV983052:GXW983052 HHR983052:HHS983052 HRN983052:HRO983052 IBJ983052:IBK983052 ILF983052:ILG983052 IVB983052:IVC983052 JEX983052:JEY983052 JOT983052:JOU983052 JYP983052:JYQ983052 KIL983052:KIM983052 KSH983052:KSI983052 LCD983052:LCE983052 LLZ983052:LMA983052 LVV983052:LVW983052 MFR983052:MFS983052 MPN983052:MPO983052 MZJ983052:MZK983052 NJF983052:NJG983052 NTB983052:NTC983052 OCX983052:OCY983052 OMT983052:OMU983052 OWP983052:OWQ983052 PGL983052:PGM983052 PQH983052:PQI983052 QAD983052:QAE983052 QJZ983052:QKA983052 QTV983052:QTW983052 RDR983052:RDS983052 RNN983052:RNO983052 RXJ983052:RXK983052 SHF983052:SHG983052 SRB983052:SRC983052 TAX983052:TAY983052 TKT983052:TKU983052 TUP983052:TUQ983052 UEL983052:UEM983052 UOH983052:UOI983052 UYD983052:UYE983052 VHZ983052:VIA983052 VRV983052:VRW983052 WBR983052:WBS983052 WLN983052:WLO983052 WVJ983052:WVK983052 H22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WVP983062 B14:C14 IX14:IY14 ST14:SU14 ACP14:ACQ14 AML14:AMM14 AWH14:AWI14 BGD14:BGE14 BPZ14:BQA14 BZV14:BZW14 CJR14:CJS14 CTN14:CTO14 DDJ14:DDK14 DNF14:DNG14 DXB14:DXC14 EGX14:EGY14 EQT14:EQU14 FAP14:FAQ14 FKL14:FKM14 FUH14:FUI14 GED14:GEE14 GNZ14:GOA14 GXV14:GXW14 HHR14:HHS14 HRN14:HRO14 IBJ14:IBK14 ILF14:ILG14 IVB14:IVC14 JEX14:JEY14 JOT14:JOU14 JYP14:JYQ14 KIL14:KIM14 KSH14:KSI14 LCD14:LCE14 LLZ14:LMA14 LVV14:LVW14 MFR14:MFS14 MPN14:MPO14 MZJ14:MZK14 NJF14:NJG14 NTB14:NTC14 OCX14:OCY14 OMT14:OMU14 OWP14:OWQ14 PGL14:PGM14 PQH14:PQI14 QAD14:QAE14 QJZ14:QKA14 QTV14:QTW14 RDR14:RDS14 RNN14:RNO14 RXJ14:RXK14 SHF14:SHG14 SRB14:SRC14 TAX14:TAY14 TKT14:TKU14 TUP14:TUQ14 UEL14:UEM14 UOH14:UOI14 UYD14:UYE14 VHZ14:VIA14 VRV14:VRW14 WBR14:WBS14 WLN14:WLO14 WVJ14:WVK14 B65550:C65550 IX65550:IY65550 ST65550:SU65550 ACP65550:ACQ65550 AML65550:AMM65550 AWH65550:AWI65550 BGD65550:BGE65550 BPZ65550:BQA65550 BZV65550:BZW65550 CJR65550:CJS65550 CTN65550:CTO65550 DDJ65550:DDK65550 DNF65550:DNG65550 DXB65550:DXC65550 EGX65550:EGY65550 EQT65550:EQU65550 FAP65550:FAQ65550 FKL65550:FKM65550 FUH65550:FUI65550 GED65550:GEE65550 GNZ65550:GOA65550 GXV65550:GXW65550 HHR65550:HHS65550 HRN65550:HRO65550 IBJ65550:IBK65550 ILF65550:ILG65550 IVB65550:IVC65550 JEX65550:JEY65550 JOT65550:JOU65550 JYP65550:JYQ65550 KIL65550:KIM65550 KSH65550:KSI65550 LCD65550:LCE65550 LLZ65550:LMA65550 LVV65550:LVW65550 MFR65550:MFS65550 MPN65550:MPO65550 MZJ65550:MZK65550 NJF65550:NJG65550 NTB65550:NTC65550 OCX65550:OCY65550 OMT65550:OMU65550 OWP65550:OWQ65550 PGL65550:PGM65550 PQH65550:PQI65550 QAD65550:QAE65550 QJZ65550:QKA65550 QTV65550:QTW65550 RDR65550:RDS65550 RNN65550:RNO65550 RXJ65550:RXK65550 SHF65550:SHG65550 SRB65550:SRC65550 TAX65550:TAY65550 TKT65550:TKU65550 TUP65550:TUQ65550 UEL65550:UEM65550 UOH65550:UOI65550 UYD65550:UYE65550 VHZ65550:VIA65550 VRV65550:VRW65550 WBR65550:WBS65550 WLN65550:WLO65550 WVJ65550:WVK65550 B131086:C131086 IX131086:IY131086 ST131086:SU131086 ACP131086:ACQ131086 AML131086:AMM131086 AWH131086:AWI131086 BGD131086:BGE131086 BPZ131086:BQA131086 BZV131086:BZW131086 CJR131086:CJS131086 CTN131086:CTO131086 DDJ131086:DDK131086 DNF131086:DNG131086 DXB131086:DXC131086 EGX131086:EGY131086 EQT131086:EQU131086 FAP131086:FAQ131086 FKL131086:FKM131086 FUH131086:FUI131086 GED131086:GEE131086 GNZ131086:GOA131086 GXV131086:GXW131086 HHR131086:HHS131086 HRN131086:HRO131086 IBJ131086:IBK131086 ILF131086:ILG131086 IVB131086:IVC131086 JEX131086:JEY131086 JOT131086:JOU131086 JYP131086:JYQ131086 KIL131086:KIM131086 KSH131086:KSI131086 LCD131086:LCE131086 LLZ131086:LMA131086 LVV131086:LVW131086 MFR131086:MFS131086 MPN131086:MPO131086 MZJ131086:MZK131086 NJF131086:NJG131086 NTB131086:NTC131086 OCX131086:OCY131086 OMT131086:OMU131086 OWP131086:OWQ131086 PGL131086:PGM131086 PQH131086:PQI131086 QAD131086:QAE131086 QJZ131086:QKA131086 QTV131086:QTW131086 RDR131086:RDS131086 RNN131086:RNO131086 RXJ131086:RXK131086 SHF131086:SHG131086 SRB131086:SRC131086 TAX131086:TAY131086 TKT131086:TKU131086 TUP131086:TUQ131086 UEL131086:UEM131086 UOH131086:UOI131086 UYD131086:UYE131086 VHZ131086:VIA131086 VRV131086:VRW131086 WBR131086:WBS131086 WLN131086:WLO131086 WVJ131086:WVK131086 B196622:C196622 IX196622:IY196622 ST196622:SU196622 ACP196622:ACQ196622 AML196622:AMM196622 AWH196622:AWI196622 BGD196622:BGE196622 BPZ196622:BQA196622 BZV196622:BZW196622 CJR196622:CJS196622 CTN196622:CTO196622 DDJ196622:DDK196622 DNF196622:DNG196622 DXB196622:DXC196622 EGX196622:EGY196622 EQT196622:EQU196622 FAP196622:FAQ196622 FKL196622:FKM196622 FUH196622:FUI196622 GED196622:GEE196622 GNZ196622:GOA196622 GXV196622:GXW196622 HHR196622:HHS196622 HRN196622:HRO196622 IBJ196622:IBK196622 ILF196622:ILG196622 IVB196622:IVC196622 JEX196622:JEY196622 JOT196622:JOU196622 JYP196622:JYQ196622 KIL196622:KIM196622 KSH196622:KSI196622 LCD196622:LCE196622 LLZ196622:LMA196622 LVV196622:LVW196622 MFR196622:MFS196622 MPN196622:MPO196622 MZJ196622:MZK196622 NJF196622:NJG196622 NTB196622:NTC196622 OCX196622:OCY196622 OMT196622:OMU196622 OWP196622:OWQ196622 PGL196622:PGM196622 PQH196622:PQI196622 QAD196622:QAE196622 QJZ196622:QKA196622 QTV196622:QTW196622 RDR196622:RDS196622 RNN196622:RNO196622 RXJ196622:RXK196622 SHF196622:SHG196622 SRB196622:SRC196622 TAX196622:TAY196622 TKT196622:TKU196622 TUP196622:TUQ196622 UEL196622:UEM196622 UOH196622:UOI196622 UYD196622:UYE196622 VHZ196622:VIA196622 VRV196622:VRW196622 WBR196622:WBS196622 WLN196622:WLO196622 WVJ196622:WVK196622 B262158:C262158 IX262158:IY262158 ST262158:SU262158 ACP262158:ACQ262158 AML262158:AMM262158 AWH262158:AWI262158 BGD262158:BGE262158 BPZ262158:BQA262158 BZV262158:BZW262158 CJR262158:CJS262158 CTN262158:CTO262158 DDJ262158:DDK262158 DNF262158:DNG262158 DXB262158:DXC262158 EGX262158:EGY262158 EQT262158:EQU262158 FAP262158:FAQ262158 FKL262158:FKM262158 FUH262158:FUI262158 GED262158:GEE262158 GNZ262158:GOA262158 GXV262158:GXW262158 HHR262158:HHS262158 HRN262158:HRO262158 IBJ262158:IBK262158 ILF262158:ILG262158 IVB262158:IVC262158 JEX262158:JEY262158 JOT262158:JOU262158 JYP262158:JYQ262158 KIL262158:KIM262158 KSH262158:KSI262158 LCD262158:LCE262158 LLZ262158:LMA262158 LVV262158:LVW262158 MFR262158:MFS262158 MPN262158:MPO262158 MZJ262158:MZK262158 NJF262158:NJG262158 NTB262158:NTC262158 OCX262158:OCY262158 OMT262158:OMU262158 OWP262158:OWQ262158 PGL262158:PGM262158 PQH262158:PQI262158 QAD262158:QAE262158 QJZ262158:QKA262158 QTV262158:QTW262158 RDR262158:RDS262158 RNN262158:RNO262158 RXJ262158:RXK262158 SHF262158:SHG262158 SRB262158:SRC262158 TAX262158:TAY262158 TKT262158:TKU262158 TUP262158:TUQ262158 UEL262158:UEM262158 UOH262158:UOI262158 UYD262158:UYE262158 VHZ262158:VIA262158 VRV262158:VRW262158 WBR262158:WBS262158 WLN262158:WLO262158 WVJ262158:WVK262158 B327694:C327694 IX327694:IY327694 ST327694:SU327694 ACP327694:ACQ327694 AML327694:AMM327694 AWH327694:AWI327694 BGD327694:BGE327694 BPZ327694:BQA327694 BZV327694:BZW327694 CJR327694:CJS327694 CTN327694:CTO327694 DDJ327694:DDK327694 DNF327694:DNG327694 DXB327694:DXC327694 EGX327694:EGY327694 EQT327694:EQU327694 FAP327694:FAQ327694 FKL327694:FKM327694 FUH327694:FUI327694 GED327694:GEE327694 GNZ327694:GOA327694 GXV327694:GXW327694 HHR327694:HHS327694 HRN327694:HRO327694 IBJ327694:IBK327694 ILF327694:ILG327694 IVB327694:IVC327694 JEX327694:JEY327694 JOT327694:JOU327694 JYP327694:JYQ327694 KIL327694:KIM327694 KSH327694:KSI327694 LCD327694:LCE327694 LLZ327694:LMA327694 LVV327694:LVW327694 MFR327694:MFS327694 MPN327694:MPO327694 MZJ327694:MZK327694 NJF327694:NJG327694 NTB327694:NTC327694 OCX327694:OCY327694 OMT327694:OMU327694 OWP327694:OWQ327694 PGL327694:PGM327694 PQH327694:PQI327694 QAD327694:QAE327694 QJZ327694:QKA327694 QTV327694:QTW327694 RDR327694:RDS327694 RNN327694:RNO327694 RXJ327694:RXK327694 SHF327694:SHG327694 SRB327694:SRC327694 TAX327694:TAY327694 TKT327694:TKU327694 TUP327694:TUQ327694 UEL327694:UEM327694 UOH327694:UOI327694 UYD327694:UYE327694 VHZ327694:VIA327694 VRV327694:VRW327694 WBR327694:WBS327694 WLN327694:WLO327694 WVJ327694:WVK327694 B393230:C393230 IX393230:IY393230 ST393230:SU393230 ACP393230:ACQ393230 AML393230:AMM393230 AWH393230:AWI393230 BGD393230:BGE393230 BPZ393230:BQA393230 BZV393230:BZW393230 CJR393230:CJS393230 CTN393230:CTO393230 DDJ393230:DDK393230 DNF393230:DNG393230 DXB393230:DXC393230 EGX393230:EGY393230 EQT393230:EQU393230 FAP393230:FAQ393230 FKL393230:FKM393230 FUH393230:FUI393230 GED393230:GEE393230 GNZ393230:GOA393230 GXV393230:GXW393230 HHR393230:HHS393230 HRN393230:HRO393230 IBJ393230:IBK393230 ILF393230:ILG393230 IVB393230:IVC393230 JEX393230:JEY393230 JOT393230:JOU393230 JYP393230:JYQ393230 KIL393230:KIM393230 KSH393230:KSI393230 LCD393230:LCE393230 LLZ393230:LMA393230 LVV393230:LVW393230 MFR393230:MFS393230 MPN393230:MPO393230 MZJ393230:MZK393230 NJF393230:NJG393230 NTB393230:NTC393230 OCX393230:OCY393230 OMT393230:OMU393230 OWP393230:OWQ393230 PGL393230:PGM393230 PQH393230:PQI393230 QAD393230:QAE393230 QJZ393230:QKA393230 QTV393230:QTW393230 RDR393230:RDS393230 RNN393230:RNO393230 RXJ393230:RXK393230 SHF393230:SHG393230 SRB393230:SRC393230 TAX393230:TAY393230 TKT393230:TKU393230 TUP393230:TUQ393230 UEL393230:UEM393230 UOH393230:UOI393230 UYD393230:UYE393230 VHZ393230:VIA393230 VRV393230:VRW393230 WBR393230:WBS393230 WLN393230:WLO393230 WVJ393230:WVK393230 B458766:C458766 IX458766:IY458766 ST458766:SU458766 ACP458766:ACQ458766 AML458766:AMM458766 AWH458766:AWI458766 BGD458766:BGE458766 BPZ458766:BQA458766 BZV458766:BZW458766 CJR458766:CJS458766 CTN458766:CTO458766 DDJ458766:DDK458766 DNF458766:DNG458766 DXB458766:DXC458766 EGX458766:EGY458766 EQT458766:EQU458766 FAP458766:FAQ458766 FKL458766:FKM458766 FUH458766:FUI458766 GED458766:GEE458766 GNZ458766:GOA458766 GXV458766:GXW458766 HHR458766:HHS458766 HRN458766:HRO458766 IBJ458766:IBK458766 ILF458766:ILG458766 IVB458766:IVC458766 JEX458766:JEY458766 JOT458766:JOU458766 JYP458766:JYQ458766 KIL458766:KIM458766 KSH458766:KSI458766 LCD458766:LCE458766 LLZ458766:LMA458766 LVV458766:LVW458766 MFR458766:MFS458766 MPN458766:MPO458766 MZJ458766:MZK458766 NJF458766:NJG458766 NTB458766:NTC458766 OCX458766:OCY458766 OMT458766:OMU458766 OWP458766:OWQ458766 PGL458766:PGM458766 PQH458766:PQI458766 QAD458766:QAE458766 QJZ458766:QKA458766 QTV458766:QTW458766 RDR458766:RDS458766 RNN458766:RNO458766 RXJ458766:RXK458766 SHF458766:SHG458766 SRB458766:SRC458766 TAX458766:TAY458766 TKT458766:TKU458766 TUP458766:TUQ458766 UEL458766:UEM458766 UOH458766:UOI458766 UYD458766:UYE458766 VHZ458766:VIA458766 VRV458766:VRW458766 WBR458766:WBS458766 WLN458766:WLO458766 WVJ458766:WVK458766 B524302:C524302 IX524302:IY524302 ST524302:SU524302 ACP524302:ACQ524302 AML524302:AMM524302 AWH524302:AWI524302 BGD524302:BGE524302 BPZ524302:BQA524302 BZV524302:BZW524302 CJR524302:CJS524302 CTN524302:CTO524302 DDJ524302:DDK524302 DNF524302:DNG524302 DXB524302:DXC524302 EGX524302:EGY524302 EQT524302:EQU524302 FAP524302:FAQ524302 FKL524302:FKM524302 FUH524302:FUI524302 GED524302:GEE524302 GNZ524302:GOA524302 GXV524302:GXW524302 HHR524302:HHS524302 HRN524302:HRO524302 IBJ524302:IBK524302 ILF524302:ILG524302 IVB524302:IVC524302 JEX524302:JEY524302 JOT524302:JOU524302 JYP524302:JYQ524302 KIL524302:KIM524302 KSH524302:KSI524302 LCD524302:LCE524302 LLZ524302:LMA524302 LVV524302:LVW524302 MFR524302:MFS524302 MPN524302:MPO524302 MZJ524302:MZK524302 NJF524302:NJG524302 NTB524302:NTC524302 OCX524302:OCY524302 OMT524302:OMU524302 OWP524302:OWQ524302 PGL524302:PGM524302 PQH524302:PQI524302 QAD524302:QAE524302 QJZ524302:QKA524302 QTV524302:QTW524302 RDR524302:RDS524302 RNN524302:RNO524302 RXJ524302:RXK524302 SHF524302:SHG524302 SRB524302:SRC524302 TAX524302:TAY524302 TKT524302:TKU524302 TUP524302:TUQ524302 UEL524302:UEM524302 UOH524302:UOI524302 UYD524302:UYE524302 VHZ524302:VIA524302 VRV524302:VRW524302 WBR524302:WBS524302 WLN524302:WLO524302 WVJ524302:WVK524302 B589838:C589838 IX589838:IY589838 ST589838:SU589838 ACP589838:ACQ589838 AML589838:AMM589838 AWH589838:AWI589838 BGD589838:BGE589838 BPZ589838:BQA589838 BZV589838:BZW589838 CJR589838:CJS589838 CTN589838:CTO589838 DDJ589838:DDK589838 DNF589838:DNG589838 DXB589838:DXC589838 EGX589838:EGY589838 EQT589838:EQU589838 FAP589838:FAQ589838 FKL589838:FKM589838 FUH589838:FUI589838 GED589838:GEE589838 GNZ589838:GOA589838 GXV589838:GXW589838 HHR589838:HHS589838 HRN589838:HRO589838 IBJ589838:IBK589838 ILF589838:ILG589838 IVB589838:IVC589838 JEX589838:JEY589838 JOT589838:JOU589838 JYP589838:JYQ589838 KIL589838:KIM589838 KSH589838:KSI589838 LCD589838:LCE589838 LLZ589838:LMA589838 LVV589838:LVW589838 MFR589838:MFS589838 MPN589838:MPO589838 MZJ589838:MZK589838 NJF589838:NJG589838 NTB589838:NTC589838 OCX589838:OCY589838 OMT589838:OMU589838 OWP589838:OWQ589838 PGL589838:PGM589838 PQH589838:PQI589838 QAD589838:QAE589838 QJZ589838:QKA589838 QTV589838:QTW589838 RDR589838:RDS589838 RNN589838:RNO589838 RXJ589838:RXK589838 SHF589838:SHG589838 SRB589838:SRC589838 TAX589838:TAY589838 TKT589838:TKU589838 TUP589838:TUQ589838 UEL589838:UEM589838 UOH589838:UOI589838 UYD589838:UYE589838 VHZ589838:VIA589838 VRV589838:VRW589838 WBR589838:WBS589838 WLN589838:WLO589838 WVJ589838:WVK589838 B655374:C655374 IX655374:IY655374 ST655374:SU655374 ACP655374:ACQ655374 AML655374:AMM655374 AWH655374:AWI655374 BGD655374:BGE655374 BPZ655374:BQA655374 BZV655374:BZW655374 CJR655374:CJS655374 CTN655374:CTO655374 DDJ655374:DDK655374 DNF655374:DNG655374 DXB655374:DXC655374 EGX655374:EGY655374 EQT655374:EQU655374 FAP655374:FAQ655374 FKL655374:FKM655374 FUH655374:FUI655374 GED655374:GEE655374 GNZ655374:GOA655374 GXV655374:GXW655374 HHR655374:HHS655374 HRN655374:HRO655374 IBJ655374:IBK655374 ILF655374:ILG655374 IVB655374:IVC655374 JEX655374:JEY655374 JOT655374:JOU655374 JYP655374:JYQ655374 KIL655374:KIM655374 KSH655374:KSI655374 LCD655374:LCE655374 LLZ655374:LMA655374 LVV655374:LVW655374 MFR655374:MFS655374 MPN655374:MPO655374 MZJ655374:MZK655374 NJF655374:NJG655374 NTB655374:NTC655374 OCX655374:OCY655374 OMT655374:OMU655374 OWP655374:OWQ655374 PGL655374:PGM655374 PQH655374:PQI655374 QAD655374:QAE655374 QJZ655374:QKA655374 QTV655374:QTW655374 RDR655374:RDS655374 RNN655374:RNO655374 RXJ655374:RXK655374 SHF655374:SHG655374 SRB655374:SRC655374 TAX655374:TAY655374 TKT655374:TKU655374 TUP655374:TUQ655374 UEL655374:UEM655374 UOH655374:UOI655374 UYD655374:UYE655374 VHZ655374:VIA655374 VRV655374:VRW655374 WBR655374:WBS655374 WLN655374:WLO655374 WVJ655374:WVK655374 B720910:C720910 IX720910:IY720910 ST720910:SU720910 ACP720910:ACQ720910 AML720910:AMM720910 AWH720910:AWI720910 BGD720910:BGE720910 BPZ720910:BQA720910 BZV720910:BZW720910 CJR720910:CJS720910 CTN720910:CTO720910 DDJ720910:DDK720910 DNF720910:DNG720910 DXB720910:DXC720910 EGX720910:EGY720910 EQT720910:EQU720910 FAP720910:FAQ720910 FKL720910:FKM720910 FUH720910:FUI720910 GED720910:GEE720910 GNZ720910:GOA720910 GXV720910:GXW720910 HHR720910:HHS720910 HRN720910:HRO720910 IBJ720910:IBK720910 ILF720910:ILG720910 IVB720910:IVC720910 JEX720910:JEY720910 JOT720910:JOU720910 JYP720910:JYQ720910 KIL720910:KIM720910 KSH720910:KSI720910 LCD720910:LCE720910 LLZ720910:LMA720910 LVV720910:LVW720910 MFR720910:MFS720910 MPN720910:MPO720910 MZJ720910:MZK720910 NJF720910:NJG720910 NTB720910:NTC720910 OCX720910:OCY720910 OMT720910:OMU720910 OWP720910:OWQ720910 PGL720910:PGM720910 PQH720910:PQI720910 QAD720910:QAE720910 QJZ720910:QKA720910 QTV720910:QTW720910 RDR720910:RDS720910 RNN720910:RNO720910 RXJ720910:RXK720910 SHF720910:SHG720910 SRB720910:SRC720910 TAX720910:TAY720910 TKT720910:TKU720910 TUP720910:TUQ720910 UEL720910:UEM720910 UOH720910:UOI720910 UYD720910:UYE720910 VHZ720910:VIA720910 VRV720910:VRW720910 WBR720910:WBS720910 WLN720910:WLO720910 WVJ720910:WVK720910 B786446:C786446 IX786446:IY786446 ST786446:SU786446 ACP786446:ACQ786446 AML786446:AMM786446 AWH786446:AWI786446 BGD786446:BGE786446 BPZ786446:BQA786446 BZV786446:BZW786446 CJR786446:CJS786446 CTN786446:CTO786446 DDJ786446:DDK786446 DNF786446:DNG786446 DXB786446:DXC786446 EGX786446:EGY786446 EQT786446:EQU786446 FAP786446:FAQ786446 FKL786446:FKM786446 FUH786446:FUI786446 GED786446:GEE786446 GNZ786446:GOA786446 GXV786446:GXW786446 HHR786446:HHS786446 HRN786446:HRO786446 IBJ786446:IBK786446 ILF786446:ILG786446 IVB786446:IVC786446 JEX786446:JEY786446 JOT786446:JOU786446 JYP786446:JYQ786446 KIL786446:KIM786446 KSH786446:KSI786446 LCD786446:LCE786446 LLZ786446:LMA786446 LVV786446:LVW786446 MFR786446:MFS786446 MPN786446:MPO786446 MZJ786446:MZK786446 NJF786446:NJG786446 NTB786446:NTC786446 OCX786446:OCY786446 OMT786446:OMU786446 OWP786446:OWQ786446 PGL786446:PGM786446 PQH786446:PQI786446 QAD786446:QAE786446 QJZ786446:QKA786446 QTV786446:QTW786446 RDR786446:RDS786446 RNN786446:RNO786446 RXJ786446:RXK786446 SHF786446:SHG786446 SRB786446:SRC786446 TAX786446:TAY786446 TKT786446:TKU786446 TUP786446:TUQ786446 UEL786446:UEM786446 UOH786446:UOI786446 UYD786446:UYE786446 VHZ786446:VIA786446 VRV786446:VRW786446 WBR786446:WBS786446 WLN786446:WLO786446 WVJ786446:WVK786446 B851982:C851982 IX851982:IY851982 ST851982:SU851982 ACP851982:ACQ851982 AML851982:AMM851982 AWH851982:AWI851982 BGD851982:BGE851982 BPZ851982:BQA851982 BZV851982:BZW851982 CJR851982:CJS851982 CTN851982:CTO851982 DDJ851982:DDK851982 DNF851982:DNG851982 DXB851982:DXC851982 EGX851982:EGY851982 EQT851982:EQU851982 FAP851982:FAQ851982 FKL851982:FKM851982 FUH851982:FUI851982 GED851982:GEE851982 GNZ851982:GOA851982 GXV851982:GXW851982 HHR851982:HHS851982 HRN851982:HRO851982 IBJ851982:IBK851982 ILF851982:ILG851982 IVB851982:IVC851982 JEX851982:JEY851982 JOT851982:JOU851982 JYP851982:JYQ851982 KIL851982:KIM851982 KSH851982:KSI851982 LCD851982:LCE851982 LLZ851982:LMA851982 LVV851982:LVW851982 MFR851982:MFS851982 MPN851982:MPO851982 MZJ851982:MZK851982 NJF851982:NJG851982 NTB851982:NTC851982 OCX851982:OCY851982 OMT851982:OMU851982 OWP851982:OWQ851982 PGL851982:PGM851982 PQH851982:PQI851982 QAD851982:QAE851982 QJZ851982:QKA851982 QTV851982:QTW851982 RDR851982:RDS851982 RNN851982:RNO851982 RXJ851982:RXK851982 SHF851982:SHG851982 SRB851982:SRC851982 TAX851982:TAY851982 TKT851982:TKU851982 TUP851982:TUQ851982 UEL851982:UEM851982 UOH851982:UOI851982 UYD851982:UYE851982 VHZ851982:VIA851982 VRV851982:VRW851982 WBR851982:WBS851982 WLN851982:WLO851982 WVJ851982:WVK851982 B917518:C917518 IX917518:IY917518 ST917518:SU917518 ACP917518:ACQ917518 AML917518:AMM917518 AWH917518:AWI917518 BGD917518:BGE917518 BPZ917518:BQA917518 BZV917518:BZW917518 CJR917518:CJS917518 CTN917518:CTO917518 DDJ917518:DDK917518 DNF917518:DNG917518 DXB917518:DXC917518 EGX917518:EGY917518 EQT917518:EQU917518 FAP917518:FAQ917518 FKL917518:FKM917518 FUH917518:FUI917518 GED917518:GEE917518 GNZ917518:GOA917518 GXV917518:GXW917518 HHR917518:HHS917518 HRN917518:HRO917518 IBJ917518:IBK917518 ILF917518:ILG917518 IVB917518:IVC917518 JEX917518:JEY917518 JOT917518:JOU917518 JYP917518:JYQ917518 KIL917518:KIM917518 KSH917518:KSI917518 LCD917518:LCE917518 LLZ917518:LMA917518 LVV917518:LVW917518 MFR917518:MFS917518 MPN917518:MPO917518 MZJ917518:MZK917518 NJF917518:NJG917518 NTB917518:NTC917518 OCX917518:OCY917518 OMT917518:OMU917518 OWP917518:OWQ917518 PGL917518:PGM917518 PQH917518:PQI917518 QAD917518:QAE917518 QJZ917518:QKA917518 QTV917518:QTW917518 RDR917518:RDS917518 RNN917518:RNO917518 RXJ917518:RXK917518 SHF917518:SHG917518 SRB917518:SRC917518 TAX917518:TAY917518 TKT917518:TKU917518 TUP917518:TUQ917518 UEL917518:UEM917518 UOH917518:UOI917518 UYD917518:UYE917518 VHZ917518:VIA917518 VRV917518:VRW917518 WBR917518:WBS917518 WLN917518:WLO917518 WVJ917518:WVK917518 B983054:C983054 IX983054:IY983054 ST983054:SU983054 ACP983054:ACQ983054 AML983054:AMM983054 AWH983054:AWI983054 BGD983054:BGE983054 BPZ983054:BQA983054 BZV983054:BZW983054 CJR983054:CJS983054 CTN983054:CTO983054 DDJ983054:DDK983054 DNF983054:DNG983054 DXB983054:DXC983054 EGX983054:EGY983054 EQT983054:EQU983054 FAP983054:FAQ983054 FKL983054:FKM983054 FUH983054:FUI983054 GED983054:GEE983054 GNZ983054:GOA983054 GXV983054:GXW983054 HHR983054:HHS983054 HRN983054:HRO983054 IBJ983054:IBK983054 ILF983054:ILG983054 IVB983054:IVC983054 JEX983054:JEY983054 JOT983054:JOU983054 JYP983054:JYQ983054 KIL983054:KIM983054 KSH983054:KSI983054 LCD983054:LCE983054 LLZ983054:LMA983054 LVV983054:LVW983054 MFR983054:MFS983054 MPN983054:MPO983054 MZJ983054:MZK983054 NJF983054:NJG983054 NTB983054:NTC983054 OCX983054:OCY983054 OMT983054:OMU983054 OWP983054:OWQ983054 PGL983054:PGM983054 PQH983054:PQI983054 QAD983054:QAE983054 QJZ983054:QKA983054 QTV983054:QTW983054 RDR983054:RDS983054 RNN983054:RNO983054 RXJ983054:RXK983054 SHF983054:SHG983054 SRB983054:SRC983054 TAX983054:TAY983054 TKT983054:TKU983054 TUP983054:TUQ983054 UEL983054:UEM983054 UOH983054:UOI983054 UYD983054:UYE983054 VHZ983054:VIA983054 VRV983054:VRW983054 WBR983054:WBS983054 WLN983054:WLO983054 WVJ983054:WVK983054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B16:C16 IX16:IY16 ST16:SU16 ACP16:ACQ16 AML16:AMM16 AWH16:AWI16 BGD16:BGE16 BPZ16:BQA16 BZV16:BZW16 CJR16:CJS16 CTN16:CTO16 DDJ16:DDK16 DNF16:DNG16 DXB16:DXC16 EGX16:EGY16 EQT16:EQU16 FAP16:FAQ16 FKL16:FKM16 FUH16:FUI16 GED16:GEE16 GNZ16:GOA16 GXV16:GXW16 HHR16:HHS16 HRN16:HRO16 IBJ16:IBK16 ILF16:ILG16 IVB16:IVC16 JEX16:JEY16 JOT16:JOU16 JYP16:JYQ16 KIL16:KIM16 KSH16:KSI16 LCD16:LCE16 LLZ16:LMA16 LVV16:LVW16 MFR16:MFS16 MPN16:MPO16 MZJ16:MZK16 NJF16:NJG16 NTB16:NTC16 OCX16:OCY16 OMT16:OMU16 OWP16:OWQ16 PGL16:PGM16 PQH16:PQI16 QAD16:QAE16 QJZ16:QKA16 QTV16:QTW16 RDR16:RDS16 RNN16:RNO16 RXJ16:RXK16 SHF16:SHG16 SRB16:SRC16 TAX16:TAY16 TKT16:TKU16 TUP16:TUQ16 UEL16:UEM16 UOH16:UOI16 UYD16:UYE16 VHZ16:VIA16 VRV16:VRW16 WBR16:WBS16 WLN16:WLO16 WVJ16:WVK16 B65552:C65552 IX65552:IY65552 ST65552:SU65552 ACP65552:ACQ65552 AML65552:AMM65552 AWH65552:AWI65552 BGD65552:BGE65552 BPZ65552:BQA65552 BZV65552:BZW65552 CJR65552:CJS65552 CTN65552:CTO65552 DDJ65552:DDK65552 DNF65552:DNG65552 DXB65552:DXC65552 EGX65552:EGY65552 EQT65552:EQU65552 FAP65552:FAQ65552 FKL65552:FKM65552 FUH65552:FUI65552 GED65552:GEE65552 GNZ65552:GOA65552 GXV65552:GXW65552 HHR65552:HHS65552 HRN65552:HRO65552 IBJ65552:IBK65552 ILF65552:ILG65552 IVB65552:IVC65552 JEX65552:JEY65552 JOT65552:JOU65552 JYP65552:JYQ65552 KIL65552:KIM65552 KSH65552:KSI65552 LCD65552:LCE65552 LLZ65552:LMA65552 LVV65552:LVW65552 MFR65552:MFS65552 MPN65552:MPO65552 MZJ65552:MZK65552 NJF65552:NJG65552 NTB65552:NTC65552 OCX65552:OCY65552 OMT65552:OMU65552 OWP65552:OWQ65552 PGL65552:PGM65552 PQH65552:PQI65552 QAD65552:QAE65552 QJZ65552:QKA65552 QTV65552:QTW65552 RDR65552:RDS65552 RNN65552:RNO65552 RXJ65552:RXK65552 SHF65552:SHG65552 SRB65552:SRC65552 TAX65552:TAY65552 TKT65552:TKU65552 TUP65552:TUQ65552 UEL65552:UEM65552 UOH65552:UOI65552 UYD65552:UYE65552 VHZ65552:VIA65552 VRV65552:VRW65552 WBR65552:WBS65552 WLN65552:WLO65552 WVJ65552:WVK65552 B131088:C131088 IX131088:IY131088 ST131088:SU131088 ACP131088:ACQ131088 AML131088:AMM131088 AWH131088:AWI131088 BGD131088:BGE131088 BPZ131088:BQA131088 BZV131088:BZW131088 CJR131088:CJS131088 CTN131088:CTO131088 DDJ131088:DDK131088 DNF131088:DNG131088 DXB131088:DXC131088 EGX131088:EGY131088 EQT131088:EQU131088 FAP131088:FAQ131088 FKL131088:FKM131088 FUH131088:FUI131088 GED131088:GEE131088 GNZ131088:GOA131088 GXV131088:GXW131088 HHR131088:HHS131088 HRN131088:HRO131088 IBJ131088:IBK131088 ILF131088:ILG131088 IVB131088:IVC131088 JEX131088:JEY131088 JOT131088:JOU131088 JYP131088:JYQ131088 KIL131088:KIM131088 KSH131088:KSI131088 LCD131088:LCE131088 LLZ131088:LMA131088 LVV131088:LVW131088 MFR131088:MFS131088 MPN131088:MPO131088 MZJ131088:MZK131088 NJF131088:NJG131088 NTB131088:NTC131088 OCX131088:OCY131088 OMT131088:OMU131088 OWP131088:OWQ131088 PGL131088:PGM131088 PQH131088:PQI131088 QAD131088:QAE131088 QJZ131088:QKA131088 QTV131088:QTW131088 RDR131088:RDS131088 RNN131088:RNO131088 RXJ131088:RXK131088 SHF131088:SHG131088 SRB131088:SRC131088 TAX131088:TAY131088 TKT131088:TKU131088 TUP131088:TUQ131088 UEL131088:UEM131088 UOH131088:UOI131088 UYD131088:UYE131088 VHZ131088:VIA131088 VRV131088:VRW131088 WBR131088:WBS131088 WLN131088:WLO131088 WVJ131088:WVK131088 B196624:C196624 IX196624:IY196624 ST196624:SU196624 ACP196624:ACQ196624 AML196624:AMM196624 AWH196624:AWI196624 BGD196624:BGE196624 BPZ196624:BQA196624 BZV196624:BZW196624 CJR196624:CJS196624 CTN196624:CTO196624 DDJ196624:DDK196624 DNF196624:DNG196624 DXB196624:DXC196624 EGX196624:EGY196624 EQT196624:EQU196624 FAP196624:FAQ196624 FKL196624:FKM196624 FUH196624:FUI196624 GED196624:GEE196624 GNZ196624:GOA196624 GXV196624:GXW196624 HHR196624:HHS196624 HRN196624:HRO196624 IBJ196624:IBK196624 ILF196624:ILG196624 IVB196624:IVC196624 JEX196624:JEY196624 JOT196624:JOU196624 JYP196624:JYQ196624 KIL196624:KIM196624 KSH196624:KSI196624 LCD196624:LCE196624 LLZ196624:LMA196624 LVV196624:LVW196624 MFR196624:MFS196624 MPN196624:MPO196624 MZJ196624:MZK196624 NJF196624:NJG196624 NTB196624:NTC196624 OCX196624:OCY196624 OMT196624:OMU196624 OWP196624:OWQ196624 PGL196624:PGM196624 PQH196624:PQI196624 QAD196624:QAE196624 QJZ196624:QKA196624 QTV196624:QTW196624 RDR196624:RDS196624 RNN196624:RNO196624 RXJ196624:RXK196624 SHF196624:SHG196624 SRB196624:SRC196624 TAX196624:TAY196624 TKT196624:TKU196624 TUP196624:TUQ196624 UEL196624:UEM196624 UOH196624:UOI196624 UYD196624:UYE196624 VHZ196624:VIA196624 VRV196624:VRW196624 WBR196624:WBS196624 WLN196624:WLO196624 WVJ196624:WVK196624 B262160:C262160 IX262160:IY262160 ST262160:SU262160 ACP262160:ACQ262160 AML262160:AMM262160 AWH262160:AWI262160 BGD262160:BGE262160 BPZ262160:BQA262160 BZV262160:BZW262160 CJR262160:CJS262160 CTN262160:CTO262160 DDJ262160:DDK262160 DNF262160:DNG262160 DXB262160:DXC262160 EGX262160:EGY262160 EQT262160:EQU262160 FAP262160:FAQ262160 FKL262160:FKM262160 FUH262160:FUI262160 GED262160:GEE262160 GNZ262160:GOA262160 GXV262160:GXW262160 HHR262160:HHS262160 HRN262160:HRO262160 IBJ262160:IBK262160 ILF262160:ILG262160 IVB262160:IVC262160 JEX262160:JEY262160 JOT262160:JOU262160 JYP262160:JYQ262160 KIL262160:KIM262160 KSH262160:KSI262160 LCD262160:LCE262160 LLZ262160:LMA262160 LVV262160:LVW262160 MFR262160:MFS262160 MPN262160:MPO262160 MZJ262160:MZK262160 NJF262160:NJG262160 NTB262160:NTC262160 OCX262160:OCY262160 OMT262160:OMU262160 OWP262160:OWQ262160 PGL262160:PGM262160 PQH262160:PQI262160 QAD262160:QAE262160 QJZ262160:QKA262160 QTV262160:QTW262160 RDR262160:RDS262160 RNN262160:RNO262160 RXJ262160:RXK262160 SHF262160:SHG262160 SRB262160:SRC262160 TAX262160:TAY262160 TKT262160:TKU262160 TUP262160:TUQ262160 UEL262160:UEM262160 UOH262160:UOI262160 UYD262160:UYE262160 VHZ262160:VIA262160 VRV262160:VRW262160 WBR262160:WBS262160 WLN262160:WLO262160 WVJ262160:WVK262160 B327696:C327696 IX327696:IY327696 ST327696:SU327696 ACP327696:ACQ327696 AML327696:AMM327696 AWH327696:AWI327696 BGD327696:BGE327696 BPZ327696:BQA327696 BZV327696:BZW327696 CJR327696:CJS327696 CTN327696:CTO327696 DDJ327696:DDK327696 DNF327696:DNG327696 DXB327696:DXC327696 EGX327696:EGY327696 EQT327696:EQU327696 FAP327696:FAQ327696 FKL327696:FKM327696 FUH327696:FUI327696 GED327696:GEE327696 GNZ327696:GOA327696 GXV327696:GXW327696 HHR327696:HHS327696 HRN327696:HRO327696 IBJ327696:IBK327696 ILF327696:ILG327696 IVB327696:IVC327696 JEX327696:JEY327696 JOT327696:JOU327696 JYP327696:JYQ327696 KIL327696:KIM327696 KSH327696:KSI327696 LCD327696:LCE327696 LLZ327696:LMA327696 LVV327696:LVW327696 MFR327696:MFS327696 MPN327696:MPO327696 MZJ327696:MZK327696 NJF327696:NJG327696 NTB327696:NTC327696 OCX327696:OCY327696 OMT327696:OMU327696 OWP327696:OWQ327696 PGL327696:PGM327696 PQH327696:PQI327696 QAD327696:QAE327696 QJZ327696:QKA327696 QTV327696:QTW327696 RDR327696:RDS327696 RNN327696:RNO327696 RXJ327696:RXK327696 SHF327696:SHG327696 SRB327696:SRC327696 TAX327696:TAY327696 TKT327696:TKU327696 TUP327696:TUQ327696 UEL327696:UEM327696 UOH327696:UOI327696 UYD327696:UYE327696 VHZ327696:VIA327696 VRV327696:VRW327696 WBR327696:WBS327696 WLN327696:WLO327696 WVJ327696:WVK327696 B393232:C393232 IX393232:IY393232 ST393232:SU393232 ACP393232:ACQ393232 AML393232:AMM393232 AWH393232:AWI393232 BGD393232:BGE393232 BPZ393232:BQA393232 BZV393232:BZW393232 CJR393232:CJS393232 CTN393232:CTO393232 DDJ393232:DDK393232 DNF393232:DNG393232 DXB393232:DXC393232 EGX393232:EGY393232 EQT393232:EQU393232 FAP393232:FAQ393232 FKL393232:FKM393232 FUH393232:FUI393232 GED393232:GEE393232 GNZ393232:GOA393232 GXV393232:GXW393232 HHR393232:HHS393232 HRN393232:HRO393232 IBJ393232:IBK393232 ILF393232:ILG393232 IVB393232:IVC393232 JEX393232:JEY393232 JOT393232:JOU393232 JYP393232:JYQ393232 KIL393232:KIM393232 KSH393232:KSI393232 LCD393232:LCE393232 LLZ393232:LMA393232 LVV393232:LVW393232 MFR393232:MFS393232 MPN393232:MPO393232 MZJ393232:MZK393232 NJF393232:NJG393232 NTB393232:NTC393232 OCX393232:OCY393232 OMT393232:OMU393232 OWP393232:OWQ393232 PGL393232:PGM393232 PQH393232:PQI393232 QAD393232:QAE393232 QJZ393232:QKA393232 QTV393232:QTW393232 RDR393232:RDS393232 RNN393232:RNO393232 RXJ393232:RXK393232 SHF393232:SHG393232 SRB393232:SRC393232 TAX393232:TAY393232 TKT393232:TKU393232 TUP393232:TUQ393232 UEL393232:UEM393232 UOH393232:UOI393232 UYD393232:UYE393232 VHZ393232:VIA393232 VRV393232:VRW393232 WBR393232:WBS393232 WLN393232:WLO393232 WVJ393232:WVK393232 B458768:C458768 IX458768:IY458768 ST458768:SU458768 ACP458768:ACQ458768 AML458768:AMM458768 AWH458768:AWI458768 BGD458768:BGE458768 BPZ458768:BQA458768 BZV458768:BZW458768 CJR458768:CJS458768 CTN458768:CTO458768 DDJ458768:DDK458768 DNF458768:DNG458768 DXB458768:DXC458768 EGX458768:EGY458768 EQT458768:EQU458768 FAP458768:FAQ458768 FKL458768:FKM458768 FUH458768:FUI458768 GED458768:GEE458768 GNZ458768:GOA458768 GXV458768:GXW458768 HHR458768:HHS458768 HRN458768:HRO458768 IBJ458768:IBK458768 ILF458768:ILG458768 IVB458768:IVC458768 JEX458768:JEY458768 JOT458768:JOU458768 JYP458768:JYQ458768 KIL458768:KIM458768 KSH458768:KSI458768 LCD458768:LCE458768 LLZ458768:LMA458768 LVV458768:LVW458768 MFR458768:MFS458768 MPN458768:MPO458768 MZJ458768:MZK458768 NJF458768:NJG458768 NTB458768:NTC458768 OCX458768:OCY458768 OMT458768:OMU458768 OWP458768:OWQ458768 PGL458768:PGM458768 PQH458768:PQI458768 QAD458768:QAE458768 QJZ458768:QKA458768 QTV458768:QTW458768 RDR458768:RDS458768 RNN458768:RNO458768 RXJ458768:RXK458768 SHF458768:SHG458768 SRB458768:SRC458768 TAX458768:TAY458768 TKT458768:TKU458768 TUP458768:TUQ458768 UEL458768:UEM458768 UOH458768:UOI458768 UYD458768:UYE458768 VHZ458768:VIA458768 VRV458768:VRW458768 WBR458768:WBS458768 WLN458768:WLO458768 WVJ458768:WVK458768 B524304:C524304 IX524304:IY524304 ST524304:SU524304 ACP524304:ACQ524304 AML524304:AMM524304 AWH524304:AWI524304 BGD524304:BGE524304 BPZ524304:BQA524304 BZV524304:BZW524304 CJR524304:CJS524304 CTN524304:CTO524304 DDJ524304:DDK524304 DNF524304:DNG524304 DXB524304:DXC524304 EGX524304:EGY524304 EQT524304:EQU524304 FAP524304:FAQ524304 FKL524304:FKM524304 FUH524304:FUI524304 GED524304:GEE524304 GNZ524304:GOA524304 GXV524304:GXW524304 HHR524304:HHS524304 HRN524304:HRO524304 IBJ524304:IBK524304 ILF524304:ILG524304 IVB524304:IVC524304 JEX524304:JEY524304 JOT524304:JOU524304 JYP524304:JYQ524304 KIL524304:KIM524304 KSH524304:KSI524304 LCD524304:LCE524304 LLZ524304:LMA524304 LVV524304:LVW524304 MFR524304:MFS524304 MPN524304:MPO524304 MZJ524304:MZK524304 NJF524304:NJG524304 NTB524304:NTC524304 OCX524304:OCY524304 OMT524304:OMU524304 OWP524304:OWQ524304 PGL524304:PGM524304 PQH524304:PQI524304 QAD524304:QAE524304 QJZ524304:QKA524304 QTV524304:QTW524304 RDR524304:RDS524304 RNN524304:RNO524304 RXJ524304:RXK524304 SHF524304:SHG524304 SRB524304:SRC524304 TAX524304:TAY524304 TKT524304:TKU524304 TUP524304:TUQ524304 UEL524304:UEM524304 UOH524304:UOI524304 UYD524304:UYE524304 VHZ524304:VIA524304 VRV524304:VRW524304 WBR524304:WBS524304 WLN524304:WLO524304 WVJ524304:WVK524304 B589840:C589840 IX589840:IY589840 ST589840:SU589840 ACP589840:ACQ589840 AML589840:AMM589840 AWH589840:AWI589840 BGD589840:BGE589840 BPZ589840:BQA589840 BZV589840:BZW589840 CJR589840:CJS589840 CTN589840:CTO589840 DDJ589840:DDK589840 DNF589840:DNG589840 DXB589840:DXC589840 EGX589840:EGY589840 EQT589840:EQU589840 FAP589840:FAQ589840 FKL589840:FKM589840 FUH589840:FUI589840 GED589840:GEE589840 GNZ589840:GOA589840 GXV589840:GXW589840 HHR589840:HHS589840 HRN589840:HRO589840 IBJ589840:IBK589840 ILF589840:ILG589840 IVB589840:IVC589840 JEX589840:JEY589840 JOT589840:JOU589840 JYP589840:JYQ589840 KIL589840:KIM589840 KSH589840:KSI589840 LCD589840:LCE589840 LLZ589840:LMA589840 LVV589840:LVW589840 MFR589840:MFS589840 MPN589840:MPO589840 MZJ589840:MZK589840 NJF589840:NJG589840 NTB589840:NTC589840 OCX589840:OCY589840 OMT589840:OMU589840 OWP589840:OWQ589840 PGL589840:PGM589840 PQH589840:PQI589840 QAD589840:QAE589840 QJZ589840:QKA589840 QTV589840:QTW589840 RDR589840:RDS589840 RNN589840:RNO589840 RXJ589840:RXK589840 SHF589840:SHG589840 SRB589840:SRC589840 TAX589840:TAY589840 TKT589840:TKU589840 TUP589840:TUQ589840 UEL589840:UEM589840 UOH589840:UOI589840 UYD589840:UYE589840 VHZ589840:VIA589840 VRV589840:VRW589840 WBR589840:WBS589840 WLN589840:WLO589840 WVJ589840:WVK589840 B655376:C655376 IX655376:IY655376 ST655376:SU655376 ACP655376:ACQ655376 AML655376:AMM655376 AWH655376:AWI655376 BGD655376:BGE655376 BPZ655376:BQA655376 BZV655376:BZW655376 CJR655376:CJS655376 CTN655376:CTO655376 DDJ655376:DDK655376 DNF655376:DNG655376 DXB655376:DXC655376 EGX655376:EGY655376 EQT655376:EQU655376 FAP655376:FAQ655376 FKL655376:FKM655376 FUH655376:FUI655376 GED655376:GEE655376 GNZ655376:GOA655376 GXV655376:GXW655376 HHR655376:HHS655376 HRN655376:HRO655376 IBJ655376:IBK655376 ILF655376:ILG655376 IVB655376:IVC655376 JEX655376:JEY655376 JOT655376:JOU655376 JYP655376:JYQ655376 KIL655376:KIM655376 KSH655376:KSI655376 LCD655376:LCE655376 LLZ655376:LMA655376 LVV655376:LVW655376 MFR655376:MFS655376 MPN655376:MPO655376 MZJ655376:MZK655376 NJF655376:NJG655376 NTB655376:NTC655376 OCX655376:OCY655376 OMT655376:OMU655376 OWP655376:OWQ655376 PGL655376:PGM655376 PQH655376:PQI655376 QAD655376:QAE655376 QJZ655376:QKA655376 QTV655376:QTW655376 RDR655376:RDS655376 RNN655376:RNO655376 RXJ655376:RXK655376 SHF655376:SHG655376 SRB655376:SRC655376 TAX655376:TAY655376 TKT655376:TKU655376 TUP655376:TUQ655376 UEL655376:UEM655376 UOH655376:UOI655376 UYD655376:UYE655376 VHZ655376:VIA655376 VRV655376:VRW655376 WBR655376:WBS655376 WLN655376:WLO655376 WVJ655376:WVK655376 B720912:C720912 IX720912:IY720912 ST720912:SU720912 ACP720912:ACQ720912 AML720912:AMM720912 AWH720912:AWI720912 BGD720912:BGE720912 BPZ720912:BQA720912 BZV720912:BZW720912 CJR720912:CJS720912 CTN720912:CTO720912 DDJ720912:DDK720912 DNF720912:DNG720912 DXB720912:DXC720912 EGX720912:EGY720912 EQT720912:EQU720912 FAP720912:FAQ720912 FKL720912:FKM720912 FUH720912:FUI720912 GED720912:GEE720912 GNZ720912:GOA720912 GXV720912:GXW720912 HHR720912:HHS720912 HRN720912:HRO720912 IBJ720912:IBK720912 ILF720912:ILG720912 IVB720912:IVC720912 JEX720912:JEY720912 JOT720912:JOU720912 JYP720912:JYQ720912 KIL720912:KIM720912 KSH720912:KSI720912 LCD720912:LCE720912 LLZ720912:LMA720912 LVV720912:LVW720912 MFR720912:MFS720912 MPN720912:MPO720912 MZJ720912:MZK720912 NJF720912:NJG720912 NTB720912:NTC720912 OCX720912:OCY720912 OMT720912:OMU720912 OWP720912:OWQ720912 PGL720912:PGM720912 PQH720912:PQI720912 QAD720912:QAE720912 QJZ720912:QKA720912 QTV720912:QTW720912 RDR720912:RDS720912 RNN720912:RNO720912 RXJ720912:RXK720912 SHF720912:SHG720912 SRB720912:SRC720912 TAX720912:TAY720912 TKT720912:TKU720912 TUP720912:TUQ720912 UEL720912:UEM720912 UOH720912:UOI720912 UYD720912:UYE720912 VHZ720912:VIA720912 VRV720912:VRW720912 WBR720912:WBS720912 WLN720912:WLO720912 WVJ720912:WVK720912 B786448:C786448 IX786448:IY786448 ST786448:SU786448 ACP786448:ACQ786448 AML786448:AMM786448 AWH786448:AWI786448 BGD786448:BGE786448 BPZ786448:BQA786448 BZV786448:BZW786448 CJR786448:CJS786448 CTN786448:CTO786448 DDJ786448:DDK786448 DNF786448:DNG786448 DXB786448:DXC786448 EGX786448:EGY786448 EQT786448:EQU786448 FAP786448:FAQ786448 FKL786448:FKM786448 FUH786448:FUI786448 GED786448:GEE786448 GNZ786448:GOA786448 GXV786448:GXW786448 HHR786448:HHS786448 HRN786448:HRO786448 IBJ786448:IBK786448 ILF786448:ILG786448 IVB786448:IVC786448 JEX786448:JEY786448 JOT786448:JOU786448 JYP786448:JYQ786448 KIL786448:KIM786448 KSH786448:KSI786448 LCD786448:LCE786448 LLZ786448:LMA786448 LVV786448:LVW786448 MFR786448:MFS786448 MPN786448:MPO786448 MZJ786448:MZK786448 NJF786448:NJG786448 NTB786448:NTC786448 OCX786448:OCY786448 OMT786448:OMU786448 OWP786448:OWQ786448 PGL786448:PGM786448 PQH786448:PQI786448 QAD786448:QAE786448 QJZ786448:QKA786448 QTV786448:QTW786448 RDR786448:RDS786448 RNN786448:RNO786448 RXJ786448:RXK786448 SHF786448:SHG786448 SRB786448:SRC786448 TAX786448:TAY786448 TKT786448:TKU786448 TUP786448:TUQ786448 UEL786448:UEM786448 UOH786448:UOI786448 UYD786448:UYE786448 VHZ786448:VIA786448 VRV786448:VRW786448 WBR786448:WBS786448 WLN786448:WLO786448 WVJ786448:WVK786448 B851984:C851984 IX851984:IY851984 ST851984:SU851984 ACP851984:ACQ851984 AML851984:AMM851984 AWH851984:AWI851984 BGD851984:BGE851984 BPZ851984:BQA851984 BZV851984:BZW851984 CJR851984:CJS851984 CTN851984:CTO851984 DDJ851984:DDK851984 DNF851984:DNG851984 DXB851984:DXC851984 EGX851984:EGY851984 EQT851984:EQU851984 FAP851984:FAQ851984 FKL851984:FKM851984 FUH851984:FUI851984 GED851984:GEE851984 GNZ851984:GOA851984 GXV851984:GXW851984 HHR851984:HHS851984 HRN851984:HRO851984 IBJ851984:IBK851984 ILF851984:ILG851984 IVB851984:IVC851984 JEX851984:JEY851984 JOT851984:JOU851984 JYP851984:JYQ851984 KIL851984:KIM851984 KSH851984:KSI851984 LCD851984:LCE851984 LLZ851984:LMA851984 LVV851984:LVW851984 MFR851984:MFS851984 MPN851984:MPO851984 MZJ851984:MZK851984 NJF851984:NJG851984 NTB851984:NTC851984 OCX851984:OCY851984 OMT851984:OMU851984 OWP851984:OWQ851984 PGL851984:PGM851984 PQH851984:PQI851984 QAD851984:QAE851984 QJZ851984:QKA851984 QTV851984:QTW851984 RDR851984:RDS851984 RNN851984:RNO851984 RXJ851984:RXK851984 SHF851984:SHG851984 SRB851984:SRC851984 TAX851984:TAY851984 TKT851984:TKU851984 TUP851984:TUQ851984 UEL851984:UEM851984 UOH851984:UOI851984 UYD851984:UYE851984 VHZ851984:VIA851984 VRV851984:VRW851984 WBR851984:WBS851984 WLN851984:WLO851984 WVJ851984:WVK851984 B917520:C917520 IX917520:IY917520 ST917520:SU917520 ACP917520:ACQ917520 AML917520:AMM917520 AWH917520:AWI917520 BGD917520:BGE917520 BPZ917520:BQA917520 BZV917520:BZW917520 CJR917520:CJS917520 CTN917520:CTO917520 DDJ917520:DDK917520 DNF917520:DNG917520 DXB917520:DXC917520 EGX917520:EGY917520 EQT917520:EQU917520 FAP917520:FAQ917520 FKL917520:FKM917520 FUH917520:FUI917520 GED917520:GEE917520 GNZ917520:GOA917520 GXV917520:GXW917520 HHR917520:HHS917520 HRN917520:HRO917520 IBJ917520:IBK917520 ILF917520:ILG917520 IVB917520:IVC917520 JEX917520:JEY917520 JOT917520:JOU917520 JYP917520:JYQ917520 KIL917520:KIM917520 KSH917520:KSI917520 LCD917520:LCE917520 LLZ917520:LMA917520 LVV917520:LVW917520 MFR917520:MFS917520 MPN917520:MPO917520 MZJ917520:MZK917520 NJF917520:NJG917520 NTB917520:NTC917520 OCX917520:OCY917520 OMT917520:OMU917520 OWP917520:OWQ917520 PGL917520:PGM917520 PQH917520:PQI917520 QAD917520:QAE917520 QJZ917520:QKA917520 QTV917520:QTW917520 RDR917520:RDS917520 RNN917520:RNO917520 RXJ917520:RXK917520 SHF917520:SHG917520 SRB917520:SRC917520 TAX917520:TAY917520 TKT917520:TKU917520 TUP917520:TUQ917520 UEL917520:UEM917520 UOH917520:UOI917520 UYD917520:UYE917520 VHZ917520:VIA917520 VRV917520:VRW917520 WBR917520:WBS917520 WLN917520:WLO917520 WVJ917520:WVK917520 B983056:C983056 IX983056:IY983056 ST983056:SU983056 ACP983056:ACQ983056 AML983056:AMM983056 AWH983056:AWI983056 BGD983056:BGE983056 BPZ983056:BQA983056 BZV983056:BZW983056 CJR983056:CJS983056 CTN983056:CTO983056 DDJ983056:DDK983056 DNF983056:DNG983056 DXB983056:DXC983056 EGX983056:EGY983056 EQT983056:EQU983056 FAP983056:FAQ983056 FKL983056:FKM983056 FUH983056:FUI983056 GED983056:GEE983056 GNZ983056:GOA983056 GXV983056:GXW983056 HHR983056:HHS983056 HRN983056:HRO983056 IBJ983056:IBK983056 ILF983056:ILG983056 IVB983056:IVC983056 JEX983056:JEY983056 JOT983056:JOU983056 JYP983056:JYQ983056 KIL983056:KIM983056 KSH983056:KSI983056 LCD983056:LCE983056 LLZ983056:LMA983056 LVV983056:LVW983056 MFR983056:MFS983056 MPN983056:MPO983056 MZJ983056:MZK983056 NJF983056:NJG983056 NTB983056:NTC983056 OCX983056:OCY983056 OMT983056:OMU983056 OWP983056:OWQ983056 PGL983056:PGM983056 PQH983056:PQI983056 QAD983056:QAE983056 QJZ983056:QKA983056 QTV983056:QTW983056 RDR983056:RDS983056 RNN983056:RNO983056 RXJ983056:RXK983056 SHF983056:SHG983056 SRB983056:SRC983056 TAX983056:TAY983056 TKT983056:TKU983056 TUP983056:TUQ983056 UEL983056:UEM983056 UOH983056:UOI983056 UYD983056:UYE983056 VHZ983056:VIA983056 VRV983056:VRW983056 WBR983056:WBS983056 WLN983056:WLO983056 WVJ983056:WVK983056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B22:C22 IX22:IY22 ST22:SU22 ACP22:ACQ22 AML22:AMM22 AWH22:AWI22 BGD22:BGE22 BPZ22:BQA22 BZV22:BZW22 CJR22:CJS22 CTN22:CTO22 DDJ22:DDK22 DNF22:DNG22 DXB22:DXC22 EGX22:EGY22 EQT22:EQU22 FAP22:FAQ22 FKL22:FKM22 FUH22:FUI22 GED22:GEE22 GNZ22:GOA22 GXV22:GXW22 HHR22:HHS22 HRN22:HRO22 IBJ22:IBK22 ILF22:ILG22 IVB22:IVC22 JEX22:JEY22 JOT22:JOU22 JYP22:JYQ22 KIL22:KIM22 KSH22:KSI22 LCD22:LCE22 LLZ22:LMA22 LVV22:LVW22 MFR22:MFS22 MPN22:MPO22 MZJ22:MZK22 NJF22:NJG22 NTB22:NTC22 OCX22:OCY22 OMT22:OMU22 OWP22:OWQ22 PGL22:PGM22 PQH22:PQI22 QAD22:QAE22 QJZ22:QKA22 QTV22:QTW22 RDR22:RDS22 RNN22:RNO22 RXJ22:RXK22 SHF22:SHG22 SRB22:SRC22 TAX22:TAY22 TKT22:TKU22 TUP22:TUQ22 UEL22:UEM22 UOH22:UOI22 UYD22:UYE22 VHZ22:VIA22 VRV22:VRW22 WBR22:WBS22 WLN22:WLO22 WVJ22:WVK22 B65558:C65558 IX65558:IY65558 ST65558:SU65558 ACP65558:ACQ65558 AML65558:AMM65558 AWH65558:AWI65558 BGD65558:BGE65558 BPZ65558:BQA65558 BZV65558:BZW65558 CJR65558:CJS65558 CTN65558:CTO65558 DDJ65558:DDK65558 DNF65558:DNG65558 DXB65558:DXC65558 EGX65558:EGY65558 EQT65558:EQU65558 FAP65558:FAQ65558 FKL65558:FKM65558 FUH65558:FUI65558 GED65558:GEE65558 GNZ65558:GOA65558 GXV65558:GXW65558 HHR65558:HHS65558 HRN65558:HRO65558 IBJ65558:IBK65558 ILF65558:ILG65558 IVB65558:IVC65558 JEX65558:JEY65558 JOT65558:JOU65558 JYP65558:JYQ65558 KIL65558:KIM65558 KSH65558:KSI65558 LCD65558:LCE65558 LLZ65558:LMA65558 LVV65558:LVW65558 MFR65558:MFS65558 MPN65558:MPO65558 MZJ65558:MZK65558 NJF65558:NJG65558 NTB65558:NTC65558 OCX65558:OCY65558 OMT65558:OMU65558 OWP65558:OWQ65558 PGL65558:PGM65558 PQH65558:PQI65558 QAD65558:QAE65558 QJZ65558:QKA65558 QTV65558:QTW65558 RDR65558:RDS65558 RNN65558:RNO65558 RXJ65558:RXK65558 SHF65558:SHG65558 SRB65558:SRC65558 TAX65558:TAY65558 TKT65558:TKU65558 TUP65558:TUQ65558 UEL65558:UEM65558 UOH65558:UOI65558 UYD65558:UYE65558 VHZ65558:VIA65558 VRV65558:VRW65558 WBR65558:WBS65558 WLN65558:WLO65558 WVJ65558:WVK65558 B131094:C131094 IX131094:IY131094 ST131094:SU131094 ACP131094:ACQ131094 AML131094:AMM131094 AWH131094:AWI131094 BGD131094:BGE131094 BPZ131094:BQA131094 BZV131094:BZW131094 CJR131094:CJS131094 CTN131094:CTO131094 DDJ131094:DDK131094 DNF131094:DNG131094 DXB131094:DXC131094 EGX131094:EGY131094 EQT131094:EQU131094 FAP131094:FAQ131094 FKL131094:FKM131094 FUH131094:FUI131094 GED131094:GEE131094 GNZ131094:GOA131094 GXV131094:GXW131094 HHR131094:HHS131094 HRN131094:HRO131094 IBJ131094:IBK131094 ILF131094:ILG131094 IVB131094:IVC131094 JEX131094:JEY131094 JOT131094:JOU131094 JYP131094:JYQ131094 KIL131094:KIM131094 KSH131094:KSI131094 LCD131094:LCE131094 LLZ131094:LMA131094 LVV131094:LVW131094 MFR131094:MFS131094 MPN131094:MPO131094 MZJ131094:MZK131094 NJF131094:NJG131094 NTB131094:NTC131094 OCX131094:OCY131094 OMT131094:OMU131094 OWP131094:OWQ131094 PGL131094:PGM131094 PQH131094:PQI131094 QAD131094:QAE131094 QJZ131094:QKA131094 QTV131094:QTW131094 RDR131094:RDS131094 RNN131094:RNO131094 RXJ131094:RXK131094 SHF131094:SHG131094 SRB131094:SRC131094 TAX131094:TAY131094 TKT131094:TKU131094 TUP131094:TUQ131094 UEL131094:UEM131094 UOH131094:UOI131094 UYD131094:UYE131094 VHZ131094:VIA131094 VRV131094:VRW131094 WBR131094:WBS131094 WLN131094:WLO131094 WVJ131094:WVK131094 B196630:C196630 IX196630:IY196630 ST196630:SU196630 ACP196630:ACQ196630 AML196630:AMM196630 AWH196630:AWI196630 BGD196630:BGE196630 BPZ196630:BQA196630 BZV196630:BZW196630 CJR196630:CJS196630 CTN196630:CTO196630 DDJ196630:DDK196630 DNF196630:DNG196630 DXB196630:DXC196630 EGX196630:EGY196630 EQT196630:EQU196630 FAP196630:FAQ196630 FKL196630:FKM196630 FUH196630:FUI196630 GED196630:GEE196630 GNZ196630:GOA196630 GXV196630:GXW196630 HHR196630:HHS196630 HRN196630:HRO196630 IBJ196630:IBK196630 ILF196630:ILG196630 IVB196630:IVC196630 JEX196630:JEY196630 JOT196630:JOU196630 JYP196630:JYQ196630 KIL196630:KIM196630 KSH196630:KSI196630 LCD196630:LCE196630 LLZ196630:LMA196630 LVV196630:LVW196630 MFR196630:MFS196630 MPN196630:MPO196630 MZJ196630:MZK196630 NJF196630:NJG196630 NTB196630:NTC196630 OCX196630:OCY196630 OMT196630:OMU196630 OWP196630:OWQ196630 PGL196630:PGM196630 PQH196630:PQI196630 QAD196630:QAE196630 QJZ196630:QKA196630 QTV196630:QTW196630 RDR196630:RDS196630 RNN196630:RNO196630 RXJ196630:RXK196630 SHF196630:SHG196630 SRB196630:SRC196630 TAX196630:TAY196630 TKT196630:TKU196630 TUP196630:TUQ196630 UEL196630:UEM196630 UOH196630:UOI196630 UYD196630:UYE196630 VHZ196630:VIA196630 VRV196630:VRW196630 WBR196630:WBS196630 WLN196630:WLO196630 WVJ196630:WVK196630 B262166:C262166 IX262166:IY262166 ST262166:SU262166 ACP262166:ACQ262166 AML262166:AMM262166 AWH262166:AWI262166 BGD262166:BGE262166 BPZ262166:BQA262166 BZV262166:BZW262166 CJR262166:CJS262166 CTN262166:CTO262166 DDJ262166:DDK262166 DNF262166:DNG262166 DXB262166:DXC262166 EGX262166:EGY262166 EQT262166:EQU262166 FAP262166:FAQ262166 FKL262166:FKM262166 FUH262166:FUI262166 GED262166:GEE262166 GNZ262166:GOA262166 GXV262166:GXW262166 HHR262166:HHS262166 HRN262166:HRO262166 IBJ262166:IBK262166 ILF262166:ILG262166 IVB262166:IVC262166 JEX262166:JEY262166 JOT262166:JOU262166 JYP262166:JYQ262166 KIL262166:KIM262166 KSH262166:KSI262166 LCD262166:LCE262166 LLZ262166:LMA262166 LVV262166:LVW262166 MFR262166:MFS262166 MPN262166:MPO262166 MZJ262166:MZK262166 NJF262166:NJG262166 NTB262166:NTC262166 OCX262166:OCY262166 OMT262166:OMU262166 OWP262166:OWQ262166 PGL262166:PGM262166 PQH262166:PQI262166 QAD262166:QAE262166 QJZ262166:QKA262166 QTV262166:QTW262166 RDR262166:RDS262166 RNN262166:RNO262166 RXJ262166:RXK262166 SHF262166:SHG262166 SRB262166:SRC262166 TAX262166:TAY262166 TKT262166:TKU262166 TUP262166:TUQ262166 UEL262166:UEM262166 UOH262166:UOI262166 UYD262166:UYE262166 VHZ262166:VIA262166 VRV262166:VRW262166 WBR262166:WBS262166 WLN262166:WLO262166 WVJ262166:WVK262166 B327702:C327702 IX327702:IY327702 ST327702:SU327702 ACP327702:ACQ327702 AML327702:AMM327702 AWH327702:AWI327702 BGD327702:BGE327702 BPZ327702:BQA327702 BZV327702:BZW327702 CJR327702:CJS327702 CTN327702:CTO327702 DDJ327702:DDK327702 DNF327702:DNG327702 DXB327702:DXC327702 EGX327702:EGY327702 EQT327702:EQU327702 FAP327702:FAQ327702 FKL327702:FKM327702 FUH327702:FUI327702 GED327702:GEE327702 GNZ327702:GOA327702 GXV327702:GXW327702 HHR327702:HHS327702 HRN327702:HRO327702 IBJ327702:IBK327702 ILF327702:ILG327702 IVB327702:IVC327702 JEX327702:JEY327702 JOT327702:JOU327702 JYP327702:JYQ327702 KIL327702:KIM327702 KSH327702:KSI327702 LCD327702:LCE327702 LLZ327702:LMA327702 LVV327702:LVW327702 MFR327702:MFS327702 MPN327702:MPO327702 MZJ327702:MZK327702 NJF327702:NJG327702 NTB327702:NTC327702 OCX327702:OCY327702 OMT327702:OMU327702 OWP327702:OWQ327702 PGL327702:PGM327702 PQH327702:PQI327702 QAD327702:QAE327702 QJZ327702:QKA327702 QTV327702:QTW327702 RDR327702:RDS327702 RNN327702:RNO327702 RXJ327702:RXK327702 SHF327702:SHG327702 SRB327702:SRC327702 TAX327702:TAY327702 TKT327702:TKU327702 TUP327702:TUQ327702 UEL327702:UEM327702 UOH327702:UOI327702 UYD327702:UYE327702 VHZ327702:VIA327702 VRV327702:VRW327702 WBR327702:WBS327702 WLN327702:WLO327702 WVJ327702:WVK327702 B393238:C393238 IX393238:IY393238 ST393238:SU393238 ACP393238:ACQ393238 AML393238:AMM393238 AWH393238:AWI393238 BGD393238:BGE393238 BPZ393238:BQA393238 BZV393238:BZW393238 CJR393238:CJS393238 CTN393238:CTO393238 DDJ393238:DDK393238 DNF393238:DNG393238 DXB393238:DXC393238 EGX393238:EGY393238 EQT393238:EQU393238 FAP393238:FAQ393238 FKL393238:FKM393238 FUH393238:FUI393238 GED393238:GEE393238 GNZ393238:GOA393238 GXV393238:GXW393238 HHR393238:HHS393238 HRN393238:HRO393238 IBJ393238:IBK393238 ILF393238:ILG393238 IVB393238:IVC393238 JEX393238:JEY393238 JOT393238:JOU393238 JYP393238:JYQ393238 KIL393238:KIM393238 KSH393238:KSI393238 LCD393238:LCE393238 LLZ393238:LMA393238 LVV393238:LVW393238 MFR393238:MFS393238 MPN393238:MPO393238 MZJ393238:MZK393238 NJF393238:NJG393238 NTB393238:NTC393238 OCX393238:OCY393238 OMT393238:OMU393238 OWP393238:OWQ393238 PGL393238:PGM393238 PQH393238:PQI393238 QAD393238:QAE393238 QJZ393238:QKA393238 QTV393238:QTW393238 RDR393238:RDS393238 RNN393238:RNO393238 RXJ393238:RXK393238 SHF393238:SHG393238 SRB393238:SRC393238 TAX393238:TAY393238 TKT393238:TKU393238 TUP393238:TUQ393238 UEL393238:UEM393238 UOH393238:UOI393238 UYD393238:UYE393238 VHZ393238:VIA393238 VRV393238:VRW393238 WBR393238:WBS393238 WLN393238:WLO393238 WVJ393238:WVK393238 B458774:C458774 IX458774:IY458774 ST458774:SU458774 ACP458774:ACQ458774 AML458774:AMM458774 AWH458774:AWI458774 BGD458774:BGE458774 BPZ458774:BQA458774 BZV458774:BZW458774 CJR458774:CJS458774 CTN458774:CTO458774 DDJ458774:DDK458774 DNF458774:DNG458774 DXB458774:DXC458774 EGX458774:EGY458774 EQT458774:EQU458774 FAP458774:FAQ458774 FKL458774:FKM458774 FUH458774:FUI458774 GED458774:GEE458774 GNZ458774:GOA458774 GXV458774:GXW458774 HHR458774:HHS458774 HRN458774:HRO458774 IBJ458774:IBK458774 ILF458774:ILG458774 IVB458774:IVC458774 JEX458774:JEY458774 JOT458774:JOU458774 JYP458774:JYQ458774 KIL458774:KIM458774 KSH458774:KSI458774 LCD458774:LCE458774 LLZ458774:LMA458774 LVV458774:LVW458774 MFR458774:MFS458774 MPN458774:MPO458774 MZJ458774:MZK458774 NJF458774:NJG458774 NTB458774:NTC458774 OCX458774:OCY458774 OMT458774:OMU458774 OWP458774:OWQ458774 PGL458774:PGM458774 PQH458774:PQI458774 QAD458774:QAE458774 QJZ458774:QKA458774 QTV458774:QTW458774 RDR458774:RDS458774 RNN458774:RNO458774 RXJ458774:RXK458774 SHF458774:SHG458774 SRB458774:SRC458774 TAX458774:TAY458774 TKT458774:TKU458774 TUP458774:TUQ458774 UEL458774:UEM458774 UOH458774:UOI458774 UYD458774:UYE458774 VHZ458774:VIA458774 VRV458774:VRW458774 WBR458774:WBS458774 WLN458774:WLO458774 WVJ458774:WVK458774 B524310:C524310 IX524310:IY524310 ST524310:SU524310 ACP524310:ACQ524310 AML524310:AMM524310 AWH524310:AWI524310 BGD524310:BGE524310 BPZ524310:BQA524310 BZV524310:BZW524310 CJR524310:CJS524310 CTN524310:CTO524310 DDJ524310:DDK524310 DNF524310:DNG524310 DXB524310:DXC524310 EGX524310:EGY524310 EQT524310:EQU524310 FAP524310:FAQ524310 FKL524310:FKM524310 FUH524310:FUI524310 GED524310:GEE524310 GNZ524310:GOA524310 GXV524310:GXW524310 HHR524310:HHS524310 HRN524310:HRO524310 IBJ524310:IBK524310 ILF524310:ILG524310 IVB524310:IVC524310 JEX524310:JEY524310 JOT524310:JOU524310 JYP524310:JYQ524310 KIL524310:KIM524310 KSH524310:KSI524310 LCD524310:LCE524310 LLZ524310:LMA524310 LVV524310:LVW524310 MFR524310:MFS524310 MPN524310:MPO524310 MZJ524310:MZK524310 NJF524310:NJG524310 NTB524310:NTC524310 OCX524310:OCY524310 OMT524310:OMU524310 OWP524310:OWQ524310 PGL524310:PGM524310 PQH524310:PQI524310 QAD524310:QAE524310 QJZ524310:QKA524310 QTV524310:QTW524310 RDR524310:RDS524310 RNN524310:RNO524310 RXJ524310:RXK524310 SHF524310:SHG524310 SRB524310:SRC524310 TAX524310:TAY524310 TKT524310:TKU524310 TUP524310:TUQ524310 UEL524310:UEM524310 UOH524310:UOI524310 UYD524310:UYE524310 VHZ524310:VIA524310 VRV524310:VRW524310 WBR524310:WBS524310 WLN524310:WLO524310 WVJ524310:WVK524310 B589846:C589846 IX589846:IY589846 ST589846:SU589846 ACP589846:ACQ589846 AML589846:AMM589846 AWH589846:AWI589846 BGD589846:BGE589846 BPZ589846:BQA589846 BZV589846:BZW589846 CJR589846:CJS589846 CTN589846:CTO589846 DDJ589846:DDK589846 DNF589846:DNG589846 DXB589846:DXC589846 EGX589846:EGY589846 EQT589846:EQU589846 FAP589846:FAQ589846 FKL589846:FKM589846 FUH589846:FUI589846 GED589846:GEE589846 GNZ589846:GOA589846 GXV589846:GXW589846 HHR589846:HHS589846 HRN589846:HRO589846 IBJ589846:IBK589846 ILF589846:ILG589846 IVB589846:IVC589846 JEX589846:JEY589846 JOT589846:JOU589846 JYP589846:JYQ589846 KIL589846:KIM589846 KSH589846:KSI589846 LCD589846:LCE589846 LLZ589846:LMA589846 LVV589846:LVW589846 MFR589846:MFS589846 MPN589846:MPO589846 MZJ589846:MZK589846 NJF589846:NJG589846 NTB589846:NTC589846 OCX589846:OCY589846 OMT589846:OMU589846 OWP589846:OWQ589846 PGL589846:PGM589846 PQH589846:PQI589846 QAD589846:QAE589846 QJZ589846:QKA589846 QTV589846:QTW589846 RDR589846:RDS589846 RNN589846:RNO589846 RXJ589846:RXK589846 SHF589846:SHG589846 SRB589846:SRC589846 TAX589846:TAY589846 TKT589846:TKU589846 TUP589846:TUQ589846 UEL589846:UEM589846 UOH589846:UOI589846 UYD589846:UYE589846 VHZ589846:VIA589846 VRV589846:VRW589846 WBR589846:WBS589846 WLN589846:WLO589846 WVJ589846:WVK589846 B655382:C655382 IX655382:IY655382 ST655382:SU655382 ACP655382:ACQ655382 AML655382:AMM655382 AWH655382:AWI655382 BGD655382:BGE655382 BPZ655382:BQA655382 BZV655382:BZW655382 CJR655382:CJS655382 CTN655382:CTO655382 DDJ655382:DDK655382 DNF655382:DNG655382 DXB655382:DXC655382 EGX655382:EGY655382 EQT655382:EQU655382 FAP655382:FAQ655382 FKL655382:FKM655382 FUH655382:FUI655382 GED655382:GEE655382 GNZ655382:GOA655382 GXV655382:GXW655382 HHR655382:HHS655382 HRN655382:HRO655382 IBJ655382:IBK655382 ILF655382:ILG655382 IVB655382:IVC655382 JEX655382:JEY655382 JOT655382:JOU655382 JYP655382:JYQ655382 KIL655382:KIM655382 KSH655382:KSI655382 LCD655382:LCE655382 LLZ655382:LMA655382 LVV655382:LVW655382 MFR655382:MFS655382 MPN655382:MPO655382 MZJ655382:MZK655382 NJF655382:NJG655382 NTB655382:NTC655382 OCX655382:OCY655382 OMT655382:OMU655382 OWP655382:OWQ655382 PGL655382:PGM655382 PQH655382:PQI655382 QAD655382:QAE655382 QJZ655382:QKA655382 QTV655382:QTW655382 RDR655382:RDS655382 RNN655382:RNO655382 RXJ655382:RXK655382 SHF655382:SHG655382 SRB655382:SRC655382 TAX655382:TAY655382 TKT655382:TKU655382 TUP655382:TUQ655382 UEL655382:UEM655382 UOH655382:UOI655382 UYD655382:UYE655382 VHZ655382:VIA655382 VRV655382:VRW655382 WBR655382:WBS655382 WLN655382:WLO655382 WVJ655382:WVK655382 B720918:C720918 IX720918:IY720918 ST720918:SU720918 ACP720918:ACQ720918 AML720918:AMM720918 AWH720918:AWI720918 BGD720918:BGE720918 BPZ720918:BQA720918 BZV720918:BZW720918 CJR720918:CJS720918 CTN720918:CTO720918 DDJ720918:DDK720918 DNF720918:DNG720918 DXB720918:DXC720918 EGX720918:EGY720918 EQT720918:EQU720918 FAP720918:FAQ720918 FKL720918:FKM720918 FUH720918:FUI720918 GED720918:GEE720918 GNZ720918:GOA720918 GXV720918:GXW720918 HHR720918:HHS720918 HRN720918:HRO720918 IBJ720918:IBK720918 ILF720918:ILG720918 IVB720918:IVC720918 JEX720918:JEY720918 JOT720918:JOU720918 JYP720918:JYQ720918 KIL720918:KIM720918 KSH720918:KSI720918 LCD720918:LCE720918 LLZ720918:LMA720918 LVV720918:LVW720918 MFR720918:MFS720918 MPN720918:MPO720918 MZJ720918:MZK720918 NJF720918:NJG720918 NTB720918:NTC720918 OCX720918:OCY720918 OMT720918:OMU720918 OWP720918:OWQ720918 PGL720918:PGM720918 PQH720918:PQI720918 QAD720918:QAE720918 QJZ720918:QKA720918 QTV720918:QTW720918 RDR720918:RDS720918 RNN720918:RNO720918 RXJ720918:RXK720918 SHF720918:SHG720918 SRB720918:SRC720918 TAX720918:TAY720918 TKT720918:TKU720918 TUP720918:TUQ720918 UEL720918:UEM720918 UOH720918:UOI720918 UYD720918:UYE720918 VHZ720918:VIA720918 VRV720918:VRW720918 WBR720918:WBS720918 WLN720918:WLO720918 WVJ720918:WVK720918 B786454:C786454 IX786454:IY786454 ST786454:SU786454 ACP786454:ACQ786454 AML786454:AMM786454 AWH786454:AWI786454 BGD786454:BGE786454 BPZ786454:BQA786454 BZV786454:BZW786454 CJR786454:CJS786454 CTN786454:CTO786454 DDJ786454:DDK786454 DNF786454:DNG786454 DXB786454:DXC786454 EGX786454:EGY786454 EQT786454:EQU786454 FAP786454:FAQ786454 FKL786454:FKM786454 FUH786454:FUI786454 GED786454:GEE786454 GNZ786454:GOA786454 GXV786454:GXW786454 HHR786454:HHS786454 HRN786454:HRO786454 IBJ786454:IBK786454 ILF786454:ILG786454 IVB786454:IVC786454 JEX786454:JEY786454 JOT786454:JOU786454 JYP786454:JYQ786454 KIL786454:KIM786454 KSH786454:KSI786454 LCD786454:LCE786454 LLZ786454:LMA786454 LVV786454:LVW786454 MFR786454:MFS786454 MPN786454:MPO786454 MZJ786454:MZK786454 NJF786454:NJG786454 NTB786454:NTC786454 OCX786454:OCY786454 OMT786454:OMU786454 OWP786454:OWQ786454 PGL786454:PGM786454 PQH786454:PQI786454 QAD786454:QAE786454 QJZ786454:QKA786454 QTV786454:QTW786454 RDR786454:RDS786454 RNN786454:RNO786454 RXJ786454:RXK786454 SHF786454:SHG786454 SRB786454:SRC786454 TAX786454:TAY786454 TKT786454:TKU786454 TUP786454:TUQ786454 UEL786454:UEM786454 UOH786454:UOI786454 UYD786454:UYE786454 VHZ786454:VIA786454 VRV786454:VRW786454 WBR786454:WBS786454 WLN786454:WLO786454 WVJ786454:WVK786454 B851990:C851990 IX851990:IY851990 ST851990:SU851990 ACP851990:ACQ851990 AML851990:AMM851990 AWH851990:AWI851990 BGD851990:BGE851990 BPZ851990:BQA851990 BZV851990:BZW851990 CJR851990:CJS851990 CTN851990:CTO851990 DDJ851990:DDK851990 DNF851990:DNG851990 DXB851990:DXC851990 EGX851990:EGY851990 EQT851990:EQU851990 FAP851990:FAQ851990 FKL851990:FKM851990 FUH851990:FUI851990 GED851990:GEE851990 GNZ851990:GOA851990 GXV851990:GXW851990 HHR851990:HHS851990 HRN851990:HRO851990 IBJ851990:IBK851990 ILF851990:ILG851990 IVB851990:IVC851990 JEX851990:JEY851990 JOT851990:JOU851990 JYP851990:JYQ851990 KIL851990:KIM851990 KSH851990:KSI851990 LCD851990:LCE851990 LLZ851990:LMA851990 LVV851990:LVW851990 MFR851990:MFS851990 MPN851990:MPO851990 MZJ851990:MZK851990 NJF851990:NJG851990 NTB851990:NTC851990 OCX851990:OCY851990 OMT851990:OMU851990 OWP851990:OWQ851990 PGL851990:PGM851990 PQH851990:PQI851990 QAD851990:QAE851990 QJZ851990:QKA851990 QTV851990:QTW851990 RDR851990:RDS851990 RNN851990:RNO851990 RXJ851990:RXK851990 SHF851990:SHG851990 SRB851990:SRC851990 TAX851990:TAY851990 TKT851990:TKU851990 TUP851990:TUQ851990 UEL851990:UEM851990 UOH851990:UOI851990 UYD851990:UYE851990 VHZ851990:VIA851990 VRV851990:VRW851990 WBR851990:WBS851990 WLN851990:WLO851990 WVJ851990:WVK851990 B917526:C917526 IX917526:IY917526 ST917526:SU917526 ACP917526:ACQ917526 AML917526:AMM917526 AWH917526:AWI917526 BGD917526:BGE917526 BPZ917526:BQA917526 BZV917526:BZW917526 CJR917526:CJS917526 CTN917526:CTO917526 DDJ917526:DDK917526 DNF917526:DNG917526 DXB917526:DXC917526 EGX917526:EGY917526 EQT917526:EQU917526 FAP917526:FAQ917526 FKL917526:FKM917526 FUH917526:FUI917526 GED917526:GEE917526 GNZ917526:GOA917526 GXV917526:GXW917526 HHR917526:HHS917526 HRN917526:HRO917526 IBJ917526:IBK917526 ILF917526:ILG917526 IVB917526:IVC917526 JEX917526:JEY917526 JOT917526:JOU917526 JYP917526:JYQ917526 KIL917526:KIM917526 KSH917526:KSI917526 LCD917526:LCE917526 LLZ917526:LMA917526 LVV917526:LVW917526 MFR917526:MFS917526 MPN917526:MPO917526 MZJ917526:MZK917526 NJF917526:NJG917526 NTB917526:NTC917526 OCX917526:OCY917526 OMT917526:OMU917526 OWP917526:OWQ917526 PGL917526:PGM917526 PQH917526:PQI917526 QAD917526:QAE917526 QJZ917526:QKA917526 QTV917526:QTW917526 RDR917526:RDS917526 RNN917526:RNO917526 RXJ917526:RXK917526 SHF917526:SHG917526 SRB917526:SRC917526 TAX917526:TAY917526 TKT917526:TKU917526 TUP917526:TUQ917526 UEL917526:UEM917526 UOH917526:UOI917526 UYD917526:UYE917526 VHZ917526:VIA917526 VRV917526:VRW917526 WBR917526:WBS917526 WLN917526:WLO917526 WVJ917526:WVK917526 B983062:C983062 IX983062:IY983062 ST983062:SU983062 ACP983062:ACQ983062 AML983062:AMM983062 AWH983062:AWI983062 BGD983062:BGE983062 BPZ983062:BQA983062 BZV983062:BZW983062 CJR983062:CJS983062 CTN983062:CTO983062 DDJ983062:DDK983062 DNF983062:DNG983062 DXB983062:DXC983062 EGX983062:EGY983062 EQT983062:EQU983062 FAP983062:FAQ983062 FKL983062:FKM983062 FUH983062:FUI983062 GED983062:GEE983062 GNZ983062:GOA983062 GXV983062:GXW983062 HHR983062:HHS983062 HRN983062:HRO983062 IBJ983062:IBK983062 ILF983062:ILG983062 IVB983062:IVC983062 JEX983062:JEY983062 JOT983062:JOU983062 JYP983062:JYQ983062 KIL983062:KIM983062 KSH983062:KSI983062 LCD983062:LCE983062 LLZ983062:LMA983062 LVV983062:LVW983062 MFR983062:MFS983062 MPN983062:MPO983062 MZJ983062:MZK983062 NJF983062:NJG983062 NTB983062:NTC983062 OCX983062:OCY983062 OMT983062:OMU983062 OWP983062:OWQ983062 PGL983062:PGM983062 PQH983062:PQI983062 QAD983062:QAE983062 QJZ983062:QKA983062 QTV983062:QTW983062 RDR983062:RDS983062 RNN983062:RNO983062 RXJ983062:RXK983062 SHF983062:SHG983062 SRB983062:SRC983062 TAX983062:TAY983062 TKT983062:TKU983062 TUP983062:TUQ983062 UEL983062:UEM983062 UOH983062:UOI983062 UYD983062:UYE983062 VHZ983062:VIA983062 VRV983062:VRW983062 WBR983062:WBS983062 WLN983062:WLO983062 WVJ983062:WVK983062 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M5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M65541 JI65541 TE65541 ADA65541 AMW65541 AWS65541 BGO65541 BQK65541 CAG65541 CKC65541 CTY65541 DDU65541 DNQ65541 DXM65541 EHI65541 ERE65541 FBA65541 FKW65541 FUS65541 GEO65541 GOK65541 GYG65541 HIC65541 HRY65541 IBU65541 ILQ65541 IVM65541 JFI65541 JPE65541 JZA65541 KIW65541 KSS65541 LCO65541 LMK65541 LWG65541 MGC65541 MPY65541 MZU65541 NJQ65541 NTM65541 ODI65541 ONE65541 OXA65541 PGW65541 PQS65541 QAO65541 QKK65541 QUG65541 REC65541 RNY65541 RXU65541 SHQ65541 SRM65541 TBI65541 TLE65541 TVA65541 UEW65541 UOS65541 UYO65541 VIK65541 VSG65541 WCC65541 WLY65541 WVU65541 M131077 JI131077 TE131077 ADA131077 AMW131077 AWS131077 BGO131077 BQK131077 CAG131077 CKC131077 CTY131077 DDU131077 DNQ131077 DXM131077 EHI131077 ERE131077 FBA131077 FKW131077 FUS131077 GEO131077 GOK131077 GYG131077 HIC131077 HRY131077 IBU131077 ILQ131077 IVM131077 JFI131077 JPE131077 JZA131077 KIW131077 KSS131077 LCO131077 LMK131077 LWG131077 MGC131077 MPY131077 MZU131077 NJQ131077 NTM131077 ODI131077 ONE131077 OXA131077 PGW131077 PQS131077 QAO131077 QKK131077 QUG131077 REC131077 RNY131077 RXU131077 SHQ131077 SRM131077 TBI131077 TLE131077 TVA131077 UEW131077 UOS131077 UYO131077 VIK131077 VSG131077 WCC131077 WLY131077 WVU131077 M196613 JI196613 TE196613 ADA196613 AMW196613 AWS196613 BGO196613 BQK196613 CAG196613 CKC196613 CTY196613 DDU196613 DNQ196613 DXM196613 EHI196613 ERE196613 FBA196613 FKW196613 FUS196613 GEO196613 GOK196613 GYG196613 HIC196613 HRY196613 IBU196613 ILQ196613 IVM196613 JFI196613 JPE196613 JZA196613 KIW196613 KSS196613 LCO196613 LMK196613 LWG196613 MGC196613 MPY196613 MZU196613 NJQ196613 NTM196613 ODI196613 ONE196613 OXA196613 PGW196613 PQS196613 QAO196613 QKK196613 QUG196613 REC196613 RNY196613 RXU196613 SHQ196613 SRM196613 TBI196613 TLE196613 TVA196613 UEW196613 UOS196613 UYO196613 VIK196613 VSG196613 WCC196613 WLY196613 WVU196613 M262149 JI262149 TE262149 ADA262149 AMW262149 AWS262149 BGO262149 BQK262149 CAG262149 CKC262149 CTY262149 DDU262149 DNQ262149 DXM262149 EHI262149 ERE262149 FBA262149 FKW262149 FUS262149 GEO262149 GOK262149 GYG262149 HIC262149 HRY262149 IBU262149 ILQ262149 IVM262149 JFI262149 JPE262149 JZA262149 KIW262149 KSS262149 LCO262149 LMK262149 LWG262149 MGC262149 MPY262149 MZU262149 NJQ262149 NTM262149 ODI262149 ONE262149 OXA262149 PGW262149 PQS262149 QAO262149 QKK262149 QUG262149 REC262149 RNY262149 RXU262149 SHQ262149 SRM262149 TBI262149 TLE262149 TVA262149 UEW262149 UOS262149 UYO262149 VIK262149 VSG262149 WCC262149 WLY262149 WVU262149 M327685 JI327685 TE327685 ADA327685 AMW327685 AWS327685 BGO327685 BQK327685 CAG327685 CKC327685 CTY327685 DDU327685 DNQ327685 DXM327685 EHI327685 ERE327685 FBA327685 FKW327685 FUS327685 GEO327685 GOK327685 GYG327685 HIC327685 HRY327685 IBU327685 ILQ327685 IVM327685 JFI327685 JPE327685 JZA327685 KIW327685 KSS327685 LCO327685 LMK327685 LWG327685 MGC327685 MPY327685 MZU327685 NJQ327685 NTM327685 ODI327685 ONE327685 OXA327685 PGW327685 PQS327685 QAO327685 QKK327685 QUG327685 REC327685 RNY327685 RXU327685 SHQ327685 SRM327685 TBI327685 TLE327685 TVA327685 UEW327685 UOS327685 UYO327685 VIK327685 VSG327685 WCC327685 WLY327685 WVU327685 M393221 JI393221 TE393221 ADA393221 AMW393221 AWS393221 BGO393221 BQK393221 CAG393221 CKC393221 CTY393221 DDU393221 DNQ393221 DXM393221 EHI393221 ERE393221 FBA393221 FKW393221 FUS393221 GEO393221 GOK393221 GYG393221 HIC393221 HRY393221 IBU393221 ILQ393221 IVM393221 JFI393221 JPE393221 JZA393221 KIW393221 KSS393221 LCO393221 LMK393221 LWG393221 MGC393221 MPY393221 MZU393221 NJQ393221 NTM393221 ODI393221 ONE393221 OXA393221 PGW393221 PQS393221 QAO393221 QKK393221 QUG393221 REC393221 RNY393221 RXU393221 SHQ393221 SRM393221 TBI393221 TLE393221 TVA393221 UEW393221 UOS393221 UYO393221 VIK393221 VSG393221 WCC393221 WLY393221 WVU393221 M458757 JI458757 TE458757 ADA458757 AMW458757 AWS458757 BGO458757 BQK458757 CAG458757 CKC458757 CTY458757 DDU458757 DNQ458757 DXM458757 EHI458757 ERE458757 FBA458757 FKW458757 FUS458757 GEO458757 GOK458757 GYG458757 HIC458757 HRY458757 IBU458757 ILQ458757 IVM458757 JFI458757 JPE458757 JZA458757 KIW458757 KSS458757 LCO458757 LMK458757 LWG458757 MGC458757 MPY458757 MZU458757 NJQ458757 NTM458757 ODI458757 ONE458757 OXA458757 PGW458757 PQS458757 QAO458757 QKK458757 QUG458757 REC458757 RNY458757 RXU458757 SHQ458757 SRM458757 TBI458757 TLE458757 TVA458757 UEW458757 UOS458757 UYO458757 VIK458757 VSG458757 WCC458757 WLY458757 WVU458757 M524293 JI524293 TE524293 ADA524293 AMW524293 AWS524293 BGO524293 BQK524293 CAG524293 CKC524293 CTY524293 DDU524293 DNQ524293 DXM524293 EHI524293 ERE524293 FBA524293 FKW524293 FUS524293 GEO524293 GOK524293 GYG524293 HIC524293 HRY524293 IBU524293 ILQ524293 IVM524293 JFI524293 JPE524293 JZA524293 KIW524293 KSS524293 LCO524293 LMK524293 LWG524293 MGC524293 MPY524293 MZU524293 NJQ524293 NTM524293 ODI524293 ONE524293 OXA524293 PGW524293 PQS524293 QAO524293 QKK524293 QUG524293 REC524293 RNY524293 RXU524293 SHQ524293 SRM524293 TBI524293 TLE524293 TVA524293 UEW524293 UOS524293 UYO524293 VIK524293 VSG524293 WCC524293 WLY524293 WVU524293 M589829 JI589829 TE589829 ADA589829 AMW589829 AWS589829 BGO589829 BQK589829 CAG589829 CKC589829 CTY589829 DDU589829 DNQ589829 DXM589829 EHI589829 ERE589829 FBA589829 FKW589829 FUS589829 GEO589829 GOK589829 GYG589829 HIC589829 HRY589829 IBU589829 ILQ589829 IVM589829 JFI589829 JPE589829 JZA589829 KIW589829 KSS589829 LCO589829 LMK589829 LWG589829 MGC589829 MPY589829 MZU589829 NJQ589829 NTM589829 ODI589829 ONE589829 OXA589829 PGW589829 PQS589829 QAO589829 QKK589829 QUG589829 REC589829 RNY589829 RXU589829 SHQ589829 SRM589829 TBI589829 TLE589829 TVA589829 UEW589829 UOS589829 UYO589829 VIK589829 VSG589829 WCC589829 WLY589829 WVU589829 M655365 JI655365 TE655365 ADA655365 AMW655365 AWS655365 BGO655365 BQK655365 CAG655365 CKC655365 CTY655365 DDU655365 DNQ655365 DXM655365 EHI655365 ERE655365 FBA655365 FKW655365 FUS655365 GEO655365 GOK655365 GYG655365 HIC655365 HRY655365 IBU655365 ILQ655365 IVM655365 JFI655365 JPE655365 JZA655365 KIW655365 KSS655365 LCO655365 LMK655365 LWG655365 MGC655365 MPY655365 MZU655365 NJQ655365 NTM655365 ODI655365 ONE655365 OXA655365 PGW655365 PQS655365 QAO655365 QKK655365 QUG655365 REC655365 RNY655365 RXU655365 SHQ655365 SRM655365 TBI655365 TLE655365 TVA655365 UEW655365 UOS655365 UYO655365 VIK655365 VSG655365 WCC655365 WLY655365 WVU655365 M720901 JI720901 TE720901 ADA720901 AMW720901 AWS720901 BGO720901 BQK720901 CAG720901 CKC720901 CTY720901 DDU720901 DNQ720901 DXM720901 EHI720901 ERE720901 FBA720901 FKW720901 FUS720901 GEO720901 GOK720901 GYG720901 HIC720901 HRY720901 IBU720901 ILQ720901 IVM720901 JFI720901 JPE720901 JZA720901 KIW720901 KSS720901 LCO720901 LMK720901 LWG720901 MGC720901 MPY720901 MZU720901 NJQ720901 NTM720901 ODI720901 ONE720901 OXA720901 PGW720901 PQS720901 QAO720901 QKK720901 QUG720901 REC720901 RNY720901 RXU720901 SHQ720901 SRM720901 TBI720901 TLE720901 TVA720901 UEW720901 UOS720901 UYO720901 VIK720901 VSG720901 WCC720901 WLY720901 WVU720901 M786437 JI786437 TE786437 ADA786437 AMW786437 AWS786437 BGO786437 BQK786437 CAG786437 CKC786437 CTY786437 DDU786437 DNQ786437 DXM786437 EHI786437 ERE786437 FBA786437 FKW786437 FUS786437 GEO786437 GOK786437 GYG786437 HIC786437 HRY786437 IBU786437 ILQ786437 IVM786437 JFI786437 JPE786437 JZA786437 KIW786437 KSS786437 LCO786437 LMK786437 LWG786437 MGC786437 MPY786437 MZU786437 NJQ786437 NTM786437 ODI786437 ONE786437 OXA786437 PGW786437 PQS786437 QAO786437 QKK786437 QUG786437 REC786437 RNY786437 RXU786437 SHQ786437 SRM786437 TBI786437 TLE786437 TVA786437 UEW786437 UOS786437 UYO786437 VIK786437 VSG786437 WCC786437 WLY786437 WVU786437 M851973 JI851973 TE851973 ADA851973 AMW851973 AWS851973 BGO851973 BQK851973 CAG851973 CKC851973 CTY851973 DDU851973 DNQ851973 DXM851973 EHI851973 ERE851973 FBA851973 FKW851973 FUS851973 GEO851973 GOK851973 GYG851973 HIC851973 HRY851973 IBU851973 ILQ851973 IVM851973 JFI851973 JPE851973 JZA851973 KIW851973 KSS851973 LCO851973 LMK851973 LWG851973 MGC851973 MPY851973 MZU851973 NJQ851973 NTM851973 ODI851973 ONE851973 OXA851973 PGW851973 PQS851973 QAO851973 QKK851973 QUG851973 REC851973 RNY851973 RXU851973 SHQ851973 SRM851973 TBI851973 TLE851973 TVA851973 UEW851973 UOS851973 UYO851973 VIK851973 VSG851973 WCC851973 WLY851973 WVU851973 M917509 JI917509 TE917509 ADA917509 AMW917509 AWS917509 BGO917509 BQK917509 CAG917509 CKC917509 CTY917509 DDU917509 DNQ917509 DXM917509 EHI917509 ERE917509 FBA917509 FKW917509 FUS917509 GEO917509 GOK917509 GYG917509 HIC917509 HRY917509 IBU917509 ILQ917509 IVM917509 JFI917509 JPE917509 JZA917509 KIW917509 KSS917509 LCO917509 LMK917509 LWG917509 MGC917509 MPY917509 MZU917509 NJQ917509 NTM917509 ODI917509 ONE917509 OXA917509 PGW917509 PQS917509 QAO917509 QKK917509 QUG917509 REC917509 RNY917509 RXU917509 SHQ917509 SRM917509 TBI917509 TLE917509 TVA917509 UEW917509 UOS917509 UYO917509 VIK917509 VSG917509 WCC917509 WLY917509 WVU917509 M983045 JI983045 TE983045 ADA983045 AMW983045 AWS983045 BGO983045 BQK983045 CAG983045 CKC983045 CTY983045 DDU983045 DNQ983045 DXM983045 EHI983045 ERE983045 FBA983045 FKW983045 FUS983045 GEO983045 GOK983045 GYG983045 HIC983045 HRY983045 IBU983045 ILQ983045 IVM983045 JFI983045 JPE983045 JZA983045 KIW983045 KSS983045 LCO983045 LMK983045 LWG983045 MGC983045 MPY983045 MZU983045 NJQ983045 NTM983045 ODI983045 ONE983045 OXA983045 PGW983045 PQS983045 QAO983045 QKK983045 QUG983045 REC983045 RNY983045 RXU983045 SHQ983045 SRM983045 TBI983045 TLE983045 TVA983045 UEW983045 UOS983045 UYO983045 VIK983045 VSG983045 WCC983045 WLY983045 WVU983045 B18:C18 IX18:IY18 ST18:SU18 ACP18:ACQ18 AML18:AMM18 AWH18:AWI18 BGD18:BGE18 BPZ18:BQA18 BZV18:BZW18 CJR18:CJS18 CTN18:CTO18 DDJ18:DDK18 DNF18:DNG18 DXB18:DXC18 EGX18:EGY18 EQT18:EQU18 FAP18:FAQ18 FKL18:FKM18 FUH18:FUI18 GED18:GEE18 GNZ18:GOA18 GXV18:GXW18 HHR18:HHS18 HRN18:HRO18 IBJ18:IBK18 ILF18:ILG18 IVB18:IVC18 JEX18:JEY18 JOT18:JOU18 JYP18:JYQ18 KIL18:KIM18 KSH18:KSI18 LCD18:LCE18 LLZ18:LMA18 LVV18:LVW18 MFR18:MFS18 MPN18:MPO18 MZJ18:MZK18 NJF18:NJG18 NTB18:NTC18 OCX18:OCY18 OMT18:OMU18 OWP18:OWQ18 PGL18:PGM18 PQH18:PQI18 QAD18:QAE18 QJZ18:QKA18 QTV18:QTW18 RDR18:RDS18 RNN18:RNO18 RXJ18:RXK18 SHF18:SHG18 SRB18:SRC18 TAX18:TAY18 TKT18:TKU18 TUP18:TUQ18 UEL18:UEM18 UOH18:UOI18 UYD18:UYE18 VHZ18:VIA18 VRV18:VRW18 WBR18:WBS18 WLN18:WLO18 WVJ18:WVK18 B65554:C65554 IX65554:IY65554 ST65554:SU65554 ACP65554:ACQ65554 AML65554:AMM65554 AWH65554:AWI65554 BGD65554:BGE65554 BPZ65554:BQA65554 BZV65554:BZW65554 CJR65554:CJS65554 CTN65554:CTO65554 DDJ65554:DDK65554 DNF65554:DNG65554 DXB65554:DXC65554 EGX65554:EGY65554 EQT65554:EQU65554 FAP65554:FAQ65554 FKL65554:FKM65554 FUH65554:FUI65554 GED65554:GEE65554 GNZ65554:GOA65554 GXV65554:GXW65554 HHR65554:HHS65554 HRN65554:HRO65554 IBJ65554:IBK65554 ILF65554:ILG65554 IVB65554:IVC65554 JEX65554:JEY65554 JOT65554:JOU65554 JYP65554:JYQ65554 KIL65554:KIM65554 KSH65554:KSI65554 LCD65554:LCE65554 LLZ65554:LMA65554 LVV65554:LVW65554 MFR65554:MFS65554 MPN65554:MPO65554 MZJ65554:MZK65554 NJF65554:NJG65554 NTB65554:NTC65554 OCX65554:OCY65554 OMT65554:OMU65554 OWP65554:OWQ65554 PGL65554:PGM65554 PQH65554:PQI65554 QAD65554:QAE65554 QJZ65554:QKA65554 QTV65554:QTW65554 RDR65554:RDS65554 RNN65554:RNO65554 RXJ65554:RXK65554 SHF65554:SHG65554 SRB65554:SRC65554 TAX65554:TAY65554 TKT65554:TKU65554 TUP65554:TUQ65554 UEL65554:UEM65554 UOH65554:UOI65554 UYD65554:UYE65554 VHZ65554:VIA65554 VRV65554:VRW65554 WBR65554:WBS65554 WLN65554:WLO65554 WVJ65554:WVK65554 B131090:C131090 IX131090:IY131090 ST131090:SU131090 ACP131090:ACQ131090 AML131090:AMM131090 AWH131090:AWI131090 BGD131090:BGE131090 BPZ131090:BQA131090 BZV131090:BZW131090 CJR131090:CJS131090 CTN131090:CTO131090 DDJ131090:DDK131090 DNF131090:DNG131090 DXB131090:DXC131090 EGX131090:EGY131090 EQT131090:EQU131090 FAP131090:FAQ131090 FKL131090:FKM131090 FUH131090:FUI131090 GED131090:GEE131090 GNZ131090:GOA131090 GXV131090:GXW131090 HHR131090:HHS131090 HRN131090:HRO131090 IBJ131090:IBK131090 ILF131090:ILG131090 IVB131090:IVC131090 JEX131090:JEY131090 JOT131090:JOU131090 JYP131090:JYQ131090 KIL131090:KIM131090 KSH131090:KSI131090 LCD131090:LCE131090 LLZ131090:LMA131090 LVV131090:LVW131090 MFR131090:MFS131090 MPN131090:MPO131090 MZJ131090:MZK131090 NJF131090:NJG131090 NTB131090:NTC131090 OCX131090:OCY131090 OMT131090:OMU131090 OWP131090:OWQ131090 PGL131090:PGM131090 PQH131090:PQI131090 QAD131090:QAE131090 QJZ131090:QKA131090 QTV131090:QTW131090 RDR131090:RDS131090 RNN131090:RNO131090 RXJ131090:RXK131090 SHF131090:SHG131090 SRB131090:SRC131090 TAX131090:TAY131090 TKT131090:TKU131090 TUP131090:TUQ131090 UEL131090:UEM131090 UOH131090:UOI131090 UYD131090:UYE131090 VHZ131090:VIA131090 VRV131090:VRW131090 WBR131090:WBS131090 WLN131090:WLO131090 WVJ131090:WVK131090 B196626:C196626 IX196626:IY196626 ST196626:SU196626 ACP196626:ACQ196626 AML196626:AMM196626 AWH196626:AWI196626 BGD196626:BGE196626 BPZ196626:BQA196626 BZV196626:BZW196626 CJR196626:CJS196626 CTN196626:CTO196626 DDJ196626:DDK196626 DNF196626:DNG196626 DXB196626:DXC196626 EGX196626:EGY196626 EQT196626:EQU196626 FAP196626:FAQ196626 FKL196626:FKM196626 FUH196626:FUI196626 GED196626:GEE196626 GNZ196626:GOA196626 GXV196626:GXW196626 HHR196626:HHS196626 HRN196626:HRO196626 IBJ196626:IBK196626 ILF196626:ILG196626 IVB196626:IVC196626 JEX196626:JEY196626 JOT196626:JOU196626 JYP196626:JYQ196626 KIL196626:KIM196626 KSH196626:KSI196626 LCD196626:LCE196626 LLZ196626:LMA196626 LVV196626:LVW196626 MFR196626:MFS196626 MPN196626:MPO196626 MZJ196626:MZK196626 NJF196626:NJG196626 NTB196626:NTC196626 OCX196626:OCY196626 OMT196626:OMU196626 OWP196626:OWQ196626 PGL196626:PGM196626 PQH196626:PQI196626 QAD196626:QAE196626 QJZ196626:QKA196626 QTV196626:QTW196626 RDR196626:RDS196626 RNN196626:RNO196626 RXJ196626:RXK196626 SHF196626:SHG196626 SRB196626:SRC196626 TAX196626:TAY196626 TKT196626:TKU196626 TUP196626:TUQ196626 UEL196626:UEM196626 UOH196626:UOI196626 UYD196626:UYE196626 VHZ196626:VIA196626 VRV196626:VRW196626 WBR196626:WBS196626 WLN196626:WLO196626 WVJ196626:WVK196626 B262162:C262162 IX262162:IY262162 ST262162:SU262162 ACP262162:ACQ262162 AML262162:AMM262162 AWH262162:AWI262162 BGD262162:BGE262162 BPZ262162:BQA262162 BZV262162:BZW262162 CJR262162:CJS262162 CTN262162:CTO262162 DDJ262162:DDK262162 DNF262162:DNG262162 DXB262162:DXC262162 EGX262162:EGY262162 EQT262162:EQU262162 FAP262162:FAQ262162 FKL262162:FKM262162 FUH262162:FUI262162 GED262162:GEE262162 GNZ262162:GOA262162 GXV262162:GXW262162 HHR262162:HHS262162 HRN262162:HRO262162 IBJ262162:IBK262162 ILF262162:ILG262162 IVB262162:IVC262162 JEX262162:JEY262162 JOT262162:JOU262162 JYP262162:JYQ262162 KIL262162:KIM262162 KSH262162:KSI262162 LCD262162:LCE262162 LLZ262162:LMA262162 LVV262162:LVW262162 MFR262162:MFS262162 MPN262162:MPO262162 MZJ262162:MZK262162 NJF262162:NJG262162 NTB262162:NTC262162 OCX262162:OCY262162 OMT262162:OMU262162 OWP262162:OWQ262162 PGL262162:PGM262162 PQH262162:PQI262162 QAD262162:QAE262162 QJZ262162:QKA262162 QTV262162:QTW262162 RDR262162:RDS262162 RNN262162:RNO262162 RXJ262162:RXK262162 SHF262162:SHG262162 SRB262162:SRC262162 TAX262162:TAY262162 TKT262162:TKU262162 TUP262162:TUQ262162 UEL262162:UEM262162 UOH262162:UOI262162 UYD262162:UYE262162 VHZ262162:VIA262162 VRV262162:VRW262162 WBR262162:WBS262162 WLN262162:WLO262162 WVJ262162:WVK262162 B327698:C327698 IX327698:IY327698 ST327698:SU327698 ACP327698:ACQ327698 AML327698:AMM327698 AWH327698:AWI327698 BGD327698:BGE327698 BPZ327698:BQA327698 BZV327698:BZW327698 CJR327698:CJS327698 CTN327698:CTO327698 DDJ327698:DDK327698 DNF327698:DNG327698 DXB327698:DXC327698 EGX327698:EGY327698 EQT327698:EQU327698 FAP327698:FAQ327698 FKL327698:FKM327698 FUH327698:FUI327698 GED327698:GEE327698 GNZ327698:GOA327698 GXV327698:GXW327698 HHR327698:HHS327698 HRN327698:HRO327698 IBJ327698:IBK327698 ILF327698:ILG327698 IVB327698:IVC327698 JEX327698:JEY327698 JOT327698:JOU327698 JYP327698:JYQ327698 KIL327698:KIM327698 KSH327698:KSI327698 LCD327698:LCE327698 LLZ327698:LMA327698 LVV327698:LVW327698 MFR327698:MFS327698 MPN327698:MPO327698 MZJ327698:MZK327698 NJF327698:NJG327698 NTB327698:NTC327698 OCX327698:OCY327698 OMT327698:OMU327698 OWP327698:OWQ327698 PGL327698:PGM327698 PQH327698:PQI327698 QAD327698:QAE327698 QJZ327698:QKA327698 QTV327698:QTW327698 RDR327698:RDS327698 RNN327698:RNO327698 RXJ327698:RXK327698 SHF327698:SHG327698 SRB327698:SRC327698 TAX327698:TAY327698 TKT327698:TKU327698 TUP327698:TUQ327698 UEL327698:UEM327698 UOH327698:UOI327698 UYD327698:UYE327698 VHZ327698:VIA327698 VRV327698:VRW327698 WBR327698:WBS327698 WLN327698:WLO327698 WVJ327698:WVK327698 B393234:C393234 IX393234:IY393234 ST393234:SU393234 ACP393234:ACQ393234 AML393234:AMM393234 AWH393234:AWI393234 BGD393234:BGE393234 BPZ393234:BQA393234 BZV393234:BZW393234 CJR393234:CJS393234 CTN393234:CTO393234 DDJ393234:DDK393234 DNF393234:DNG393234 DXB393234:DXC393234 EGX393234:EGY393234 EQT393234:EQU393234 FAP393234:FAQ393234 FKL393234:FKM393234 FUH393234:FUI393234 GED393234:GEE393234 GNZ393234:GOA393234 GXV393234:GXW393234 HHR393234:HHS393234 HRN393234:HRO393234 IBJ393234:IBK393234 ILF393234:ILG393234 IVB393234:IVC393234 JEX393234:JEY393234 JOT393234:JOU393234 JYP393234:JYQ393234 KIL393234:KIM393234 KSH393234:KSI393234 LCD393234:LCE393234 LLZ393234:LMA393234 LVV393234:LVW393234 MFR393234:MFS393234 MPN393234:MPO393234 MZJ393234:MZK393234 NJF393234:NJG393234 NTB393234:NTC393234 OCX393234:OCY393234 OMT393234:OMU393234 OWP393234:OWQ393234 PGL393234:PGM393234 PQH393234:PQI393234 QAD393234:QAE393234 QJZ393234:QKA393234 QTV393234:QTW393234 RDR393234:RDS393234 RNN393234:RNO393234 RXJ393234:RXK393234 SHF393234:SHG393234 SRB393234:SRC393234 TAX393234:TAY393234 TKT393234:TKU393234 TUP393234:TUQ393234 UEL393234:UEM393234 UOH393234:UOI393234 UYD393234:UYE393234 VHZ393234:VIA393234 VRV393234:VRW393234 WBR393234:WBS393234 WLN393234:WLO393234 WVJ393234:WVK393234 B458770:C458770 IX458770:IY458770 ST458770:SU458770 ACP458770:ACQ458770 AML458770:AMM458770 AWH458770:AWI458770 BGD458770:BGE458770 BPZ458770:BQA458770 BZV458770:BZW458770 CJR458770:CJS458770 CTN458770:CTO458770 DDJ458770:DDK458770 DNF458770:DNG458770 DXB458770:DXC458770 EGX458770:EGY458770 EQT458770:EQU458770 FAP458770:FAQ458770 FKL458770:FKM458770 FUH458770:FUI458770 GED458770:GEE458770 GNZ458770:GOA458770 GXV458770:GXW458770 HHR458770:HHS458770 HRN458770:HRO458770 IBJ458770:IBK458770 ILF458770:ILG458770 IVB458770:IVC458770 JEX458770:JEY458770 JOT458770:JOU458770 JYP458770:JYQ458770 KIL458770:KIM458770 KSH458770:KSI458770 LCD458770:LCE458770 LLZ458770:LMA458770 LVV458770:LVW458770 MFR458770:MFS458770 MPN458770:MPO458770 MZJ458770:MZK458770 NJF458770:NJG458770 NTB458770:NTC458770 OCX458770:OCY458770 OMT458770:OMU458770 OWP458770:OWQ458770 PGL458770:PGM458770 PQH458770:PQI458770 QAD458770:QAE458770 QJZ458770:QKA458770 QTV458770:QTW458770 RDR458770:RDS458770 RNN458770:RNO458770 RXJ458770:RXK458770 SHF458770:SHG458770 SRB458770:SRC458770 TAX458770:TAY458770 TKT458770:TKU458770 TUP458770:TUQ458770 UEL458770:UEM458770 UOH458770:UOI458770 UYD458770:UYE458770 VHZ458770:VIA458770 VRV458770:VRW458770 WBR458770:WBS458770 WLN458770:WLO458770 WVJ458770:WVK458770 B524306:C524306 IX524306:IY524306 ST524306:SU524306 ACP524306:ACQ524306 AML524306:AMM524306 AWH524306:AWI524306 BGD524306:BGE524306 BPZ524306:BQA524306 BZV524306:BZW524306 CJR524306:CJS524306 CTN524306:CTO524306 DDJ524306:DDK524306 DNF524306:DNG524306 DXB524306:DXC524306 EGX524306:EGY524306 EQT524306:EQU524306 FAP524306:FAQ524306 FKL524306:FKM524306 FUH524306:FUI524306 GED524306:GEE524306 GNZ524306:GOA524306 GXV524306:GXW524306 HHR524306:HHS524306 HRN524306:HRO524306 IBJ524306:IBK524306 ILF524306:ILG524306 IVB524306:IVC524306 JEX524306:JEY524306 JOT524306:JOU524306 JYP524306:JYQ524306 KIL524306:KIM524306 KSH524306:KSI524306 LCD524306:LCE524306 LLZ524306:LMA524306 LVV524306:LVW524306 MFR524306:MFS524306 MPN524306:MPO524306 MZJ524306:MZK524306 NJF524306:NJG524306 NTB524306:NTC524306 OCX524306:OCY524306 OMT524306:OMU524306 OWP524306:OWQ524306 PGL524306:PGM524306 PQH524306:PQI524306 QAD524306:QAE524306 QJZ524306:QKA524306 QTV524306:QTW524306 RDR524306:RDS524306 RNN524306:RNO524306 RXJ524306:RXK524306 SHF524306:SHG524306 SRB524306:SRC524306 TAX524306:TAY524306 TKT524306:TKU524306 TUP524306:TUQ524306 UEL524306:UEM524306 UOH524306:UOI524306 UYD524306:UYE524306 VHZ524306:VIA524306 VRV524306:VRW524306 WBR524306:WBS524306 WLN524306:WLO524306 WVJ524306:WVK524306 B589842:C589842 IX589842:IY589842 ST589842:SU589842 ACP589842:ACQ589842 AML589842:AMM589842 AWH589842:AWI589842 BGD589842:BGE589842 BPZ589842:BQA589842 BZV589842:BZW589842 CJR589842:CJS589842 CTN589842:CTO589842 DDJ589842:DDK589842 DNF589842:DNG589842 DXB589842:DXC589842 EGX589842:EGY589842 EQT589842:EQU589842 FAP589842:FAQ589842 FKL589842:FKM589842 FUH589842:FUI589842 GED589842:GEE589842 GNZ589842:GOA589842 GXV589842:GXW589842 HHR589842:HHS589842 HRN589842:HRO589842 IBJ589842:IBK589842 ILF589842:ILG589842 IVB589842:IVC589842 JEX589842:JEY589842 JOT589842:JOU589842 JYP589842:JYQ589842 KIL589842:KIM589842 KSH589842:KSI589842 LCD589842:LCE589842 LLZ589842:LMA589842 LVV589842:LVW589842 MFR589842:MFS589842 MPN589842:MPO589842 MZJ589842:MZK589842 NJF589842:NJG589842 NTB589842:NTC589842 OCX589842:OCY589842 OMT589842:OMU589842 OWP589842:OWQ589842 PGL589842:PGM589842 PQH589842:PQI589842 QAD589842:QAE589842 QJZ589842:QKA589842 QTV589842:QTW589842 RDR589842:RDS589842 RNN589842:RNO589842 RXJ589842:RXK589842 SHF589842:SHG589842 SRB589842:SRC589842 TAX589842:TAY589842 TKT589842:TKU589842 TUP589842:TUQ589842 UEL589842:UEM589842 UOH589842:UOI589842 UYD589842:UYE589842 VHZ589842:VIA589842 VRV589842:VRW589842 WBR589842:WBS589842 WLN589842:WLO589842 WVJ589842:WVK589842 B655378:C655378 IX655378:IY655378 ST655378:SU655378 ACP655378:ACQ655378 AML655378:AMM655378 AWH655378:AWI655378 BGD655378:BGE655378 BPZ655378:BQA655378 BZV655378:BZW655378 CJR655378:CJS655378 CTN655378:CTO655378 DDJ655378:DDK655378 DNF655378:DNG655378 DXB655378:DXC655378 EGX655378:EGY655378 EQT655378:EQU655378 FAP655378:FAQ655378 FKL655378:FKM655378 FUH655378:FUI655378 GED655378:GEE655378 GNZ655378:GOA655378 GXV655378:GXW655378 HHR655378:HHS655378 HRN655378:HRO655378 IBJ655378:IBK655378 ILF655378:ILG655378 IVB655378:IVC655378 JEX655378:JEY655378 JOT655378:JOU655378 JYP655378:JYQ655378 KIL655378:KIM655378 KSH655378:KSI655378 LCD655378:LCE655378 LLZ655378:LMA655378 LVV655378:LVW655378 MFR655378:MFS655378 MPN655378:MPO655378 MZJ655378:MZK655378 NJF655378:NJG655378 NTB655378:NTC655378 OCX655378:OCY655378 OMT655378:OMU655378 OWP655378:OWQ655378 PGL655378:PGM655378 PQH655378:PQI655378 QAD655378:QAE655378 QJZ655378:QKA655378 QTV655378:QTW655378 RDR655378:RDS655378 RNN655378:RNO655378 RXJ655378:RXK655378 SHF655378:SHG655378 SRB655378:SRC655378 TAX655378:TAY655378 TKT655378:TKU655378 TUP655378:TUQ655378 UEL655378:UEM655378 UOH655378:UOI655378 UYD655378:UYE655378 VHZ655378:VIA655378 VRV655378:VRW655378 WBR655378:WBS655378 WLN655378:WLO655378 WVJ655378:WVK655378 B720914:C720914 IX720914:IY720914 ST720914:SU720914 ACP720914:ACQ720914 AML720914:AMM720914 AWH720914:AWI720914 BGD720914:BGE720914 BPZ720914:BQA720914 BZV720914:BZW720914 CJR720914:CJS720914 CTN720914:CTO720914 DDJ720914:DDK720914 DNF720914:DNG720914 DXB720914:DXC720914 EGX720914:EGY720914 EQT720914:EQU720914 FAP720914:FAQ720914 FKL720914:FKM720914 FUH720914:FUI720914 GED720914:GEE720914 GNZ720914:GOA720914 GXV720914:GXW720914 HHR720914:HHS720914 HRN720914:HRO720914 IBJ720914:IBK720914 ILF720914:ILG720914 IVB720914:IVC720914 JEX720914:JEY720914 JOT720914:JOU720914 JYP720914:JYQ720914 KIL720914:KIM720914 KSH720914:KSI720914 LCD720914:LCE720914 LLZ720914:LMA720914 LVV720914:LVW720914 MFR720914:MFS720914 MPN720914:MPO720914 MZJ720914:MZK720914 NJF720914:NJG720914 NTB720914:NTC720914 OCX720914:OCY720914 OMT720914:OMU720914 OWP720914:OWQ720914 PGL720914:PGM720914 PQH720914:PQI720914 QAD720914:QAE720914 QJZ720914:QKA720914 QTV720914:QTW720914 RDR720914:RDS720914 RNN720914:RNO720914 RXJ720914:RXK720914 SHF720914:SHG720914 SRB720914:SRC720914 TAX720914:TAY720914 TKT720914:TKU720914 TUP720914:TUQ720914 UEL720914:UEM720914 UOH720914:UOI720914 UYD720914:UYE720914 VHZ720914:VIA720914 VRV720914:VRW720914 WBR720914:WBS720914 WLN720914:WLO720914 WVJ720914:WVK720914 B786450:C786450 IX786450:IY786450 ST786450:SU786450 ACP786450:ACQ786450 AML786450:AMM786450 AWH786450:AWI786450 BGD786450:BGE786450 BPZ786450:BQA786450 BZV786450:BZW786450 CJR786450:CJS786450 CTN786450:CTO786450 DDJ786450:DDK786450 DNF786450:DNG786450 DXB786450:DXC786450 EGX786450:EGY786450 EQT786450:EQU786450 FAP786450:FAQ786450 FKL786450:FKM786450 FUH786450:FUI786450 GED786450:GEE786450 GNZ786450:GOA786450 GXV786450:GXW786450 HHR786450:HHS786450 HRN786450:HRO786450 IBJ786450:IBK786450 ILF786450:ILG786450 IVB786450:IVC786450 JEX786450:JEY786450 JOT786450:JOU786450 JYP786450:JYQ786450 KIL786450:KIM786450 KSH786450:KSI786450 LCD786450:LCE786450 LLZ786450:LMA786450 LVV786450:LVW786450 MFR786450:MFS786450 MPN786450:MPO786450 MZJ786450:MZK786450 NJF786450:NJG786450 NTB786450:NTC786450 OCX786450:OCY786450 OMT786450:OMU786450 OWP786450:OWQ786450 PGL786450:PGM786450 PQH786450:PQI786450 QAD786450:QAE786450 QJZ786450:QKA786450 QTV786450:QTW786450 RDR786450:RDS786450 RNN786450:RNO786450 RXJ786450:RXK786450 SHF786450:SHG786450 SRB786450:SRC786450 TAX786450:TAY786450 TKT786450:TKU786450 TUP786450:TUQ786450 UEL786450:UEM786450 UOH786450:UOI786450 UYD786450:UYE786450 VHZ786450:VIA786450 VRV786450:VRW786450 WBR786450:WBS786450 WLN786450:WLO786450 WVJ786450:WVK786450 B851986:C851986 IX851986:IY851986 ST851986:SU851986 ACP851986:ACQ851986 AML851986:AMM851986 AWH851986:AWI851986 BGD851986:BGE851986 BPZ851986:BQA851986 BZV851986:BZW851986 CJR851986:CJS851986 CTN851986:CTO851986 DDJ851986:DDK851986 DNF851986:DNG851986 DXB851986:DXC851986 EGX851986:EGY851986 EQT851986:EQU851986 FAP851986:FAQ851986 FKL851986:FKM851986 FUH851986:FUI851986 GED851986:GEE851986 GNZ851986:GOA851986 GXV851986:GXW851986 HHR851986:HHS851986 HRN851986:HRO851986 IBJ851986:IBK851986 ILF851986:ILG851986 IVB851986:IVC851986 JEX851986:JEY851986 JOT851986:JOU851986 JYP851986:JYQ851986 KIL851986:KIM851986 KSH851986:KSI851986 LCD851986:LCE851986 LLZ851986:LMA851986 LVV851986:LVW851986 MFR851986:MFS851986 MPN851986:MPO851986 MZJ851986:MZK851986 NJF851986:NJG851986 NTB851986:NTC851986 OCX851986:OCY851986 OMT851986:OMU851986 OWP851986:OWQ851986 PGL851986:PGM851986 PQH851986:PQI851986 QAD851986:QAE851986 QJZ851986:QKA851986 QTV851986:QTW851986 RDR851986:RDS851986 RNN851986:RNO851986 RXJ851986:RXK851986 SHF851986:SHG851986 SRB851986:SRC851986 TAX851986:TAY851986 TKT851986:TKU851986 TUP851986:TUQ851986 UEL851986:UEM851986 UOH851986:UOI851986 UYD851986:UYE851986 VHZ851986:VIA851986 VRV851986:VRW851986 WBR851986:WBS851986 WLN851986:WLO851986 WVJ851986:WVK851986 B917522:C917522 IX917522:IY917522 ST917522:SU917522 ACP917522:ACQ917522 AML917522:AMM917522 AWH917522:AWI917522 BGD917522:BGE917522 BPZ917522:BQA917522 BZV917522:BZW917522 CJR917522:CJS917522 CTN917522:CTO917522 DDJ917522:DDK917522 DNF917522:DNG917522 DXB917522:DXC917522 EGX917522:EGY917522 EQT917522:EQU917522 FAP917522:FAQ917522 FKL917522:FKM917522 FUH917522:FUI917522 GED917522:GEE917522 GNZ917522:GOA917522 GXV917522:GXW917522 HHR917522:HHS917522 HRN917522:HRO917522 IBJ917522:IBK917522 ILF917522:ILG917522 IVB917522:IVC917522 JEX917522:JEY917522 JOT917522:JOU917522 JYP917522:JYQ917522 KIL917522:KIM917522 KSH917522:KSI917522 LCD917522:LCE917522 LLZ917522:LMA917522 LVV917522:LVW917522 MFR917522:MFS917522 MPN917522:MPO917522 MZJ917522:MZK917522 NJF917522:NJG917522 NTB917522:NTC917522 OCX917522:OCY917522 OMT917522:OMU917522 OWP917522:OWQ917522 PGL917522:PGM917522 PQH917522:PQI917522 QAD917522:QAE917522 QJZ917522:QKA917522 QTV917522:QTW917522 RDR917522:RDS917522 RNN917522:RNO917522 RXJ917522:RXK917522 SHF917522:SHG917522 SRB917522:SRC917522 TAX917522:TAY917522 TKT917522:TKU917522 TUP917522:TUQ917522 UEL917522:UEM917522 UOH917522:UOI917522 UYD917522:UYE917522 VHZ917522:VIA917522 VRV917522:VRW917522 WBR917522:WBS917522 WLN917522:WLO917522 WVJ917522:WVK917522 B983058:C983058 IX983058:IY983058 ST983058:SU983058 ACP983058:ACQ983058 AML983058:AMM983058 AWH983058:AWI983058 BGD983058:BGE983058 BPZ983058:BQA983058 BZV983058:BZW983058 CJR983058:CJS983058 CTN983058:CTO983058 DDJ983058:DDK983058 DNF983058:DNG983058 DXB983058:DXC983058 EGX983058:EGY983058 EQT983058:EQU983058 FAP983058:FAQ983058 FKL983058:FKM983058 FUH983058:FUI983058 GED983058:GEE983058 GNZ983058:GOA983058 GXV983058:GXW983058 HHR983058:HHS983058 HRN983058:HRO983058 IBJ983058:IBK983058 ILF983058:ILG983058 IVB983058:IVC983058 JEX983058:JEY983058 JOT983058:JOU983058 JYP983058:JYQ983058 KIL983058:KIM983058 KSH983058:KSI983058 LCD983058:LCE983058 LLZ983058:LMA983058 LVV983058:LVW983058 MFR983058:MFS983058 MPN983058:MPO983058 MZJ983058:MZK983058 NJF983058:NJG983058 NTB983058:NTC983058 OCX983058:OCY983058 OMT983058:OMU983058 OWP983058:OWQ983058 PGL983058:PGM983058 PQH983058:PQI983058 QAD983058:QAE983058 QJZ983058:QKA983058 QTV983058:QTW983058 RDR983058:RDS983058 RNN983058:RNO983058 RXJ983058:RXK983058 SHF983058:SHG983058 SRB983058:SRC983058 TAX983058:TAY983058 TKT983058:TKU983058 TUP983058:TUQ983058 UEL983058:UEM983058 UOH983058:UOI983058 UYD983058:UYE983058 VHZ983058:VIA983058 VRV983058:VRW983058 WBR983058:WBS983058 WLN983058:WLO983058 WVJ983058:WVK983058 B20:C20 IX20:IY20 ST20:SU20 ACP20:ACQ20 AML20:AMM20 AWH20:AWI20 BGD20:BGE20 BPZ20:BQA20 BZV20:BZW20 CJR20:CJS20 CTN20:CTO20 DDJ20:DDK20 DNF20:DNG20 DXB20:DXC20 EGX20:EGY20 EQT20:EQU20 FAP20:FAQ20 FKL20:FKM20 FUH20:FUI20 GED20:GEE20 GNZ20:GOA20 GXV20:GXW20 HHR20:HHS20 HRN20:HRO20 IBJ20:IBK20 ILF20:ILG20 IVB20:IVC20 JEX20:JEY20 JOT20:JOU20 JYP20:JYQ20 KIL20:KIM20 KSH20:KSI20 LCD20:LCE20 LLZ20:LMA20 LVV20:LVW20 MFR20:MFS20 MPN20:MPO20 MZJ20:MZK20 NJF20:NJG20 NTB20:NTC20 OCX20:OCY20 OMT20:OMU20 OWP20:OWQ20 PGL20:PGM20 PQH20:PQI20 QAD20:QAE20 QJZ20:QKA20 QTV20:QTW20 RDR20:RDS20 RNN20:RNO20 RXJ20:RXK20 SHF20:SHG20 SRB20:SRC20 TAX20:TAY20 TKT20:TKU20 TUP20:TUQ20 UEL20:UEM20 UOH20:UOI20 UYD20:UYE20 VHZ20:VIA20 VRV20:VRW20 WBR20:WBS20 WLN20:WLO20 WVJ20:WVK20 B65556:C65556 IX65556:IY65556 ST65556:SU65556 ACP65556:ACQ65556 AML65556:AMM65556 AWH65556:AWI65556 BGD65556:BGE65556 BPZ65556:BQA65556 BZV65556:BZW65556 CJR65556:CJS65556 CTN65556:CTO65556 DDJ65556:DDK65556 DNF65556:DNG65556 DXB65556:DXC65556 EGX65556:EGY65556 EQT65556:EQU65556 FAP65556:FAQ65556 FKL65556:FKM65556 FUH65556:FUI65556 GED65556:GEE65556 GNZ65556:GOA65556 GXV65556:GXW65556 HHR65556:HHS65556 HRN65556:HRO65556 IBJ65556:IBK65556 ILF65556:ILG65556 IVB65556:IVC65556 JEX65556:JEY65556 JOT65556:JOU65556 JYP65556:JYQ65556 KIL65556:KIM65556 KSH65556:KSI65556 LCD65556:LCE65556 LLZ65556:LMA65556 LVV65556:LVW65556 MFR65556:MFS65556 MPN65556:MPO65556 MZJ65556:MZK65556 NJF65556:NJG65556 NTB65556:NTC65556 OCX65556:OCY65556 OMT65556:OMU65556 OWP65556:OWQ65556 PGL65556:PGM65556 PQH65556:PQI65556 QAD65556:QAE65556 QJZ65556:QKA65556 QTV65556:QTW65556 RDR65556:RDS65556 RNN65556:RNO65556 RXJ65556:RXK65556 SHF65556:SHG65556 SRB65556:SRC65556 TAX65556:TAY65556 TKT65556:TKU65556 TUP65556:TUQ65556 UEL65556:UEM65556 UOH65556:UOI65556 UYD65556:UYE65556 VHZ65556:VIA65556 VRV65556:VRW65556 WBR65556:WBS65556 WLN65556:WLO65556 WVJ65556:WVK65556 B131092:C131092 IX131092:IY131092 ST131092:SU131092 ACP131092:ACQ131092 AML131092:AMM131092 AWH131092:AWI131092 BGD131092:BGE131092 BPZ131092:BQA131092 BZV131092:BZW131092 CJR131092:CJS131092 CTN131092:CTO131092 DDJ131092:DDK131092 DNF131092:DNG131092 DXB131092:DXC131092 EGX131092:EGY131092 EQT131092:EQU131092 FAP131092:FAQ131092 FKL131092:FKM131092 FUH131092:FUI131092 GED131092:GEE131092 GNZ131092:GOA131092 GXV131092:GXW131092 HHR131092:HHS131092 HRN131092:HRO131092 IBJ131092:IBK131092 ILF131092:ILG131092 IVB131092:IVC131092 JEX131092:JEY131092 JOT131092:JOU131092 JYP131092:JYQ131092 KIL131092:KIM131092 KSH131092:KSI131092 LCD131092:LCE131092 LLZ131092:LMA131092 LVV131092:LVW131092 MFR131092:MFS131092 MPN131092:MPO131092 MZJ131092:MZK131092 NJF131092:NJG131092 NTB131092:NTC131092 OCX131092:OCY131092 OMT131092:OMU131092 OWP131092:OWQ131092 PGL131092:PGM131092 PQH131092:PQI131092 QAD131092:QAE131092 QJZ131092:QKA131092 QTV131092:QTW131092 RDR131092:RDS131092 RNN131092:RNO131092 RXJ131092:RXK131092 SHF131092:SHG131092 SRB131092:SRC131092 TAX131092:TAY131092 TKT131092:TKU131092 TUP131092:TUQ131092 UEL131092:UEM131092 UOH131092:UOI131092 UYD131092:UYE131092 VHZ131092:VIA131092 VRV131092:VRW131092 WBR131092:WBS131092 WLN131092:WLO131092 WVJ131092:WVK131092 B196628:C196628 IX196628:IY196628 ST196628:SU196628 ACP196628:ACQ196628 AML196628:AMM196628 AWH196628:AWI196628 BGD196628:BGE196628 BPZ196628:BQA196628 BZV196628:BZW196628 CJR196628:CJS196628 CTN196628:CTO196628 DDJ196628:DDK196628 DNF196628:DNG196628 DXB196628:DXC196628 EGX196628:EGY196628 EQT196628:EQU196628 FAP196628:FAQ196628 FKL196628:FKM196628 FUH196628:FUI196628 GED196628:GEE196628 GNZ196628:GOA196628 GXV196628:GXW196628 HHR196628:HHS196628 HRN196628:HRO196628 IBJ196628:IBK196628 ILF196628:ILG196628 IVB196628:IVC196628 JEX196628:JEY196628 JOT196628:JOU196628 JYP196628:JYQ196628 KIL196628:KIM196628 KSH196628:KSI196628 LCD196628:LCE196628 LLZ196628:LMA196628 LVV196628:LVW196628 MFR196628:MFS196628 MPN196628:MPO196628 MZJ196628:MZK196628 NJF196628:NJG196628 NTB196628:NTC196628 OCX196628:OCY196628 OMT196628:OMU196628 OWP196628:OWQ196628 PGL196628:PGM196628 PQH196628:PQI196628 QAD196628:QAE196628 QJZ196628:QKA196628 QTV196628:QTW196628 RDR196628:RDS196628 RNN196628:RNO196628 RXJ196628:RXK196628 SHF196628:SHG196628 SRB196628:SRC196628 TAX196628:TAY196628 TKT196628:TKU196628 TUP196628:TUQ196628 UEL196628:UEM196628 UOH196628:UOI196628 UYD196628:UYE196628 VHZ196628:VIA196628 VRV196628:VRW196628 WBR196628:WBS196628 WLN196628:WLO196628 WVJ196628:WVK196628 B262164:C262164 IX262164:IY262164 ST262164:SU262164 ACP262164:ACQ262164 AML262164:AMM262164 AWH262164:AWI262164 BGD262164:BGE262164 BPZ262164:BQA262164 BZV262164:BZW262164 CJR262164:CJS262164 CTN262164:CTO262164 DDJ262164:DDK262164 DNF262164:DNG262164 DXB262164:DXC262164 EGX262164:EGY262164 EQT262164:EQU262164 FAP262164:FAQ262164 FKL262164:FKM262164 FUH262164:FUI262164 GED262164:GEE262164 GNZ262164:GOA262164 GXV262164:GXW262164 HHR262164:HHS262164 HRN262164:HRO262164 IBJ262164:IBK262164 ILF262164:ILG262164 IVB262164:IVC262164 JEX262164:JEY262164 JOT262164:JOU262164 JYP262164:JYQ262164 KIL262164:KIM262164 KSH262164:KSI262164 LCD262164:LCE262164 LLZ262164:LMA262164 LVV262164:LVW262164 MFR262164:MFS262164 MPN262164:MPO262164 MZJ262164:MZK262164 NJF262164:NJG262164 NTB262164:NTC262164 OCX262164:OCY262164 OMT262164:OMU262164 OWP262164:OWQ262164 PGL262164:PGM262164 PQH262164:PQI262164 QAD262164:QAE262164 QJZ262164:QKA262164 QTV262164:QTW262164 RDR262164:RDS262164 RNN262164:RNO262164 RXJ262164:RXK262164 SHF262164:SHG262164 SRB262164:SRC262164 TAX262164:TAY262164 TKT262164:TKU262164 TUP262164:TUQ262164 UEL262164:UEM262164 UOH262164:UOI262164 UYD262164:UYE262164 VHZ262164:VIA262164 VRV262164:VRW262164 WBR262164:WBS262164 WLN262164:WLO262164 WVJ262164:WVK262164 B327700:C327700 IX327700:IY327700 ST327700:SU327700 ACP327700:ACQ327700 AML327700:AMM327700 AWH327700:AWI327700 BGD327700:BGE327700 BPZ327700:BQA327700 BZV327700:BZW327700 CJR327700:CJS327700 CTN327700:CTO327700 DDJ327700:DDK327700 DNF327700:DNG327700 DXB327700:DXC327700 EGX327700:EGY327700 EQT327700:EQU327700 FAP327700:FAQ327700 FKL327700:FKM327700 FUH327700:FUI327700 GED327700:GEE327700 GNZ327700:GOA327700 GXV327700:GXW327700 HHR327700:HHS327700 HRN327700:HRO327700 IBJ327700:IBK327700 ILF327700:ILG327700 IVB327700:IVC327700 JEX327700:JEY327700 JOT327700:JOU327700 JYP327700:JYQ327700 KIL327700:KIM327700 KSH327700:KSI327700 LCD327700:LCE327700 LLZ327700:LMA327700 LVV327700:LVW327700 MFR327700:MFS327700 MPN327700:MPO327700 MZJ327700:MZK327700 NJF327700:NJG327700 NTB327700:NTC327700 OCX327700:OCY327700 OMT327700:OMU327700 OWP327700:OWQ327700 PGL327700:PGM327700 PQH327700:PQI327700 QAD327700:QAE327700 QJZ327700:QKA327700 QTV327700:QTW327700 RDR327700:RDS327700 RNN327700:RNO327700 RXJ327700:RXK327700 SHF327700:SHG327700 SRB327700:SRC327700 TAX327700:TAY327700 TKT327700:TKU327700 TUP327700:TUQ327700 UEL327700:UEM327700 UOH327700:UOI327700 UYD327700:UYE327700 VHZ327700:VIA327700 VRV327700:VRW327700 WBR327700:WBS327700 WLN327700:WLO327700 WVJ327700:WVK327700 B393236:C393236 IX393236:IY393236 ST393236:SU393236 ACP393236:ACQ393236 AML393236:AMM393236 AWH393236:AWI393236 BGD393236:BGE393236 BPZ393236:BQA393236 BZV393236:BZW393236 CJR393236:CJS393236 CTN393236:CTO393236 DDJ393236:DDK393236 DNF393236:DNG393236 DXB393236:DXC393236 EGX393236:EGY393236 EQT393236:EQU393236 FAP393236:FAQ393236 FKL393236:FKM393236 FUH393236:FUI393236 GED393236:GEE393236 GNZ393236:GOA393236 GXV393236:GXW393236 HHR393236:HHS393236 HRN393236:HRO393236 IBJ393236:IBK393236 ILF393236:ILG393236 IVB393236:IVC393236 JEX393236:JEY393236 JOT393236:JOU393236 JYP393236:JYQ393236 KIL393236:KIM393236 KSH393236:KSI393236 LCD393236:LCE393236 LLZ393236:LMA393236 LVV393236:LVW393236 MFR393236:MFS393236 MPN393236:MPO393236 MZJ393236:MZK393236 NJF393236:NJG393236 NTB393236:NTC393236 OCX393236:OCY393236 OMT393236:OMU393236 OWP393236:OWQ393236 PGL393236:PGM393236 PQH393236:PQI393236 QAD393236:QAE393236 QJZ393236:QKA393236 QTV393236:QTW393236 RDR393236:RDS393236 RNN393236:RNO393236 RXJ393236:RXK393236 SHF393236:SHG393236 SRB393236:SRC393236 TAX393236:TAY393236 TKT393236:TKU393236 TUP393236:TUQ393236 UEL393236:UEM393236 UOH393236:UOI393236 UYD393236:UYE393236 VHZ393236:VIA393236 VRV393236:VRW393236 WBR393236:WBS393236 WLN393236:WLO393236 WVJ393236:WVK393236 B458772:C458772 IX458772:IY458772 ST458772:SU458772 ACP458772:ACQ458772 AML458772:AMM458772 AWH458772:AWI458772 BGD458772:BGE458772 BPZ458772:BQA458772 BZV458772:BZW458772 CJR458772:CJS458772 CTN458772:CTO458772 DDJ458772:DDK458772 DNF458772:DNG458772 DXB458772:DXC458772 EGX458772:EGY458772 EQT458772:EQU458772 FAP458772:FAQ458772 FKL458772:FKM458772 FUH458772:FUI458772 GED458772:GEE458772 GNZ458772:GOA458772 GXV458772:GXW458772 HHR458772:HHS458772 HRN458772:HRO458772 IBJ458772:IBK458772 ILF458772:ILG458772 IVB458772:IVC458772 JEX458772:JEY458772 JOT458772:JOU458772 JYP458772:JYQ458772 KIL458772:KIM458772 KSH458772:KSI458772 LCD458772:LCE458772 LLZ458772:LMA458772 LVV458772:LVW458772 MFR458772:MFS458772 MPN458772:MPO458772 MZJ458772:MZK458772 NJF458772:NJG458772 NTB458772:NTC458772 OCX458772:OCY458772 OMT458772:OMU458772 OWP458772:OWQ458772 PGL458772:PGM458772 PQH458772:PQI458772 QAD458772:QAE458772 QJZ458772:QKA458772 QTV458772:QTW458772 RDR458772:RDS458772 RNN458772:RNO458772 RXJ458772:RXK458772 SHF458772:SHG458772 SRB458772:SRC458772 TAX458772:TAY458772 TKT458772:TKU458772 TUP458772:TUQ458772 UEL458772:UEM458772 UOH458772:UOI458772 UYD458772:UYE458772 VHZ458772:VIA458772 VRV458772:VRW458772 WBR458772:WBS458772 WLN458772:WLO458772 WVJ458772:WVK458772 B524308:C524308 IX524308:IY524308 ST524308:SU524308 ACP524308:ACQ524308 AML524308:AMM524308 AWH524308:AWI524308 BGD524308:BGE524308 BPZ524308:BQA524308 BZV524308:BZW524308 CJR524308:CJS524308 CTN524308:CTO524308 DDJ524308:DDK524308 DNF524308:DNG524308 DXB524308:DXC524308 EGX524308:EGY524308 EQT524308:EQU524308 FAP524308:FAQ524308 FKL524308:FKM524308 FUH524308:FUI524308 GED524308:GEE524308 GNZ524308:GOA524308 GXV524308:GXW524308 HHR524308:HHS524308 HRN524308:HRO524308 IBJ524308:IBK524308 ILF524308:ILG524308 IVB524308:IVC524308 JEX524308:JEY524308 JOT524308:JOU524308 JYP524308:JYQ524308 KIL524308:KIM524308 KSH524308:KSI524308 LCD524308:LCE524308 LLZ524308:LMA524308 LVV524308:LVW524308 MFR524308:MFS524308 MPN524308:MPO524308 MZJ524308:MZK524308 NJF524308:NJG524308 NTB524308:NTC524308 OCX524308:OCY524308 OMT524308:OMU524308 OWP524308:OWQ524308 PGL524308:PGM524308 PQH524308:PQI524308 QAD524308:QAE524308 QJZ524308:QKA524308 QTV524308:QTW524308 RDR524308:RDS524308 RNN524308:RNO524308 RXJ524308:RXK524308 SHF524308:SHG524308 SRB524308:SRC524308 TAX524308:TAY524308 TKT524308:TKU524308 TUP524308:TUQ524308 UEL524308:UEM524308 UOH524308:UOI524308 UYD524308:UYE524308 VHZ524308:VIA524308 VRV524308:VRW524308 WBR524308:WBS524308 WLN524308:WLO524308 WVJ524308:WVK524308 B589844:C589844 IX589844:IY589844 ST589844:SU589844 ACP589844:ACQ589844 AML589844:AMM589844 AWH589844:AWI589844 BGD589844:BGE589844 BPZ589844:BQA589844 BZV589844:BZW589844 CJR589844:CJS589844 CTN589844:CTO589844 DDJ589844:DDK589844 DNF589844:DNG589844 DXB589844:DXC589844 EGX589844:EGY589844 EQT589844:EQU589844 FAP589844:FAQ589844 FKL589844:FKM589844 FUH589844:FUI589844 GED589844:GEE589844 GNZ589844:GOA589844 GXV589844:GXW589844 HHR589844:HHS589844 HRN589844:HRO589844 IBJ589844:IBK589844 ILF589844:ILG589844 IVB589844:IVC589844 JEX589844:JEY589844 JOT589844:JOU589844 JYP589844:JYQ589844 KIL589844:KIM589844 KSH589844:KSI589844 LCD589844:LCE589844 LLZ589844:LMA589844 LVV589844:LVW589844 MFR589844:MFS589844 MPN589844:MPO589844 MZJ589844:MZK589844 NJF589844:NJG589844 NTB589844:NTC589844 OCX589844:OCY589844 OMT589844:OMU589844 OWP589844:OWQ589844 PGL589844:PGM589844 PQH589844:PQI589844 QAD589844:QAE589844 QJZ589844:QKA589844 QTV589844:QTW589844 RDR589844:RDS589844 RNN589844:RNO589844 RXJ589844:RXK589844 SHF589844:SHG589844 SRB589844:SRC589844 TAX589844:TAY589844 TKT589844:TKU589844 TUP589844:TUQ589844 UEL589844:UEM589844 UOH589844:UOI589844 UYD589844:UYE589844 VHZ589844:VIA589844 VRV589844:VRW589844 WBR589844:WBS589844 WLN589844:WLO589844 WVJ589844:WVK589844 B655380:C655380 IX655380:IY655380 ST655380:SU655380 ACP655380:ACQ655380 AML655380:AMM655380 AWH655380:AWI655380 BGD655380:BGE655380 BPZ655380:BQA655380 BZV655380:BZW655380 CJR655380:CJS655380 CTN655380:CTO655380 DDJ655380:DDK655380 DNF655380:DNG655380 DXB655380:DXC655380 EGX655380:EGY655380 EQT655380:EQU655380 FAP655380:FAQ655380 FKL655380:FKM655380 FUH655380:FUI655380 GED655380:GEE655380 GNZ655380:GOA655380 GXV655380:GXW655380 HHR655380:HHS655380 HRN655380:HRO655380 IBJ655380:IBK655380 ILF655380:ILG655380 IVB655380:IVC655380 JEX655380:JEY655380 JOT655380:JOU655380 JYP655380:JYQ655380 KIL655380:KIM655380 KSH655380:KSI655380 LCD655380:LCE655380 LLZ655380:LMA655380 LVV655380:LVW655380 MFR655380:MFS655380 MPN655380:MPO655380 MZJ655380:MZK655380 NJF655380:NJG655380 NTB655380:NTC655380 OCX655380:OCY655380 OMT655380:OMU655380 OWP655380:OWQ655380 PGL655380:PGM655380 PQH655380:PQI655380 QAD655380:QAE655380 QJZ655380:QKA655380 QTV655380:QTW655380 RDR655380:RDS655380 RNN655380:RNO655380 RXJ655380:RXK655380 SHF655380:SHG655380 SRB655380:SRC655380 TAX655380:TAY655380 TKT655380:TKU655380 TUP655380:TUQ655380 UEL655380:UEM655380 UOH655380:UOI655380 UYD655380:UYE655380 VHZ655380:VIA655380 VRV655380:VRW655380 WBR655380:WBS655380 WLN655380:WLO655380 WVJ655380:WVK655380 B720916:C720916 IX720916:IY720916 ST720916:SU720916 ACP720916:ACQ720916 AML720916:AMM720916 AWH720916:AWI720916 BGD720916:BGE720916 BPZ720916:BQA720916 BZV720916:BZW720916 CJR720916:CJS720916 CTN720916:CTO720916 DDJ720916:DDK720916 DNF720916:DNG720916 DXB720916:DXC720916 EGX720916:EGY720916 EQT720916:EQU720916 FAP720916:FAQ720916 FKL720916:FKM720916 FUH720916:FUI720916 GED720916:GEE720916 GNZ720916:GOA720916 GXV720916:GXW720916 HHR720916:HHS720916 HRN720916:HRO720916 IBJ720916:IBK720916 ILF720916:ILG720916 IVB720916:IVC720916 JEX720916:JEY720916 JOT720916:JOU720916 JYP720916:JYQ720916 KIL720916:KIM720916 KSH720916:KSI720916 LCD720916:LCE720916 LLZ720916:LMA720916 LVV720916:LVW720916 MFR720916:MFS720916 MPN720916:MPO720916 MZJ720916:MZK720916 NJF720916:NJG720916 NTB720916:NTC720916 OCX720916:OCY720916 OMT720916:OMU720916 OWP720916:OWQ720916 PGL720916:PGM720916 PQH720916:PQI720916 QAD720916:QAE720916 QJZ720916:QKA720916 QTV720916:QTW720916 RDR720916:RDS720916 RNN720916:RNO720916 RXJ720916:RXK720916 SHF720916:SHG720916 SRB720916:SRC720916 TAX720916:TAY720916 TKT720916:TKU720916 TUP720916:TUQ720916 UEL720916:UEM720916 UOH720916:UOI720916 UYD720916:UYE720916 VHZ720916:VIA720916 VRV720916:VRW720916 WBR720916:WBS720916 WLN720916:WLO720916 WVJ720916:WVK720916 B786452:C786452 IX786452:IY786452 ST786452:SU786452 ACP786452:ACQ786452 AML786452:AMM786452 AWH786452:AWI786452 BGD786452:BGE786452 BPZ786452:BQA786452 BZV786452:BZW786452 CJR786452:CJS786452 CTN786452:CTO786452 DDJ786452:DDK786452 DNF786452:DNG786452 DXB786452:DXC786452 EGX786452:EGY786452 EQT786452:EQU786452 FAP786452:FAQ786452 FKL786452:FKM786452 FUH786452:FUI786452 GED786452:GEE786452 GNZ786452:GOA786452 GXV786452:GXW786452 HHR786452:HHS786452 HRN786452:HRO786452 IBJ786452:IBK786452 ILF786452:ILG786452 IVB786452:IVC786452 JEX786452:JEY786452 JOT786452:JOU786452 JYP786452:JYQ786452 KIL786452:KIM786452 KSH786452:KSI786452 LCD786452:LCE786452 LLZ786452:LMA786452 LVV786452:LVW786452 MFR786452:MFS786452 MPN786452:MPO786452 MZJ786452:MZK786452 NJF786452:NJG786452 NTB786452:NTC786452 OCX786452:OCY786452 OMT786452:OMU786452 OWP786452:OWQ786452 PGL786452:PGM786452 PQH786452:PQI786452 QAD786452:QAE786452 QJZ786452:QKA786452 QTV786452:QTW786452 RDR786452:RDS786452 RNN786452:RNO786452 RXJ786452:RXK786452 SHF786452:SHG786452 SRB786452:SRC786452 TAX786452:TAY786452 TKT786452:TKU786452 TUP786452:TUQ786452 UEL786452:UEM786452 UOH786452:UOI786452 UYD786452:UYE786452 VHZ786452:VIA786452 VRV786452:VRW786452 WBR786452:WBS786452 WLN786452:WLO786452 WVJ786452:WVK786452 B851988:C851988 IX851988:IY851988 ST851988:SU851988 ACP851988:ACQ851988 AML851988:AMM851988 AWH851988:AWI851988 BGD851988:BGE851988 BPZ851988:BQA851988 BZV851988:BZW851988 CJR851988:CJS851988 CTN851988:CTO851988 DDJ851988:DDK851988 DNF851988:DNG851988 DXB851988:DXC851988 EGX851988:EGY851988 EQT851988:EQU851988 FAP851988:FAQ851988 FKL851988:FKM851988 FUH851988:FUI851988 GED851988:GEE851988 GNZ851988:GOA851988 GXV851988:GXW851988 HHR851988:HHS851988 HRN851988:HRO851988 IBJ851988:IBK851988 ILF851988:ILG851988 IVB851988:IVC851988 JEX851988:JEY851988 JOT851988:JOU851988 JYP851988:JYQ851988 KIL851988:KIM851988 KSH851988:KSI851988 LCD851988:LCE851988 LLZ851988:LMA851988 LVV851988:LVW851988 MFR851988:MFS851988 MPN851988:MPO851988 MZJ851988:MZK851988 NJF851988:NJG851988 NTB851988:NTC851988 OCX851988:OCY851988 OMT851988:OMU851988 OWP851988:OWQ851988 PGL851988:PGM851988 PQH851988:PQI851988 QAD851988:QAE851988 QJZ851988:QKA851988 QTV851988:QTW851988 RDR851988:RDS851988 RNN851988:RNO851988 RXJ851988:RXK851988 SHF851988:SHG851988 SRB851988:SRC851988 TAX851988:TAY851988 TKT851988:TKU851988 TUP851988:TUQ851988 UEL851988:UEM851988 UOH851988:UOI851988 UYD851988:UYE851988 VHZ851988:VIA851988 VRV851988:VRW851988 WBR851988:WBS851988 WLN851988:WLO851988 WVJ851988:WVK851988 B917524:C917524 IX917524:IY917524 ST917524:SU917524 ACP917524:ACQ917524 AML917524:AMM917524 AWH917524:AWI917524 BGD917524:BGE917524 BPZ917524:BQA917524 BZV917524:BZW917524 CJR917524:CJS917524 CTN917524:CTO917524 DDJ917524:DDK917524 DNF917524:DNG917524 DXB917524:DXC917524 EGX917524:EGY917524 EQT917524:EQU917524 FAP917524:FAQ917524 FKL917524:FKM917524 FUH917524:FUI917524 GED917524:GEE917524 GNZ917524:GOA917524 GXV917524:GXW917524 HHR917524:HHS917524 HRN917524:HRO917524 IBJ917524:IBK917524 ILF917524:ILG917524 IVB917524:IVC917524 JEX917524:JEY917524 JOT917524:JOU917524 JYP917524:JYQ917524 KIL917524:KIM917524 KSH917524:KSI917524 LCD917524:LCE917524 LLZ917524:LMA917524 LVV917524:LVW917524 MFR917524:MFS917524 MPN917524:MPO917524 MZJ917524:MZK917524 NJF917524:NJG917524 NTB917524:NTC917524 OCX917524:OCY917524 OMT917524:OMU917524 OWP917524:OWQ917524 PGL917524:PGM917524 PQH917524:PQI917524 QAD917524:QAE917524 QJZ917524:QKA917524 QTV917524:QTW917524 RDR917524:RDS917524 RNN917524:RNO917524 RXJ917524:RXK917524 SHF917524:SHG917524 SRB917524:SRC917524 TAX917524:TAY917524 TKT917524:TKU917524 TUP917524:TUQ917524 UEL917524:UEM917524 UOH917524:UOI917524 UYD917524:UYE917524 VHZ917524:VIA917524 VRV917524:VRW917524 WBR917524:WBS917524 WLN917524:WLO917524 WVJ917524:WVK917524 B983060:C983060 IX983060:IY983060 ST983060:SU983060 ACP983060:ACQ983060 AML983060:AMM983060 AWH983060:AWI983060 BGD983060:BGE983060 BPZ983060:BQA983060 BZV983060:BZW983060 CJR983060:CJS983060 CTN983060:CTO983060 DDJ983060:DDK983060 DNF983060:DNG983060 DXB983060:DXC983060 EGX983060:EGY983060 EQT983060:EQU983060 FAP983060:FAQ983060 FKL983060:FKM983060 FUH983060:FUI983060 GED983060:GEE983060 GNZ983060:GOA983060 GXV983060:GXW983060 HHR983060:HHS983060 HRN983060:HRO983060 IBJ983060:IBK983060 ILF983060:ILG983060 IVB983060:IVC983060 JEX983060:JEY983060 JOT983060:JOU983060 JYP983060:JYQ983060 KIL983060:KIM983060 KSH983060:KSI983060 LCD983060:LCE983060 LLZ983060:LMA983060 LVV983060:LVW983060 MFR983060:MFS983060 MPN983060:MPO983060 MZJ983060:MZK983060 NJF983060:NJG983060 NTB983060:NTC983060 OCX983060:OCY983060 OMT983060:OMU983060 OWP983060:OWQ983060 PGL983060:PGM983060 PQH983060:PQI983060 QAD983060:QAE983060 QJZ983060:QKA983060 QTV983060:QTW983060 RDR983060:RDS983060 RNN983060:RNO983060 RXJ983060:RXK983060 SHF983060:SHG983060 SRB983060:SRC983060 TAX983060:TAY983060 TKT983060:TKU983060 TUP983060:TUQ983060 UEL983060:UEM983060 UOH983060:UOI983060 UYD983060:UYE983060 VHZ983060:VIA983060 VRV983060:VRW983060 WBR983060:WBS983060 WLN983060:WLO983060 WVJ983060:WVK983060 F18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B8:C8 IX8:IY8 ST8:SU8 ACP8:ACQ8 AML8:AMM8 AWH8:AWI8 BGD8:BGE8 BPZ8:BQA8 BZV8:BZW8 CJR8:CJS8 CTN8:CTO8 DDJ8:DDK8 DNF8:DNG8 DXB8:DXC8 EGX8:EGY8 EQT8:EQU8 FAP8:FAQ8 FKL8:FKM8 FUH8:FUI8 GED8:GEE8 GNZ8:GOA8 GXV8:GXW8 HHR8:HHS8 HRN8:HRO8 IBJ8:IBK8 ILF8:ILG8 IVB8:IVC8 JEX8:JEY8 JOT8:JOU8 JYP8:JYQ8 KIL8:KIM8 KSH8:KSI8 LCD8:LCE8 LLZ8:LMA8 LVV8:LVW8 MFR8:MFS8 MPN8:MPO8 MZJ8:MZK8 NJF8:NJG8 NTB8:NTC8 OCX8:OCY8 OMT8:OMU8 OWP8:OWQ8 PGL8:PGM8 PQH8:PQI8 QAD8:QAE8 QJZ8:QKA8 QTV8:QTW8 RDR8:RDS8 RNN8:RNO8 RXJ8:RXK8 SHF8:SHG8 SRB8:SRC8 TAX8:TAY8 TKT8:TKU8 TUP8:TUQ8 UEL8:UEM8 UOH8:UOI8 UYD8:UYE8 VHZ8:VIA8 VRV8:VRW8 WBR8:WBS8 WLN8:WLO8 WVJ8:WVK8 B65544:C65544 IX65544:IY65544 ST65544:SU65544 ACP65544:ACQ65544 AML65544:AMM65544 AWH65544:AWI65544 BGD65544:BGE65544 BPZ65544:BQA65544 BZV65544:BZW65544 CJR65544:CJS65544 CTN65544:CTO65544 DDJ65544:DDK65544 DNF65544:DNG65544 DXB65544:DXC65544 EGX65544:EGY65544 EQT65544:EQU65544 FAP65544:FAQ65544 FKL65544:FKM65544 FUH65544:FUI65544 GED65544:GEE65544 GNZ65544:GOA65544 GXV65544:GXW65544 HHR65544:HHS65544 HRN65544:HRO65544 IBJ65544:IBK65544 ILF65544:ILG65544 IVB65544:IVC65544 JEX65544:JEY65544 JOT65544:JOU65544 JYP65544:JYQ65544 KIL65544:KIM65544 KSH65544:KSI65544 LCD65544:LCE65544 LLZ65544:LMA65544 LVV65544:LVW65544 MFR65544:MFS65544 MPN65544:MPO65544 MZJ65544:MZK65544 NJF65544:NJG65544 NTB65544:NTC65544 OCX65544:OCY65544 OMT65544:OMU65544 OWP65544:OWQ65544 PGL65544:PGM65544 PQH65544:PQI65544 QAD65544:QAE65544 QJZ65544:QKA65544 QTV65544:QTW65544 RDR65544:RDS65544 RNN65544:RNO65544 RXJ65544:RXK65544 SHF65544:SHG65544 SRB65544:SRC65544 TAX65544:TAY65544 TKT65544:TKU65544 TUP65544:TUQ65544 UEL65544:UEM65544 UOH65544:UOI65544 UYD65544:UYE65544 VHZ65544:VIA65544 VRV65544:VRW65544 WBR65544:WBS65544 WLN65544:WLO65544 WVJ65544:WVK65544 B131080:C131080 IX131080:IY131080 ST131080:SU131080 ACP131080:ACQ131080 AML131080:AMM131080 AWH131080:AWI131080 BGD131080:BGE131080 BPZ131080:BQA131080 BZV131080:BZW131080 CJR131080:CJS131080 CTN131080:CTO131080 DDJ131080:DDK131080 DNF131080:DNG131080 DXB131080:DXC131080 EGX131080:EGY131080 EQT131080:EQU131080 FAP131080:FAQ131080 FKL131080:FKM131080 FUH131080:FUI131080 GED131080:GEE131080 GNZ131080:GOA131080 GXV131080:GXW131080 HHR131080:HHS131080 HRN131080:HRO131080 IBJ131080:IBK131080 ILF131080:ILG131080 IVB131080:IVC131080 JEX131080:JEY131080 JOT131080:JOU131080 JYP131080:JYQ131080 KIL131080:KIM131080 KSH131080:KSI131080 LCD131080:LCE131080 LLZ131080:LMA131080 LVV131080:LVW131080 MFR131080:MFS131080 MPN131080:MPO131080 MZJ131080:MZK131080 NJF131080:NJG131080 NTB131080:NTC131080 OCX131080:OCY131080 OMT131080:OMU131080 OWP131080:OWQ131080 PGL131080:PGM131080 PQH131080:PQI131080 QAD131080:QAE131080 QJZ131080:QKA131080 QTV131080:QTW131080 RDR131080:RDS131080 RNN131080:RNO131080 RXJ131080:RXK131080 SHF131080:SHG131080 SRB131080:SRC131080 TAX131080:TAY131080 TKT131080:TKU131080 TUP131080:TUQ131080 UEL131080:UEM131080 UOH131080:UOI131080 UYD131080:UYE131080 VHZ131080:VIA131080 VRV131080:VRW131080 WBR131080:WBS131080 WLN131080:WLO131080 WVJ131080:WVK131080 B196616:C196616 IX196616:IY196616 ST196616:SU196616 ACP196616:ACQ196616 AML196616:AMM196616 AWH196616:AWI196616 BGD196616:BGE196616 BPZ196616:BQA196616 BZV196616:BZW196616 CJR196616:CJS196616 CTN196616:CTO196616 DDJ196616:DDK196616 DNF196616:DNG196616 DXB196616:DXC196616 EGX196616:EGY196616 EQT196616:EQU196616 FAP196616:FAQ196616 FKL196616:FKM196616 FUH196616:FUI196616 GED196616:GEE196616 GNZ196616:GOA196616 GXV196616:GXW196616 HHR196616:HHS196616 HRN196616:HRO196616 IBJ196616:IBK196616 ILF196616:ILG196616 IVB196616:IVC196616 JEX196616:JEY196616 JOT196616:JOU196616 JYP196616:JYQ196616 KIL196616:KIM196616 KSH196616:KSI196616 LCD196616:LCE196616 LLZ196616:LMA196616 LVV196616:LVW196616 MFR196616:MFS196616 MPN196616:MPO196616 MZJ196616:MZK196616 NJF196616:NJG196616 NTB196616:NTC196616 OCX196616:OCY196616 OMT196616:OMU196616 OWP196616:OWQ196616 PGL196616:PGM196616 PQH196616:PQI196616 QAD196616:QAE196616 QJZ196616:QKA196616 QTV196616:QTW196616 RDR196616:RDS196616 RNN196616:RNO196616 RXJ196616:RXK196616 SHF196616:SHG196616 SRB196616:SRC196616 TAX196616:TAY196616 TKT196616:TKU196616 TUP196616:TUQ196616 UEL196616:UEM196616 UOH196616:UOI196616 UYD196616:UYE196616 VHZ196616:VIA196616 VRV196616:VRW196616 WBR196616:WBS196616 WLN196616:WLO196616 WVJ196616:WVK196616 B262152:C262152 IX262152:IY262152 ST262152:SU262152 ACP262152:ACQ262152 AML262152:AMM262152 AWH262152:AWI262152 BGD262152:BGE262152 BPZ262152:BQA262152 BZV262152:BZW262152 CJR262152:CJS262152 CTN262152:CTO262152 DDJ262152:DDK262152 DNF262152:DNG262152 DXB262152:DXC262152 EGX262152:EGY262152 EQT262152:EQU262152 FAP262152:FAQ262152 FKL262152:FKM262152 FUH262152:FUI262152 GED262152:GEE262152 GNZ262152:GOA262152 GXV262152:GXW262152 HHR262152:HHS262152 HRN262152:HRO262152 IBJ262152:IBK262152 ILF262152:ILG262152 IVB262152:IVC262152 JEX262152:JEY262152 JOT262152:JOU262152 JYP262152:JYQ262152 KIL262152:KIM262152 KSH262152:KSI262152 LCD262152:LCE262152 LLZ262152:LMA262152 LVV262152:LVW262152 MFR262152:MFS262152 MPN262152:MPO262152 MZJ262152:MZK262152 NJF262152:NJG262152 NTB262152:NTC262152 OCX262152:OCY262152 OMT262152:OMU262152 OWP262152:OWQ262152 PGL262152:PGM262152 PQH262152:PQI262152 QAD262152:QAE262152 QJZ262152:QKA262152 QTV262152:QTW262152 RDR262152:RDS262152 RNN262152:RNO262152 RXJ262152:RXK262152 SHF262152:SHG262152 SRB262152:SRC262152 TAX262152:TAY262152 TKT262152:TKU262152 TUP262152:TUQ262152 UEL262152:UEM262152 UOH262152:UOI262152 UYD262152:UYE262152 VHZ262152:VIA262152 VRV262152:VRW262152 WBR262152:WBS262152 WLN262152:WLO262152 WVJ262152:WVK262152 B327688:C327688 IX327688:IY327688 ST327688:SU327688 ACP327688:ACQ327688 AML327688:AMM327688 AWH327688:AWI327688 BGD327688:BGE327688 BPZ327688:BQA327688 BZV327688:BZW327688 CJR327688:CJS327688 CTN327688:CTO327688 DDJ327688:DDK327688 DNF327688:DNG327688 DXB327688:DXC327688 EGX327688:EGY327688 EQT327688:EQU327688 FAP327688:FAQ327688 FKL327688:FKM327688 FUH327688:FUI327688 GED327688:GEE327688 GNZ327688:GOA327688 GXV327688:GXW327688 HHR327688:HHS327688 HRN327688:HRO327688 IBJ327688:IBK327688 ILF327688:ILG327688 IVB327688:IVC327688 JEX327688:JEY327688 JOT327688:JOU327688 JYP327688:JYQ327688 KIL327688:KIM327688 KSH327688:KSI327688 LCD327688:LCE327688 LLZ327688:LMA327688 LVV327688:LVW327688 MFR327688:MFS327688 MPN327688:MPO327688 MZJ327688:MZK327688 NJF327688:NJG327688 NTB327688:NTC327688 OCX327688:OCY327688 OMT327688:OMU327688 OWP327688:OWQ327688 PGL327688:PGM327688 PQH327688:PQI327688 QAD327688:QAE327688 QJZ327688:QKA327688 QTV327688:QTW327688 RDR327688:RDS327688 RNN327688:RNO327688 RXJ327688:RXK327688 SHF327688:SHG327688 SRB327688:SRC327688 TAX327688:TAY327688 TKT327688:TKU327688 TUP327688:TUQ327688 UEL327688:UEM327688 UOH327688:UOI327688 UYD327688:UYE327688 VHZ327688:VIA327688 VRV327688:VRW327688 WBR327688:WBS327688 WLN327688:WLO327688 WVJ327688:WVK327688 B393224:C393224 IX393224:IY393224 ST393224:SU393224 ACP393224:ACQ393224 AML393224:AMM393224 AWH393224:AWI393224 BGD393224:BGE393224 BPZ393224:BQA393224 BZV393224:BZW393224 CJR393224:CJS393224 CTN393224:CTO393224 DDJ393224:DDK393224 DNF393224:DNG393224 DXB393224:DXC393224 EGX393224:EGY393224 EQT393224:EQU393224 FAP393224:FAQ393224 FKL393224:FKM393224 FUH393224:FUI393224 GED393224:GEE393224 GNZ393224:GOA393224 GXV393224:GXW393224 HHR393224:HHS393224 HRN393224:HRO393224 IBJ393224:IBK393224 ILF393224:ILG393224 IVB393224:IVC393224 JEX393224:JEY393224 JOT393224:JOU393224 JYP393224:JYQ393224 KIL393224:KIM393224 KSH393224:KSI393224 LCD393224:LCE393224 LLZ393224:LMA393224 LVV393224:LVW393224 MFR393224:MFS393224 MPN393224:MPO393224 MZJ393224:MZK393224 NJF393224:NJG393224 NTB393224:NTC393224 OCX393224:OCY393224 OMT393224:OMU393224 OWP393224:OWQ393224 PGL393224:PGM393224 PQH393224:PQI393224 QAD393224:QAE393224 QJZ393224:QKA393224 QTV393224:QTW393224 RDR393224:RDS393224 RNN393224:RNO393224 RXJ393224:RXK393224 SHF393224:SHG393224 SRB393224:SRC393224 TAX393224:TAY393224 TKT393224:TKU393224 TUP393224:TUQ393224 UEL393224:UEM393224 UOH393224:UOI393224 UYD393224:UYE393224 VHZ393224:VIA393224 VRV393224:VRW393224 WBR393224:WBS393224 WLN393224:WLO393224 WVJ393224:WVK393224 B458760:C458760 IX458760:IY458760 ST458760:SU458760 ACP458760:ACQ458760 AML458760:AMM458760 AWH458760:AWI458760 BGD458760:BGE458760 BPZ458760:BQA458760 BZV458760:BZW458760 CJR458760:CJS458760 CTN458760:CTO458760 DDJ458760:DDK458760 DNF458760:DNG458760 DXB458760:DXC458760 EGX458760:EGY458760 EQT458760:EQU458760 FAP458760:FAQ458760 FKL458760:FKM458760 FUH458760:FUI458760 GED458760:GEE458760 GNZ458760:GOA458760 GXV458760:GXW458760 HHR458760:HHS458760 HRN458760:HRO458760 IBJ458760:IBK458760 ILF458760:ILG458760 IVB458760:IVC458760 JEX458760:JEY458760 JOT458760:JOU458760 JYP458760:JYQ458760 KIL458760:KIM458760 KSH458760:KSI458760 LCD458760:LCE458760 LLZ458760:LMA458760 LVV458760:LVW458760 MFR458760:MFS458760 MPN458760:MPO458760 MZJ458760:MZK458760 NJF458760:NJG458760 NTB458760:NTC458760 OCX458760:OCY458760 OMT458760:OMU458760 OWP458760:OWQ458760 PGL458760:PGM458760 PQH458760:PQI458760 QAD458760:QAE458760 QJZ458760:QKA458760 QTV458760:QTW458760 RDR458760:RDS458760 RNN458760:RNO458760 RXJ458760:RXK458760 SHF458760:SHG458760 SRB458760:SRC458760 TAX458760:TAY458760 TKT458760:TKU458760 TUP458760:TUQ458760 UEL458760:UEM458760 UOH458760:UOI458760 UYD458760:UYE458760 VHZ458760:VIA458760 VRV458760:VRW458760 WBR458760:WBS458760 WLN458760:WLO458760 WVJ458760:WVK458760 B524296:C524296 IX524296:IY524296 ST524296:SU524296 ACP524296:ACQ524296 AML524296:AMM524296 AWH524296:AWI524296 BGD524296:BGE524296 BPZ524296:BQA524296 BZV524296:BZW524296 CJR524296:CJS524296 CTN524296:CTO524296 DDJ524296:DDK524296 DNF524296:DNG524296 DXB524296:DXC524296 EGX524296:EGY524296 EQT524296:EQU524296 FAP524296:FAQ524296 FKL524296:FKM524296 FUH524296:FUI524296 GED524296:GEE524296 GNZ524296:GOA524296 GXV524296:GXW524296 HHR524296:HHS524296 HRN524296:HRO524296 IBJ524296:IBK524296 ILF524296:ILG524296 IVB524296:IVC524296 JEX524296:JEY524296 JOT524296:JOU524296 JYP524296:JYQ524296 KIL524296:KIM524296 KSH524296:KSI524296 LCD524296:LCE524296 LLZ524296:LMA524296 LVV524296:LVW524296 MFR524296:MFS524296 MPN524296:MPO524296 MZJ524296:MZK524296 NJF524296:NJG524296 NTB524296:NTC524296 OCX524296:OCY524296 OMT524296:OMU524296 OWP524296:OWQ524296 PGL524296:PGM524296 PQH524296:PQI524296 QAD524296:QAE524296 QJZ524296:QKA524296 QTV524296:QTW524296 RDR524296:RDS524296 RNN524296:RNO524296 RXJ524296:RXK524296 SHF524296:SHG524296 SRB524296:SRC524296 TAX524296:TAY524296 TKT524296:TKU524296 TUP524296:TUQ524296 UEL524296:UEM524296 UOH524296:UOI524296 UYD524296:UYE524296 VHZ524296:VIA524296 VRV524296:VRW524296 WBR524296:WBS524296 WLN524296:WLO524296 WVJ524296:WVK524296 B589832:C589832 IX589832:IY589832 ST589832:SU589832 ACP589832:ACQ589832 AML589832:AMM589832 AWH589832:AWI589832 BGD589832:BGE589832 BPZ589832:BQA589832 BZV589832:BZW589832 CJR589832:CJS589832 CTN589832:CTO589832 DDJ589832:DDK589832 DNF589832:DNG589832 DXB589832:DXC589832 EGX589832:EGY589832 EQT589832:EQU589832 FAP589832:FAQ589832 FKL589832:FKM589832 FUH589832:FUI589832 GED589832:GEE589832 GNZ589832:GOA589832 GXV589832:GXW589832 HHR589832:HHS589832 HRN589832:HRO589832 IBJ589832:IBK589832 ILF589832:ILG589832 IVB589832:IVC589832 JEX589832:JEY589832 JOT589832:JOU589832 JYP589832:JYQ589832 KIL589832:KIM589832 KSH589832:KSI589832 LCD589832:LCE589832 LLZ589832:LMA589832 LVV589832:LVW589832 MFR589832:MFS589832 MPN589832:MPO589832 MZJ589832:MZK589832 NJF589832:NJG589832 NTB589832:NTC589832 OCX589832:OCY589832 OMT589832:OMU589832 OWP589832:OWQ589832 PGL589832:PGM589832 PQH589832:PQI589832 QAD589832:QAE589832 QJZ589832:QKA589832 QTV589832:QTW589832 RDR589832:RDS589832 RNN589832:RNO589832 RXJ589832:RXK589832 SHF589832:SHG589832 SRB589832:SRC589832 TAX589832:TAY589832 TKT589832:TKU589832 TUP589832:TUQ589832 UEL589832:UEM589832 UOH589832:UOI589832 UYD589832:UYE589832 VHZ589832:VIA589832 VRV589832:VRW589832 WBR589832:WBS589832 WLN589832:WLO589832 WVJ589832:WVK589832 B655368:C655368 IX655368:IY655368 ST655368:SU655368 ACP655368:ACQ655368 AML655368:AMM655368 AWH655368:AWI655368 BGD655368:BGE655368 BPZ655368:BQA655368 BZV655368:BZW655368 CJR655368:CJS655368 CTN655368:CTO655368 DDJ655368:DDK655368 DNF655368:DNG655368 DXB655368:DXC655368 EGX655368:EGY655368 EQT655368:EQU655368 FAP655368:FAQ655368 FKL655368:FKM655368 FUH655368:FUI655368 GED655368:GEE655368 GNZ655368:GOA655368 GXV655368:GXW655368 HHR655368:HHS655368 HRN655368:HRO655368 IBJ655368:IBK655368 ILF655368:ILG655368 IVB655368:IVC655368 JEX655368:JEY655368 JOT655368:JOU655368 JYP655368:JYQ655368 KIL655368:KIM655368 KSH655368:KSI655368 LCD655368:LCE655368 LLZ655368:LMA655368 LVV655368:LVW655368 MFR655368:MFS655368 MPN655368:MPO655368 MZJ655368:MZK655368 NJF655368:NJG655368 NTB655368:NTC655368 OCX655368:OCY655368 OMT655368:OMU655368 OWP655368:OWQ655368 PGL655368:PGM655368 PQH655368:PQI655368 QAD655368:QAE655368 QJZ655368:QKA655368 QTV655368:QTW655368 RDR655368:RDS655368 RNN655368:RNO655368 RXJ655368:RXK655368 SHF655368:SHG655368 SRB655368:SRC655368 TAX655368:TAY655368 TKT655368:TKU655368 TUP655368:TUQ655368 UEL655368:UEM655368 UOH655368:UOI655368 UYD655368:UYE655368 VHZ655368:VIA655368 VRV655368:VRW655368 WBR655368:WBS655368 WLN655368:WLO655368 WVJ655368:WVK655368 B720904:C720904 IX720904:IY720904 ST720904:SU720904 ACP720904:ACQ720904 AML720904:AMM720904 AWH720904:AWI720904 BGD720904:BGE720904 BPZ720904:BQA720904 BZV720904:BZW720904 CJR720904:CJS720904 CTN720904:CTO720904 DDJ720904:DDK720904 DNF720904:DNG720904 DXB720904:DXC720904 EGX720904:EGY720904 EQT720904:EQU720904 FAP720904:FAQ720904 FKL720904:FKM720904 FUH720904:FUI720904 GED720904:GEE720904 GNZ720904:GOA720904 GXV720904:GXW720904 HHR720904:HHS720904 HRN720904:HRO720904 IBJ720904:IBK720904 ILF720904:ILG720904 IVB720904:IVC720904 JEX720904:JEY720904 JOT720904:JOU720904 JYP720904:JYQ720904 KIL720904:KIM720904 KSH720904:KSI720904 LCD720904:LCE720904 LLZ720904:LMA720904 LVV720904:LVW720904 MFR720904:MFS720904 MPN720904:MPO720904 MZJ720904:MZK720904 NJF720904:NJG720904 NTB720904:NTC720904 OCX720904:OCY720904 OMT720904:OMU720904 OWP720904:OWQ720904 PGL720904:PGM720904 PQH720904:PQI720904 QAD720904:QAE720904 QJZ720904:QKA720904 QTV720904:QTW720904 RDR720904:RDS720904 RNN720904:RNO720904 RXJ720904:RXK720904 SHF720904:SHG720904 SRB720904:SRC720904 TAX720904:TAY720904 TKT720904:TKU720904 TUP720904:TUQ720904 UEL720904:UEM720904 UOH720904:UOI720904 UYD720904:UYE720904 VHZ720904:VIA720904 VRV720904:VRW720904 WBR720904:WBS720904 WLN720904:WLO720904 WVJ720904:WVK720904 B786440:C786440 IX786440:IY786440 ST786440:SU786440 ACP786440:ACQ786440 AML786440:AMM786440 AWH786440:AWI786440 BGD786440:BGE786440 BPZ786440:BQA786440 BZV786440:BZW786440 CJR786440:CJS786440 CTN786440:CTO786440 DDJ786440:DDK786440 DNF786440:DNG786440 DXB786440:DXC786440 EGX786440:EGY786440 EQT786440:EQU786440 FAP786440:FAQ786440 FKL786440:FKM786440 FUH786440:FUI786440 GED786440:GEE786440 GNZ786440:GOA786440 GXV786440:GXW786440 HHR786440:HHS786440 HRN786440:HRO786440 IBJ786440:IBK786440 ILF786440:ILG786440 IVB786440:IVC786440 JEX786440:JEY786440 JOT786440:JOU786440 JYP786440:JYQ786440 KIL786440:KIM786440 KSH786440:KSI786440 LCD786440:LCE786440 LLZ786440:LMA786440 LVV786440:LVW786440 MFR786440:MFS786440 MPN786440:MPO786440 MZJ786440:MZK786440 NJF786440:NJG786440 NTB786440:NTC786440 OCX786440:OCY786440 OMT786440:OMU786440 OWP786440:OWQ786440 PGL786440:PGM786440 PQH786440:PQI786440 QAD786440:QAE786440 QJZ786440:QKA786440 QTV786440:QTW786440 RDR786440:RDS786440 RNN786440:RNO786440 RXJ786440:RXK786440 SHF786440:SHG786440 SRB786440:SRC786440 TAX786440:TAY786440 TKT786440:TKU786440 TUP786440:TUQ786440 UEL786440:UEM786440 UOH786440:UOI786440 UYD786440:UYE786440 VHZ786440:VIA786440 VRV786440:VRW786440 WBR786440:WBS786440 WLN786440:WLO786440 WVJ786440:WVK786440 B851976:C851976 IX851976:IY851976 ST851976:SU851976 ACP851976:ACQ851976 AML851976:AMM851976 AWH851976:AWI851976 BGD851976:BGE851976 BPZ851976:BQA851976 BZV851976:BZW851976 CJR851976:CJS851976 CTN851976:CTO851976 DDJ851976:DDK851976 DNF851976:DNG851976 DXB851976:DXC851976 EGX851976:EGY851976 EQT851976:EQU851976 FAP851976:FAQ851976 FKL851976:FKM851976 FUH851976:FUI851976 GED851976:GEE851976 GNZ851976:GOA851976 GXV851976:GXW851976 HHR851976:HHS851976 HRN851976:HRO851976 IBJ851976:IBK851976 ILF851976:ILG851976 IVB851976:IVC851976 JEX851976:JEY851976 JOT851976:JOU851976 JYP851976:JYQ851976 KIL851976:KIM851976 KSH851976:KSI851976 LCD851976:LCE851976 LLZ851976:LMA851976 LVV851976:LVW851976 MFR851976:MFS851976 MPN851976:MPO851976 MZJ851976:MZK851976 NJF851976:NJG851976 NTB851976:NTC851976 OCX851976:OCY851976 OMT851976:OMU851976 OWP851976:OWQ851976 PGL851976:PGM851976 PQH851976:PQI851976 QAD851976:QAE851976 QJZ851976:QKA851976 QTV851976:QTW851976 RDR851976:RDS851976 RNN851976:RNO851976 RXJ851976:RXK851976 SHF851976:SHG851976 SRB851976:SRC851976 TAX851976:TAY851976 TKT851976:TKU851976 TUP851976:TUQ851976 UEL851976:UEM851976 UOH851976:UOI851976 UYD851976:UYE851976 VHZ851976:VIA851976 VRV851976:VRW851976 WBR851976:WBS851976 WLN851976:WLO851976 WVJ851976:WVK851976 B917512:C917512 IX917512:IY917512 ST917512:SU917512 ACP917512:ACQ917512 AML917512:AMM917512 AWH917512:AWI917512 BGD917512:BGE917512 BPZ917512:BQA917512 BZV917512:BZW917512 CJR917512:CJS917512 CTN917512:CTO917512 DDJ917512:DDK917512 DNF917512:DNG917512 DXB917512:DXC917512 EGX917512:EGY917512 EQT917512:EQU917512 FAP917512:FAQ917512 FKL917512:FKM917512 FUH917512:FUI917512 GED917512:GEE917512 GNZ917512:GOA917512 GXV917512:GXW917512 HHR917512:HHS917512 HRN917512:HRO917512 IBJ917512:IBK917512 ILF917512:ILG917512 IVB917512:IVC917512 JEX917512:JEY917512 JOT917512:JOU917512 JYP917512:JYQ917512 KIL917512:KIM917512 KSH917512:KSI917512 LCD917512:LCE917512 LLZ917512:LMA917512 LVV917512:LVW917512 MFR917512:MFS917512 MPN917512:MPO917512 MZJ917512:MZK917512 NJF917512:NJG917512 NTB917512:NTC917512 OCX917512:OCY917512 OMT917512:OMU917512 OWP917512:OWQ917512 PGL917512:PGM917512 PQH917512:PQI917512 QAD917512:QAE917512 QJZ917512:QKA917512 QTV917512:QTW917512 RDR917512:RDS917512 RNN917512:RNO917512 RXJ917512:RXK917512 SHF917512:SHG917512 SRB917512:SRC917512 TAX917512:TAY917512 TKT917512:TKU917512 TUP917512:TUQ917512 UEL917512:UEM917512 UOH917512:UOI917512 UYD917512:UYE917512 VHZ917512:VIA917512 VRV917512:VRW917512 WBR917512:WBS917512 WLN917512:WLO917512 WVJ917512:WVK917512 B983048:C983048 IX983048:IY983048 ST983048:SU983048 ACP983048:ACQ983048 AML983048:AMM983048 AWH983048:AWI983048 BGD983048:BGE983048 BPZ983048:BQA983048 BZV983048:BZW983048 CJR983048:CJS983048 CTN983048:CTO983048 DDJ983048:DDK983048 DNF983048:DNG983048 DXB983048:DXC983048 EGX983048:EGY983048 EQT983048:EQU983048 FAP983048:FAQ983048 FKL983048:FKM983048 FUH983048:FUI983048 GED983048:GEE983048 GNZ983048:GOA983048 GXV983048:GXW983048 HHR983048:HHS983048 HRN983048:HRO983048 IBJ983048:IBK983048 ILF983048:ILG983048 IVB983048:IVC983048 JEX983048:JEY983048 JOT983048:JOU983048 JYP983048:JYQ983048 KIL983048:KIM983048 KSH983048:KSI983048 LCD983048:LCE983048 LLZ983048:LMA983048 LVV983048:LVW983048 MFR983048:MFS983048 MPN983048:MPO983048 MZJ983048:MZK983048 NJF983048:NJG983048 NTB983048:NTC983048 OCX983048:OCY983048 OMT983048:OMU983048 OWP983048:OWQ983048 PGL983048:PGM983048 PQH983048:PQI983048 QAD983048:QAE983048 QJZ983048:QKA983048 QTV983048:QTW983048 RDR983048:RDS983048 RNN983048:RNO983048 RXJ983048:RXK983048 SHF983048:SHG983048 SRB983048:SRC983048 TAX983048:TAY983048 TKT983048:TKU983048 TUP983048:TUQ983048 UEL983048:UEM983048 UOH983048:UOI983048 UYD983048:UYE983048 VHZ983048:VIA983048 VRV983048:VRW983048 WBR983048:WBS983048 WLN983048:WLO983048 WVJ983048:WVK983048 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B24:C24 IX24:IY24 ST24:SU24 ACP24:ACQ24 AML24:AMM24 AWH24:AWI24 BGD24:BGE24 BPZ24:BQA24 BZV24:BZW24 CJR24:CJS24 CTN24:CTO24 DDJ24:DDK24 DNF24:DNG24 DXB24:DXC24 EGX24:EGY24 EQT24:EQU24 FAP24:FAQ24 FKL24:FKM24 FUH24:FUI24 GED24:GEE24 GNZ24:GOA24 GXV24:GXW24 HHR24:HHS24 HRN24:HRO24 IBJ24:IBK24 ILF24:ILG24 IVB24:IVC24 JEX24:JEY24 JOT24:JOU24 JYP24:JYQ24 KIL24:KIM24 KSH24:KSI24 LCD24:LCE24 LLZ24:LMA24 LVV24:LVW24 MFR24:MFS24 MPN24:MPO24 MZJ24:MZK24 NJF24:NJG24 NTB24:NTC24 OCX24:OCY24 OMT24:OMU24 OWP24:OWQ24 PGL24:PGM24 PQH24:PQI24 QAD24:QAE24 QJZ24:QKA24 QTV24:QTW24 RDR24:RDS24 RNN24:RNO24 RXJ24:RXK24 SHF24:SHG24 SRB24:SRC24 TAX24:TAY24 TKT24:TKU24 TUP24:TUQ24 UEL24:UEM24 UOH24:UOI24 UYD24:UYE24 VHZ24:VIA24 VRV24:VRW24 WBR24:WBS24 WLN24:WLO24 WVJ24:WVK24 B65560:C65560 IX65560:IY65560 ST65560:SU65560 ACP65560:ACQ65560 AML65560:AMM65560 AWH65560:AWI65560 BGD65560:BGE65560 BPZ65560:BQA65560 BZV65560:BZW65560 CJR65560:CJS65560 CTN65560:CTO65560 DDJ65560:DDK65560 DNF65560:DNG65560 DXB65560:DXC65560 EGX65560:EGY65560 EQT65560:EQU65560 FAP65560:FAQ65560 FKL65560:FKM65560 FUH65560:FUI65560 GED65560:GEE65560 GNZ65560:GOA65560 GXV65560:GXW65560 HHR65560:HHS65560 HRN65560:HRO65560 IBJ65560:IBK65560 ILF65560:ILG65560 IVB65560:IVC65560 JEX65560:JEY65560 JOT65560:JOU65560 JYP65560:JYQ65560 KIL65560:KIM65560 KSH65560:KSI65560 LCD65560:LCE65560 LLZ65560:LMA65560 LVV65560:LVW65560 MFR65560:MFS65560 MPN65560:MPO65560 MZJ65560:MZK65560 NJF65560:NJG65560 NTB65560:NTC65560 OCX65560:OCY65560 OMT65560:OMU65560 OWP65560:OWQ65560 PGL65560:PGM65560 PQH65560:PQI65560 QAD65560:QAE65560 QJZ65560:QKA65560 QTV65560:QTW65560 RDR65560:RDS65560 RNN65560:RNO65560 RXJ65560:RXK65560 SHF65560:SHG65560 SRB65560:SRC65560 TAX65560:TAY65560 TKT65560:TKU65560 TUP65560:TUQ65560 UEL65560:UEM65560 UOH65560:UOI65560 UYD65560:UYE65560 VHZ65560:VIA65560 VRV65560:VRW65560 WBR65560:WBS65560 WLN65560:WLO65560 WVJ65560:WVK65560 B131096:C131096 IX131096:IY131096 ST131096:SU131096 ACP131096:ACQ131096 AML131096:AMM131096 AWH131096:AWI131096 BGD131096:BGE131096 BPZ131096:BQA131096 BZV131096:BZW131096 CJR131096:CJS131096 CTN131096:CTO131096 DDJ131096:DDK131096 DNF131096:DNG131096 DXB131096:DXC131096 EGX131096:EGY131096 EQT131096:EQU131096 FAP131096:FAQ131096 FKL131096:FKM131096 FUH131096:FUI131096 GED131096:GEE131096 GNZ131096:GOA131096 GXV131096:GXW131096 HHR131096:HHS131096 HRN131096:HRO131096 IBJ131096:IBK131096 ILF131096:ILG131096 IVB131096:IVC131096 JEX131096:JEY131096 JOT131096:JOU131096 JYP131096:JYQ131096 KIL131096:KIM131096 KSH131096:KSI131096 LCD131096:LCE131096 LLZ131096:LMA131096 LVV131096:LVW131096 MFR131096:MFS131096 MPN131096:MPO131096 MZJ131096:MZK131096 NJF131096:NJG131096 NTB131096:NTC131096 OCX131096:OCY131096 OMT131096:OMU131096 OWP131096:OWQ131096 PGL131096:PGM131096 PQH131096:PQI131096 QAD131096:QAE131096 QJZ131096:QKA131096 QTV131096:QTW131096 RDR131096:RDS131096 RNN131096:RNO131096 RXJ131096:RXK131096 SHF131096:SHG131096 SRB131096:SRC131096 TAX131096:TAY131096 TKT131096:TKU131096 TUP131096:TUQ131096 UEL131096:UEM131096 UOH131096:UOI131096 UYD131096:UYE131096 VHZ131096:VIA131096 VRV131096:VRW131096 WBR131096:WBS131096 WLN131096:WLO131096 WVJ131096:WVK131096 B196632:C196632 IX196632:IY196632 ST196632:SU196632 ACP196632:ACQ196632 AML196632:AMM196632 AWH196632:AWI196632 BGD196632:BGE196632 BPZ196632:BQA196632 BZV196632:BZW196632 CJR196632:CJS196632 CTN196632:CTO196632 DDJ196632:DDK196632 DNF196632:DNG196632 DXB196632:DXC196632 EGX196632:EGY196632 EQT196632:EQU196632 FAP196632:FAQ196632 FKL196632:FKM196632 FUH196632:FUI196632 GED196632:GEE196632 GNZ196632:GOA196632 GXV196632:GXW196632 HHR196632:HHS196632 HRN196632:HRO196632 IBJ196632:IBK196632 ILF196632:ILG196632 IVB196632:IVC196632 JEX196632:JEY196632 JOT196632:JOU196632 JYP196632:JYQ196632 KIL196632:KIM196632 KSH196632:KSI196632 LCD196632:LCE196632 LLZ196632:LMA196632 LVV196632:LVW196632 MFR196632:MFS196632 MPN196632:MPO196632 MZJ196632:MZK196632 NJF196632:NJG196632 NTB196632:NTC196632 OCX196632:OCY196632 OMT196632:OMU196632 OWP196632:OWQ196632 PGL196632:PGM196632 PQH196632:PQI196632 QAD196632:QAE196632 QJZ196632:QKA196632 QTV196632:QTW196632 RDR196632:RDS196632 RNN196632:RNO196632 RXJ196632:RXK196632 SHF196632:SHG196632 SRB196632:SRC196632 TAX196632:TAY196632 TKT196632:TKU196632 TUP196632:TUQ196632 UEL196632:UEM196632 UOH196632:UOI196632 UYD196632:UYE196632 VHZ196632:VIA196632 VRV196632:VRW196632 WBR196632:WBS196632 WLN196632:WLO196632 WVJ196632:WVK196632 B262168:C262168 IX262168:IY262168 ST262168:SU262168 ACP262168:ACQ262168 AML262168:AMM262168 AWH262168:AWI262168 BGD262168:BGE262168 BPZ262168:BQA262168 BZV262168:BZW262168 CJR262168:CJS262168 CTN262168:CTO262168 DDJ262168:DDK262168 DNF262168:DNG262168 DXB262168:DXC262168 EGX262168:EGY262168 EQT262168:EQU262168 FAP262168:FAQ262168 FKL262168:FKM262168 FUH262168:FUI262168 GED262168:GEE262168 GNZ262168:GOA262168 GXV262168:GXW262168 HHR262168:HHS262168 HRN262168:HRO262168 IBJ262168:IBK262168 ILF262168:ILG262168 IVB262168:IVC262168 JEX262168:JEY262168 JOT262168:JOU262168 JYP262168:JYQ262168 KIL262168:KIM262168 KSH262168:KSI262168 LCD262168:LCE262168 LLZ262168:LMA262168 LVV262168:LVW262168 MFR262168:MFS262168 MPN262168:MPO262168 MZJ262168:MZK262168 NJF262168:NJG262168 NTB262168:NTC262168 OCX262168:OCY262168 OMT262168:OMU262168 OWP262168:OWQ262168 PGL262168:PGM262168 PQH262168:PQI262168 QAD262168:QAE262168 QJZ262168:QKA262168 QTV262168:QTW262168 RDR262168:RDS262168 RNN262168:RNO262168 RXJ262168:RXK262168 SHF262168:SHG262168 SRB262168:SRC262168 TAX262168:TAY262168 TKT262168:TKU262168 TUP262168:TUQ262168 UEL262168:UEM262168 UOH262168:UOI262168 UYD262168:UYE262168 VHZ262168:VIA262168 VRV262168:VRW262168 WBR262168:WBS262168 WLN262168:WLO262168 WVJ262168:WVK262168 B327704:C327704 IX327704:IY327704 ST327704:SU327704 ACP327704:ACQ327704 AML327704:AMM327704 AWH327704:AWI327704 BGD327704:BGE327704 BPZ327704:BQA327704 BZV327704:BZW327704 CJR327704:CJS327704 CTN327704:CTO327704 DDJ327704:DDK327704 DNF327704:DNG327704 DXB327704:DXC327704 EGX327704:EGY327704 EQT327704:EQU327704 FAP327704:FAQ327704 FKL327704:FKM327704 FUH327704:FUI327704 GED327704:GEE327704 GNZ327704:GOA327704 GXV327704:GXW327704 HHR327704:HHS327704 HRN327704:HRO327704 IBJ327704:IBK327704 ILF327704:ILG327704 IVB327704:IVC327704 JEX327704:JEY327704 JOT327704:JOU327704 JYP327704:JYQ327704 KIL327704:KIM327704 KSH327704:KSI327704 LCD327704:LCE327704 LLZ327704:LMA327704 LVV327704:LVW327704 MFR327704:MFS327704 MPN327704:MPO327704 MZJ327704:MZK327704 NJF327704:NJG327704 NTB327704:NTC327704 OCX327704:OCY327704 OMT327704:OMU327704 OWP327704:OWQ327704 PGL327704:PGM327704 PQH327704:PQI327704 QAD327704:QAE327704 QJZ327704:QKA327704 QTV327704:QTW327704 RDR327704:RDS327704 RNN327704:RNO327704 RXJ327704:RXK327704 SHF327704:SHG327704 SRB327704:SRC327704 TAX327704:TAY327704 TKT327704:TKU327704 TUP327704:TUQ327704 UEL327704:UEM327704 UOH327704:UOI327704 UYD327704:UYE327704 VHZ327704:VIA327704 VRV327704:VRW327704 WBR327704:WBS327704 WLN327704:WLO327704 WVJ327704:WVK327704 B393240:C393240 IX393240:IY393240 ST393240:SU393240 ACP393240:ACQ393240 AML393240:AMM393240 AWH393240:AWI393240 BGD393240:BGE393240 BPZ393240:BQA393240 BZV393240:BZW393240 CJR393240:CJS393240 CTN393240:CTO393240 DDJ393240:DDK393240 DNF393240:DNG393240 DXB393240:DXC393240 EGX393240:EGY393240 EQT393240:EQU393240 FAP393240:FAQ393240 FKL393240:FKM393240 FUH393240:FUI393240 GED393240:GEE393240 GNZ393240:GOA393240 GXV393240:GXW393240 HHR393240:HHS393240 HRN393240:HRO393240 IBJ393240:IBK393240 ILF393240:ILG393240 IVB393240:IVC393240 JEX393240:JEY393240 JOT393240:JOU393240 JYP393240:JYQ393240 KIL393240:KIM393240 KSH393240:KSI393240 LCD393240:LCE393240 LLZ393240:LMA393240 LVV393240:LVW393240 MFR393240:MFS393240 MPN393240:MPO393240 MZJ393240:MZK393240 NJF393240:NJG393240 NTB393240:NTC393240 OCX393240:OCY393240 OMT393240:OMU393240 OWP393240:OWQ393240 PGL393240:PGM393240 PQH393240:PQI393240 QAD393240:QAE393240 QJZ393240:QKA393240 QTV393240:QTW393240 RDR393240:RDS393240 RNN393240:RNO393240 RXJ393240:RXK393240 SHF393240:SHG393240 SRB393240:SRC393240 TAX393240:TAY393240 TKT393240:TKU393240 TUP393240:TUQ393240 UEL393240:UEM393240 UOH393240:UOI393240 UYD393240:UYE393240 VHZ393240:VIA393240 VRV393240:VRW393240 WBR393240:WBS393240 WLN393240:WLO393240 WVJ393240:WVK393240 B458776:C458776 IX458776:IY458776 ST458776:SU458776 ACP458776:ACQ458776 AML458776:AMM458776 AWH458776:AWI458776 BGD458776:BGE458776 BPZ458776:BQA458776 BZV458776:BZW458776 CJR458776:CJS458776 CTN458776:CTO458776 DDJ458776:DDK458776 DNF458776:DNG458776 DXB458776:DXC458776 EGX458776:EGY458776 EQT458776:EQU458776 FAP458776:FAQ458776 FKL458776:FKM458776 FUH458776:FUI458776 GED458776:GEE458776 GNZ458776:GOA458776 GXV458776:GXW458776 HHR458776:HHS458776 HRN458776:HRO458776 IBJ458776:IBK458776 ILF458776:ILG458776 IVB458776:IVC458776 JEX458776:JEY458776 JOT458776:JOU458776 JYP458776:JYQ458776 KIL458776:KIM458776 KSH458776:KSI458776 LCD458776:LCE458776 LLZ458776:LMA458776 LVV458776:LVW458776 MFR458776:MFS458776 MPN458776:MPO458776 MZJ458776:MZK458776 NJF458776:NJG458776 NTB458776:NTC458776 OCX458776:OCY458776 OMT458776:OMU458776 OWP458776:OWQ458776 PGL458776:PGM458776 PQH458776:PQI458776 QAD458776:QAE458776 QJZ458776:QKA458776 QTV458776:QTW458776 RDR458776:RDS458776 RNN458776:RNO458776 RXJ458776:RXK458776 SHF458776:SHG458776 SRB458776:SRC458776 TAX458776:TAY458776 TKT458776:TKU458776 TUP458776:TUQ458776 UEL458776:UEM458776 UOH458776:UOI458776 UYD458776:UYE458776 VHZ458776:VIA458776 VRV458776:VRW458776 WBR458776:WBS458776 WLN458776:WLO458776 WVJ458776:WVK458776 B524312:C524312 IX524312:IY524312 ST524312:SU524312 ACP524312:ACQ524312 AML524312:AMM524312 AWH524312:AWI524312 BGD524312:BGE524312 BPZ524312:BQA524312 BZV524312:BZW524312 CJR524312:CJS524312 CTN524312:CTO524312 DDJ524312:DDK524312 DNF524312:DNG524312 DXB524312:DXC524312 EGX524312:EGY524312 EQT524312:EQU524312 FAP524312:FAQ524312 FKL524312:FKM524312 FUH524312:FUI524312 GED524312:GEE524312 GNZ524312:GOA524312 GXV524312:GXW524312 HHR524312:HHS524312 HRN524312:HRO524312 IBJ524312:IBK524312 ILF524312:ILG524312 IVB524312:IVC524312 JEX524312:JEY524312 JOT524312:JOU524312 JYP524312:JYQ524312 KIL524312:KIM524312 KSH524312:KSI524312 LCD524312:LCE524312 LLZ524312:LMA524312 LVV524312:LVW524312 MFR524312:MFS524312 MPN524312:MPO524312 MZJ524312:MZK524312 NJF524312:NJG524312 NTB524312:NTC524312 OCX524312:OCY524312 OMT524312:OMU524312 OWP524312:OWQ524312 PGL524312:PGM524312 PQH524312:PQI524312 QAD524312:QAE524312 QJZ524312:QKA524312 QTV524312:QTW524312 RDR524312:RDS524312 RNN524312:RNO524312 RXJ524312:RXK524312 SHF524312:SHG524312 SRB524312:SRC524312 TAX524312:TAY524312 TKT524312:TKU524312 TUP524312:TUQ524312 UEL524312:UEM524312 UOH524312:UOI524312 UYD524312:UYE524312 VHZ524312:VIA524312 VRV524312:VRW524312 WBR524312:WBS524312 WLN524312:WLO524312 WVJ524312:WVK524312 B589848:C589848 IX589848:IY589848 ST589848:SU589848 ACP589848:ACQ589848 AML589848:AMM589848 AWH589848:AWI589848 BGD589848:BGE589848 BPZ589848:BQA589848 BZV589848:BZW589848 CJR589848:CJS589848 CTN589848:CTO589848 DDJ589848:DDK589848 DNF589848:DNG589848 DXB589848:DXC589848 EGX589848:EGY589848 EQT589848:EQU589848 FAP589848:FAQ589848 FKL589848:FKM589848 FUH589848:FUI589848 GED589848:GEE589848 GNZ589848:GOA589848 GXV589848:GXW589848 HHR589848:HHS589848 HRN589848:HRO589848 IBJ589848:IBK589848 ILF589848:ILG589848 IVB589848:IVC589848 JEX589848:JEY589848 JOT589848:JOU589848 JYP589848:JYQ589848 KIL589848:KIM589848 KSH589848:KSI589848 LCD589848:LCE589848 LLZ589848:LMA589848 LVV589848:LVW589848 MFR589848:MFS589848 MPN589848:MPO589848 MZJ589848:MZK589848 NJF589848:NJG589848 NTB589848:NTC589848 OCX589848:OCY589848 OMT589848:OMU589848 OWP589848:OWQ589848 PGL589848:PGM589848 PQH589848:PQI589848 QAD589848:QAE589848 QJZ589848:QKA589848 QTV589848:QTW589848 RDR589848:RDS589848 RNN589848:RNO589848 RXJ589848:RXK589848 SHF589848:SHG589848 SRB589848:SRC589848 TAX589848:TAY589848 TKT589848:TKU589848 TUP589848:TUQ589848 UEL589848:UEM589848 UOH589848:UOI589848 UYD589848:UYE589848 VHZ589848:VIA589848 VRV589848:VRW589848 WBR589848:WBS589848 WLN589848:WLO589848 WVJ589848:WVK589848 B655384:C655384 IX655384:IY655384 ST655384:SU655384 ACP655384:ACQ655384 AML655384:AMM655384 AWH655384:AWI655384 BGD655384:BGE655384 BPZ655384:BQA655384 BZV655384:BZW655384 CJR655384:CJS655384 CTN655384:CTO655384 DDJ655384:DDK655384 DNF655384:DNG655384 DXB655384:DXC655384 EGX655384:EGY655384 EQT655384:EQU655384 FAP655384:FAQ655384 FKL655384:FKM655384 FUH655384:FUI655384 GED655384:GEE655384 GNZ655384:GOA655384 GXV655384:GXW655384 HHR655384:HHS655384 HRN655384:HRO655384 IBJ655384:IBK655384 ILF655384:ILG655384 IVB655384:IVC655384 JEX655384:JEY655384 JOT655384:JOU655384 JYP655384:JYQ655384 KIL655384:KIM655384 KSH655384:KSI655384 LCD655384:LCE655384 LLZ655384:LMA655384 LVV655384:LVW655384 MFR655384:MFS655384 MPN655384:MPO655384 MZJ655384:MZK655384 NJF655384:NJG655384 NTB655384:NTC655384 OCX655384:OCY655384 OMT655384:OMU655384 OWP655384:OWQ655384 PGL655384:PGM655384 PQH655384:PQI655384 QAD655384:QAE655384 QJZ655384:QKA655384 QTV655384:QTW655384 RDR655384:RDS655384 RNN655384:RNO655384 RXJ655384:RXK655384 SHF655384:SHG655384 SRB655384:SRC655384 TAX655384:TAY655384 TKT655384:TKU655384 TUP655384:TUQ655384 UEL655384:UEM655384 UOH655384:UOI655384 UYD655384:UYE655384 VHZ655384:VIA655384 VRV655384:VRW655384 WBR655384:WBS655384 WLN655384:WLO655384 WVJ655384:WVK655384 B720920:C720920 IX720920:IY720920 ST720920:SU720920 ACP720920:ACQ720920 AML720920:AMM720920 AWH720920:AWI720920 BGD720920:BGE720920 BPZ720920:BQA720920 BZV720920:BZW720920 CJR720920:CJS720920 CTN720920:CTO720920 DDJ720920:DDK720920 DNF720920:DNG720920 DXB720920:DXC720920 EGX720920:EGY720920 EQT720920:EQU720920 FAP720920:FAQ720920 FKL720920:FKM720920 FUH720920:FUI720920 GED720920:GEE720920 GNZ720920:GOA720920 GXV720920:GXW720920 HHR720920:HHS720920 HRN720920:HRO720920 IBJ720920:IBK720920 ILF720920:ILG720920 IVB720920:IVC720920 JEX720920:JEY720920 JOT720920:JOU720920 JYP720920:JYQ720920 KIL720920:KIM720920 KSH720920:KSI720920 LCD720920:LCE720920 LLZ720920:LMA720920 LVV720920:LVW720920 MFR720920:MFS720920 MPN720920:MPO720920 MZJ720920:MZK720920 NJF720920:NJG720920 NTB720920:NTC720920 OCX720920:OCY720920 OMT720920:OMU720920 OWP720920:OWQ720920 PGL720920:PGM720920 PQH720920:PQI720920 QAD720920:QAE720920 QJZ720920:QKA720920 QTV720920:QTW720920 RDR720920:RDS720920 RNN720920:RNO720920 RXJ720920:RXK720920 SHF720920:SHG720920 SRB720920:SRC720920 TAX720920:TAY720920 TKT720920:TKU720920 TUP720920:TUQ720920 UEL720920:UEM720920 UOH720920:UOI720920 UYD720920:UYE720920 VHZ720920:VIA720920 VRV720920:VRW720920 WBR720920:WBS720920 WLN720920:WLO720920 WVJ720920:WVK720920 B786456:C786456 IX786456:IY786456 ST786456:SU786456 ACP786456:ACQ786456 AML786456:AMM786456 AWH786456:AWI786456 BGD786456:BGE786456 BPZ786456:BQA786456 BZV786456:BZW786456 CJR786456:CJS786456 CTN786456:CTO786456 DDJ786456:DDK786456 DNF786456:DNG786456 DXB786456:DXC786456 EGX786456:EGY786456 EQT786456:EQU786456 FAP786456:FAQ786456 FKL786456:FKM786456 FUH786456:FUI786456 GED786456:GEE786456 GNZ786456:GOA786456 GXV786456:GXW786456 HHR786456:HHS786456 HRN786456:HRO786456 IBJ786456:IBK786456 ILF786456:ILG786456 IVB786456:IVC786456 JEX786456:JEY786456 JOT786456:JOU786456 JYP786456:JYQ786456 KIL786456:KIM786456 KSH786456:KSI786456 LCD786456:LCE786456 LLZ786456:LMA786456 LVV786456:LVW786456 MFR786456:MFS786456 MPN786456:MPO786456 MZJ786456:MZK786456 NJF786456:NJG786456 NTB786456:NTC786456 OCX786456:OCY786456 OMT786456:OMU786456 OWP786456:OWQ786456 PGL786456:PGM786456 PQH786456:PQI786456 QAD786456:QAE786456 QJZ786456:QKA786456 QTV786456:QTW786456 RDR786456:RDS786456 RNN786456:RNO786456 RXJ786456:RXK786456 SHF786456:SHG786456 SRB786456:SRC786456 TAX786456:TAY786456 TKT786456:TKU786456 TUP786456:TUQ786456 UEL786456:UEM786456 UOH786456:UOI786456 UYD786456:UYE786456 VHZ786456:VIA786456 VRV786456:VRW786456 WBR786456:WBS786456 WLN786456:WLO786456 WVJ786456:WVK786456 B851992:C851992 IX851992:IY851992 ST851992:SU851992 ACP851992:ACQ851992 AML851992:AMM851992 AWH851992:AWI851992 BGD851992:BGE851992 BPZ851992:BQA851992 BZV851992:BZW851992 CJR851992:CJS851992 CTN851992:CTO851992 DDJ851992:DDK851992 DNF851992:DNG851992 DXB851992:DXC851992 EGX851992:EGY851992 EQT851992:EQU851992 FAP851992:FAQ851992 FKL851992:FKM851992 FUH851992:FUI851992 GED851992:GEE851992 GNZ851992:GOA851992 GXV851992:GXW851992 HHR851992:HHS851992 HRN851992:HRO851992 IBJ851992:IBK851992 ILF851992:ILG851992 IVB851992:IVC851992 JEX851992:JEY851992 JOT851992:JOU851992 JYP851992:JYQ851992 KIL851992:KIM851992 KSH851992:KSI851992 LCD851992:LCE851992 LLZ851992:LMA851992 LVV851992:LVW851992 MFR851992:MFS851992 MPN851992:MPO851992 MZJ851992:MZK851992 NJF851992:NJG851992 NTB851992:NTC851992 OCX851992:OCY851992 OMT851992:OMU851992 OWP851992:OWQ851992 PGL851992:PGM851992 PQH851992:PQI851992 QAD851992:QAE851992 QJZ851992:QKA851992 QTV851992:QTW851992 RDR851992:RDS851992 RNN851992:RNO851992 RXJ851992:RXK851992 SHF851992:SHG851992 SRB851992:SRC851992 TAX851992:TAY851992 TKT851992:TKU851992 TUP851992:TUQ851992 UEL851992:UEM851992 UOH851992:UOI851992 UYD851992:UYE851992 VHZ851992:VIA851992 VRV851992:VRW851992 WBR851992:WBS851992 WLN851992:WLO851992 WVJ851992:WVK851992 B917528:C917528 IX917528:IY917528 ST917528:SU917528 ACP917528:ACQ917528 AML917528:AMM917528 AWH917528:AWI917528 BGD917528:BGE917528 BPZ917528:BQA917528 BZV917528:BZW917528 CJR917528:CJS917528 CTN917528:CTO917528 DDJ917528:DDK917528 DNF917528:DNG917528 DXB917528:DXC917528 EGX917528:EGY917528 EQT917528:EQU917528 FAP917528:FAQ917528 FKL917528:FKM917528 FUH917528:FUI917528 GED917528:GEE917528 GNZ917528:GOA917528 GXV917528:GXW917528 HHR917528:HHS917528 HRN917528:HRO917528 IBJ917528:IBK917528 ILF917528:ILG917528 IVB917528:IVC917528 JEX917528:JEY917528 JOT917528:JOU917528 JYP917528:JYQ917528 KIL917528:KIM917528 KSH917528:KSI917528 LCD917528:LCE917528 LLZ917528:LMA917528 LVV917528:LVW917528 MFR917528:MFS917528 MPN917528:MPO917528 MZJ917528:MZK917528 NJF917528:NJG917528 NTB917528:NTC917528 OCX917528:OCY917528 OMT917528:OMU917528 OWP917528:OWQ917528 PGL917528:PGM917528 PQH917528:PQI917528 QAD917528:QAE917528 QJZ917528:QKA917528 QTV917528:QTW917528 RDR917528:RDS917528 RNN917528:RNO917528 RXJ917528:RXK917528 SHF917528:SHG917528 SRB917528:SRC917528 TAX917528:TAY917528 TKT917528:TKU917528 TUP917528:TUQ917528 UEL917528:UEM917528 UOH917528:UOI917528 UYD917528:UYE917528 VHZ917528:VIA917528 VRV917528:VRW917528 WBR917528:WBS917528 WLN917528:WLO917528 WVJ917528:WVK917528 B983064:C983064 IX983064:IY983064 ST983064:SU983064 ACP983064:ACQ983064 AML983064:AMM983064 AWH983064:AWI983064 BGD983064:BGE983064 BPZ983064:BQA983064 BZV983064:BZW983064 CJR983064:CJS983064 CTN983064:CTO983064 DDJ983064:DDK983064 DNF983064:DNG983064 DXB983064:DXC983064 EGX983064:EGY983064 EQT983064:EQU983064 FAP983064:FAQ983064 FKL983064:FKM983064 FUH983064:FUI983064 GED983064:GEE983064 GNZ983064:GOA983064 GXV983064:GXW983064 HHR983064:HHS983064 HRN983064:HRO983064 IBJ983064:IBK983064 ILF983064:ILG983064 IVB983064:IVC983064 JEX983064:JEY983064 JOT983064:JOU983064 JYP983064:JYQ983064 KIL983064:KIM983064 KSH983064:KSI983064 LCD983064:LCE983064 LLZ983064:LMA983064 LVV983064:LVW983064 MFR983064:MFS983064 MPN983064:MPO983064 MZJ983064:MZK983064 NJF983064:NJG983064 NTB983064:NTC983064 OCX983064:OCY983064 OMT983064:OMU983064 OWP983064:OWQ983064 PGL983064:PGM983064 PQH983064:PQI983064 QAD983064:QAE983064 QJZ983064:QKA983064 QTV983064:QTW983064 RDR983064:RDS983064 RNN983064:RNO983064 RXJ983064:RXK983064 SHF983064:SHG983064 SRB983064:SRC983064 TAX983064:TAY983064 TKT983064:TKU983064 TUP983064:TUQ983064 UEL983064:UEM983064 UOH983064:UOI983064 UYD983064:UYE983064 VHZ983064:VIA983064 VRV983064:VRW983064 WBR983064:WBS983064 WLN983064:WLO983064 WVJ983064:WVK983064 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G4:H4 JC4:JD4 SY4:SZ4 ACU4:ACV4 AMQ4:AMR4 AWM4:AWN4 BGI4:BGJ4 BQE4:BQF4 CAA4:CAB4 CJW4:CJX4 CTS4:CTT4 DDO4:DDP4 DNK4:DNL4 DXG4:DXH4 EHC4:EHD4 EQY4:EQZ4 FAU4:FAV4 FKQ4:FKR4 FUM4:FUN4 GEI4:GEJ4 GOE4:GOF4 GYA4:GYB4 HHW4:HHX4 HRS4:HRT4 IBO4:IBP4 ILK4:ILL4 IVG4:IVH4 JFC4:JFD4 JOY4:JOZ4 JYU4:JYV4 KIQ4:KIR4 KSM4:KSN4 LCI4:LCJ4 LME4:LMF4 LWA4:LWB4 MFW4:MFX4 MPS4:MPT4 MZO4:MZP4 NJK4:NJL4 NTG4:NTH4 ODC4:ODD4 OMY4:OMZ4 OWU4:OWV4 PGQ4:PGR4 PQM4:PQN4 QAI4:QAJ4 QKE4:QKF4 QUA4:QUB4 RDW4:RDX4 RNS4:RNT4 RXO4:RXP4 SHK4:SHL4 SRG4:SRH4 TBC4:TBD4 TKY4:TKZ4 TUU4:TUV4 UEQ4:UER4 UOM4:UON4 UYI4:UYJ4 VIE4:VIF4 VSA4:VSB4 WBW4:WBX4 WLS4:WLT4 WVO4:WVP4 G65540:H65540 JC65540:JD65540 SY65540:SZ65540 ACU65540:ACV65540 AMQ65540:AMR65540 AWM65540:AWN65540 BGI65540:BGJ65540 BQE65540:BQF65540 CAA65540:CAB65540 CJW65540:CJX65540 CTS65540:CTT65540 DDO65540:DDP65540 DNK65540:DNL65540 DXG65540:DXH65540 EHC65540:EHD65540 EQY65540:EQZ65540 FAU65540:FAV65540 FKQ65540:FKR65540 FUM65540:FUN65540 GEI65540:GEJ65540 GOE65540:GOF65540 GYA65540:GYB65540 HHW65540:HHX65540 HRS65540:HRT65540 IBO65540:IBP65540 ILK65540:ILL65540 IVG65540:IVH65540 JFC65540:JFD65540 JOY65540:JOZ65540 JYU65540:JYV65540 KIQ65540:KIR65540 KSM65540:KSN65540 LCI65540:LCJ65540 LME65540:LMF65540 LWA65540:LWB65540 MFW65540:MFX65540 MPS65540:MPT65540 MZO65540:MZP65540 NJK65540:NJL65540 NTG65540:NTH65540 ODC65540:ODD65540 OMY65540:OMZ65540 OWU65540:OWV65540 PGQ65540:PGR65540 PQM65540:PQN65540 QAI65540:QAJ65540 QKE65540:QKF65540 QUA65540:QUB65540 RDW65540:RDX65540 RNS65540:RNT65540 RXO65540:RXP65540 SHK65540:SHL65540 SRG65540:SRH65540 TBC65540:TBD65540 TKY65540:TKZ65540 TUU65540:TUV65540 UEQ65540:UER65540 UOM65540:UON65540 UYI65540:UYJ65540 VIE65540:VIF65540 VSA65540:VSB65540 WBW65540:WBX65540 WLS65540:WLT65540 WVO65540:WVP65540 G131076:H131076 JC131076:JD131076 SY131076:SZ131076 ACU131076:ACV131076 AMQ131076:AMR131076 AWM131076:AWN131076 BGI131076:BGJ131076 BQE131076:BQF131076 CAA131076:CAB131076 CJW131076:CJX131076 CTS131076:CTT131076 DDO131076:DDP131076 DNK131076:DNL131076 DXG131076:DXH131076 EHC131076:EHD131076 EQY131076:EQZ131076 FAU131076:FAV131076 FKQ131076:FKR131076 FUM131076:FUN131076 GEI131076:GEJ131076 GOE131076:GOF131076 GYA131076:GYB131076 HHW131076:HHX131076 HRS131076:HRT131076 IBO131076:IBP131076 ILK131076:ILL131076 IVG131076:IVH131076 JFC131076:JFD131076 JOY131076:JOZ131076 JYU131076:JYV131076 KIQ131076:KIR131076 KSM131076:KSN131076 LCI131076:LCJ131076 LME131076:LMF131076 LWA131076:LWB131076 MFW131076:MFX131076 MPS131076:MPT131076 MZO131076:MZP131076 NJK131076:NJL131076 NTG131076:NTH131076 ODC131076:ODD131076 OMY131076:OMZ131076 OWU131076:OWV131076 PGQ131076:PGR131076 PQM131076:PQN131076 QAI131076:QAJ131076 QKE131076:QKF131076 QUA131076:QUB131076 RDW131076:RDX131076 RNS131076:RNT131076 RXO131076:RXP131076 SHK131076:SHL131076 SRG131076:SRH131076 TBC131076:TBD131076 TKY131076:TKZ131076 TUU131076:TUV131076 UEQ131076:UER131076 UOM131076:UON131076 UYI131076:UYJ131076 VIE131076:VIF131076 VSA131076:VSB131076 WBW131076:WBX131076 WLS131076:WLT131076 WVO131076:WVP131076 G196612:H196612 JC196612:JD196612 SY196612:SZ196612 ACU196612:ACV196612 AMQ196612:AMR196612 AWM196612:AWN196612 BGI196612:BGJ196612 BQE196612:BQF196612 CAA196612:CAB196612 CJW196612:CJX196612 CTS196612:CTT196612 DDO196612:DDP196612 DNK196612:DNL196612 DXG196612:DXH196612 EHC196612:EHD196612 EQY196612:EQZ196612 FAU196612:FAV196612 FKQ196612:FKR196612 FUM196612:FUN196612 GEI196612:GEJ196612 GOE196612:GOF196612 GYA196612:GYB196612 HHW196612:HHX196612 HRS196612:HRT196612 IBO196612:IBP196612 ILK196612:ILL196612 IVG196612:IVH196612 JFC196612:JFD196612 JOY196612:JOZ196612 JYU196612:JYV196612 KIQ196612:KIR196612 KSM196612:KSN196612 LCI196612:LCJ196612 LME196612:LMF196612 LWA196612:LWB196612 MFW196612:MFX196612 MPS196612:MPT196612 MZO196612:MZP196612 NJK196612:NJL196612 NTG196612:NTH196612 ODC196612:ODD196612 OMY196612:OMZ196612 OWU196612:OWV196612 PGQ196612:PGR196612 PQM196612:PQN196612 QAI196612:QAJ196612 QKE196612:QKF196612 QUA196612:QUB196612 RDW196612:RDX196612 RNS196612:RNT196612 RXO196612:RXP196612 SHK196612:SHL196612 SRG196612:SRH196612 TBC196612:TBD196612 TKY196612:TKZ196612 TUU196612:TUV196612 UEQ196612:UER196612 UOM196612:UON196612 UYI196612:UYJ196612 VIE196612:VIF196612 VSA196612:VSB196612 WBW196612:WBX196612 WLS196612:WLT196612 WVO196612:WVP196612 G262148:H262148 JC262148:JD262148 SY262148:SZ262148 ACU262148:ACV262148 AMQ262148:AMR262148 AWM262148:AWN262148 BGI262148:BGJ262148 BQE262148:BQF262148 CAA262148:CAB262148 CJW262148:CJX262148 CTS262148:CTT262148 DDO262148:DDP262148 DNK262148:DNL262148 DXG262148:DXH262148 EHC262148:EHD262148 EQY262148:EQZ262148 FAU262148:FAV262148 FKQ262148:FKR262148 FUM262148:FUN262148 GEI262148:GEJ262148 GOE262148:GOF262148 GYA262148:GYB262148 HHW262148:HHX262148 HRS262148:HRT262148 IBO262148:IBP262148 ILK262148:ILL262148 IVG262148:IVH262148 JFC262148:JFD262148 JOY262148:JOZ262148 JYU262148:JYV262148 KIQ262148:KIR262148 KSM262148:KSN262148 LCI262148:LCJ262148 LME262148:LMF262148 LWA262148:LWB262148 MFW262148:MFX262148 MPS262148:MPT262148 MZO262148:MZP262148 NJK262148:NJL262148 NTG262148:NTH262148 ODC262148:ODD262148 OMY262148:OMZ262148 OWU262148:OWV262148 PGQ262148:PGR262148 PQM262148:PQN262148 QAI262148:QAJ262148 QKE262148:QKF262148 QUA262148:QUB262148 RDW262148:RDX262148 RNS262148:RNT262148 RXO262148:RXP262148 SHK262148:SHL262148 SRG262148:SRH262148 TBC262148:TBD262148 TKY262148:TKZ262148 TUU262148:TUV262148 UEQ262148:UER262148 UOM262148:UON262148 UYI262148:UYJ262148 VIE262148:VIF262148 VSA262148:VSB262148 WBW262148:WBX262148 WLS262148:WLT262148 WVO262148:WVP262148 G327684:H327684 JC327684:JD327684 SY327684:SZ327684 ACU327684:ACV327684 AMQ327684:AMR327684 AWM327684:AWN327684 BGI327684:BGJ327684 BQE327684:BQF327684 CAA327684:CAB327684 CJW327684:CJX327684 CTS327684:CTT327684 DDO327684:DDP327684 DNK327684:DNL327684 DXG327684:DXH327684 EHC327684:EHD327684 EQY327684:EQZ327684 FAU327684:FAV327684 FKQ327684:FKR327684 FUM327684:FUN327684 GEI327684:GEJ327684 GOE327684:GOF327684 GYA327684:GYB327684 HHW327684:HHX327684 HRS327684:HRT327684 IBO327684:IBP327684 ILK327684:ILL327684 IVG327684:IVH327684 JFC327684:JFD327684 JOY327684:JOZ327684 JYU327684:JYV327684 KIQ327684:KIR327684 KSM327684:KSN327684 LCI327684:LCJ327684 LME327684:LMF327684 LWA327684:LWB327684 MFW327684:MFX327684 MPS327684:MPT327684 MZO327684:MZP327684 NJK327684:NJL327684 NTG327684:NTH327684 ODC327684:ODD327684 OMY327684:OMZ327684 OWU327684:OWV327684 PGQ327684:PGR327684 PQM327684:PQN327684 QAI327684:QAJ327684 QKE327684:QKF327684 QUA327684:QUB327684 RDW327684:RDX327684 RNS327684:RNT327684 RXO327684:RXP327684 SHK327684:SHL327684 SRG327684:SRH327684 TBC327684:TBD327684 TKY327684:TKZ327684 TUU327684:TUV327684 UEQ327684:UER327684 UOM327684:UON327684 UYI327684:UYJ327684 VIE327684:VIF327684 VSA327684:VSB327684 WBW327684:WBX327684 WLS327684:WLT327684 WVO327684:WVP327684 G393220:H393220 JC393220:JD393220 SY393220:SZ393220 ACU393220:ACV393220 AMQ393220:AMR393220 AWM393220:AWN393220 BGI393220:BGJ393220 BQE393220:BQF393220 CAA393220:CAB393220 CJW393220:CJX393220 CTS393220:CTT393220 DDO393220:DDP393220 DNK393220:DNL393220 DXG393220:DXH393220 EHC393220:EHD393220 EQY393220:EQZ393220 FAU393220:FAV393220 FKQ393220:FKR393220 FUM393220:FUN393220 GEI393220:GEJ393220 GOE393220:GOF393220 GYA393220:GYB393220 HHW393220:HHX393220 HRS393220:HRT393220 IBO393220:IBP393220 ILK393220:ILL393220 IVG393220:IVH393220 JFC393220:JFD393220 JOY393220:JOZ393220 JYU393220:JYV393220 KIQ393220:KIR393220 KSM393220:KSN393220 LCI393220:LCJ393220 LME393220:LMF393220 LWA393220:LWB393220 MFW393220:MFX393220 MPS393220:MPT393220 MZO393220:MZP393220 NJK393220:NJL393220 NTG393220:NTH393220 ODC393220:ODD393220 OMY393220:OMZ393220 OWU393220:OWV393220 PGQ393220:PGR393220 PQM393220:PQN393220 QAI393220:QAJ393220 QKE393220:QKF393220 QUA393220:QUB393220 RDW393220:RDX393220 RNS393220:RNT393220 RXO393220:RXP393220 SHK393220:SHL393220 SRG393220:SRH393220 TBC393220:TBD393220 TKY393220:TKZ393220 TUU393220:TUV393220 UEQ393220:UER393220 UOM393220:UON393220 UYI393220:UYJ393220 VIE393220:VIF393220 VSA393220:VSB393220 WBW393220:WBX393220 WLS393220:WLT393220 WVO393220:WVP393220 G458756:H458756 JC458756:JD458756 SY458756:SZ458756 ACU458756:ACV458756 AMQ458756:AMR458756 AWM458756:AWN458756 BGI458756:BGJ458756 BQE458756:BQF458756 CAA458756:CAB458756 CJW458756:CJX458756 CTS458756:CTT458756 DDO458756:DDP458756 DNK458756:DNL458756 DXG458756:DXH458756 EHC458756:EHD458756 EQY458756:EQZ458756 FAU458756:FAV458756 FKQ458756:FKR458756 FUM458756:FUN458756 GEI458756:GEJ458756 GOE458756:GOF458756 GYA458756:GYB458756 HHW458756:HHX458756 HRS458756:HRT458756 IBO458756:IBP458756 ILK458756:ILL458756 IVG458756:IVH458756 JFC458756:JFD458756 JOY458756:JOZ458756 JYU458756:JYV458756 KIQ458756:KIR458756 KSM458756:KSN458756 LCI458756:LCJ458756 LME458756:LMF458756 LWA458756:LWB458756 MFW458756:MFX458756 MPS458756:MPT458756 MZO458756:MZP458756 NJK458756:NJL458756 NTG458756:NTH458756 ODC458756:ODD458756 OMY458756:OMZ458756 OWU458756:OWV458756 PGQ458756:PGR458756 PQM458756:PQN458756 QAI458756:QAJ458756 QKE458756:QKF458756 QUA458756:QUB458756 RDW458756:RDX458756 RNS458756:RNT458756 RXO458756:RXP458756 SHK458756:SHL458756 SRG458756:SRH458756 TBC458756:TBD458756 TKY458756:TKZ458756 TUU458756:TUV458756 UEQ458756:UER458756 UOM458756:UON458756 UYI458756:UYJ458756 VIE458756:VIF458756 VSA458756:VSB458756 WBW458756:WBX458756 WLS458756:WLT458756 WVO458756:WVP458756 G524292:H524292 JC524292:JD524292 SY524292:SZ524292 ACU524292:ACV524292 AMQ524292:AMR524292 AWM524292:AWN524292 BGI524292:BGJ524292 BQE524292:BQF524292 CAA524292:CAB524292 CJW524292:CJX524292 CTS524292:CTT524292 DDO524292:DDP524292 DNK524292:DNL524292 DXG524292:DXH524292 EHC524292:EHD524292 EQY524292:EQZ524292 FAU524292:FAV524292 FKQ524292:FKR524292 FUM524292:FUN524292 GEI524292:GEJ524292 GOE524292:GOF524292 GYA524292:GYB524292 HHW524292:HHX524292 HRS524292:HRT524292 IBO524292:IBP524292 ILK524292:ILL524292 IVG524292:IVH524292 JFC524292:JFD524292 JOY524292:JOZ524292 JYU524292:JYV524292 KIQ524292:KIR524292 KSM524292:KSN524292 LCI524292:LCJ524292 LME524292:LMF524292 LWA524292:LWB524292 MFW524292:MFX524292 MPS524292:MPT524292 MZO524292:MZP524292 NJK524292:NJL524292 NTG524292:NTH524292 ODC524292:ODD524292 OMY524292:OMZ524292 OWU524292:OWV524292 PGQ524292:PGR524292 PQM524292:PQN524292 QAI524292:QAJ524292 QKE524292:QKF524292 QUA524292:QUB524292 RDW524292:RDX524292 RNS524292:RNT524292 RXO524292:RXP524292 SHK524292:SHL524292 SRG524292:SRH524292 TBC524292:TBD524292 TKY524292:TKZ524292 TUU524292:TUV524292 UEQ524292:UER524292 UOM524292:UON524292 UYI524292:UYJ524292 VIE524292:VIF524292 VSA524292:VSB524292 WBW524292:WBX524292 WLS524292:WLT524292 WVO524292:WVP524292 G589828:H589828 JC589828:JD589828 SY589828:SZ589828 ACU589828:ACV589828 AMQ589828:AMR589828 AWM589828:AWN589828 BGI589828:BGJ589828 BQE589828:BQF589828 CAA589828:CAB589828 CJW589828:CJX589828 CTS589828:CTT589828 DDO589828:DDP589828 DNK589828:DNL589828 DXG589828:DXH589828 EHC589828:EHD589828 EQY589828:EQZ589828 FAU589828:FAV589828 FKQ589828:FKR589828 FUM589828:FUN589828 GEI589828:GEJ589828 GOE589828:GOF589828 GYA589828:GYB589828 HHW589828:HHX589828 HRS589828:HRT589828 IBO589828:IBP589828 ILK589828:ILL589828 IVG589828:IVH589828 JFC589828:JFD589828 JOY589828:JOZ589828 JYU589828:JYV589828 KIQ589828:KIR589828 KSM589828:KSN589828 LCI589828:LCJ589828 LME589828:LMF589828 LWA589828:LWB589828 MFW589828:MFX589828 MPS589828:MPT589828 MZO589828:MZP589828 NJK589828:NJL589828 NTG589828:NTH589828 ODC589828:ODD589828 OMY589828:OMZ589828 OWU589828:OWV589828 PGQ589828:PGR589828 PQM589828:PQN589828 QAI589828:QAJ589828 QKE589828:QKF589828 QUA589828:QUB589828 RDW589828:RDX589828 RNS589828:RNT589828 RXO589828:RXP589828 SHK589828:SHL589828 SRG589828:SRH589828 TBC589828:TBD589828 TKY589828:TKZ589828 TUU589828:TUV589828 UEQ589828:UER589828 UOM589828:UON589828 UYI589828:UYJ589828 VIE589828:VIF589828 VSA589828:VSB589828 WBW589828:WBX589828 WLS589828:WLT589828 WVO589828:WVP589828 G655364:H655364 JC655364:JD655364 SY655364:SZ655364 ACU655364:ACV655364 AMQ655364:AMR655364 AWM655364:AWN655364 BGI655364:BGJ655364 BQE655364:BQF655364 CAA655364:CAB655364 CJW655364:CJX655364 CTS655364:CTT655364 DDO655364:DDP655364 DNK655364:DNL655364 DXG655364:DXH655364 EHC655364:EHD655364 EQY655364:EQZ655364 FAU655364:FAV655364 FKQ655364:FKR655364 FUM655364:FUN655364 GEI655364:GEJ655364 GOE655364:GOF655364 GYA655364:GYB655364 HHW655364:HHX655364 HRS655364:HRT655364 IBO655364:IBP655364 ILK655364:ILL655364 IVG655364:IVH655364 JFC655364:JFD655364 JOY655364:JOZ655364 JYU655364:JYV655364 KIQ655364:KIR655364 KSM655364:KSN655364 LCI655364:LCJ655364 LME655364:LMF655364 LWA655364:LWB655364 MFW655364:MFX655364 MPS655364:MPT655364 MZO655364:MZP655364 NJK655364:NJL655364 NTG655364:NTH655364 ODC655364:ODD655364 OMY655364:OMZ655364 OWU655364:OWV655364 PGQ655364:PGR655364 PQM655364:PQN655364 QAI655364:QAJ655364 QKE655364:QKF655364 QUA655364:QUB655364 RDW655364:RDX655364 RNS655364:RNT655364 RXO655364:RXP655364 SHK655364:SHL655364 SRG655364:SRH655364 TBC655364:TBD655364 TKY655364:TKZ655364 TUU655364:TUV655364 UEQ655364:UER655364 UOM655364:UON655364 UYI655364:UYJ655364 VIE655364:VIF655364 VSA655364:VSB655364 WBW655364:WBX655364 WLS655364:WLT655364 WVO655364:WVP655364 G720900:H720900 JC720900:JD720900 SY720900:SZ720900 ACU720900:ACV720900 AMQ720900:AMR720900 AWM720900:AWN720900 BGI720900:BGJ720900 BQE720900:BQF720900 CAA720900:CAB720900 CJW720900:CJX720900 CTS720900:CTT720900 DDO720900:DDP720900 DNK720900:DNL720900 DXG720900:DXH720900 EHC720900:EHD720900 EQY720900:EQZ720900 FAU720900:FAV720900 FKQ720900:FKR720900 FUM720900:FUN720900 GEI720900:GEJ720900 GOE720900:GOF720900 GYA720900:GYB720900 HHW720900:HHX720900 HRS720900:HRT720900 IBO720900:IBP720900 ILK720900:ILL720900 IVG720900:IVH720900 JFC720900:JFD720900 JOY720900:JOZ720900 JYU720900:JYV720900 KIQ720900:KIR720900 KSM720900:KSN720900 LCI720900:LCJ720900 LME720900:LMF720900 LWA720900:LWB720900 MFW720900:MFX720900 MPS720900:MPT720900 MZO720900:MZP720900 NJK720900:NJL720900 NTG720900:NTH720900 ODC720900:ODD720900 OMY720900:OMZ720900 OWU720900:OWV720900 PGQ720900:PGR720900 PQM720900:PQN720900 QAI720900:QAJ720900 QKE720900:QKF720900 QUA720900:QUB720900 RDW720900:RDX720900 RNS720900:RNT720900 RXO720900:RXP720900 SHK720900:SHL720900 SRG720900:SRH720900 TBC720900:TBD720900 TKY720900:TKZ720900 TUU720900:TUV720900 UEQ720900:UER720900 UOM720900:UON720900 UYI720900:UYJ720900 VIE720900:VIF720900 VSA720900:VSB720900 WBW720900:WBX720900 WLS720900:WLT720900 WVO720900:WVP720900 G786436:H786436 JC786436:JD786436 SY786436:SZ786436 ACU786436:ACV786436 AMQ786436:AMR786436 AWM786436:AWN786436 BGI786436:BGJ786436 BQE786436:BQF786436 CAA786436:CAB786436 CJW786436:CJX786436 CTS786436:CTT786436 DDO786436:DDP786436 DNK786436:DNL786436 DXG786436:DXH786436 EHC786436:EHD786436 EQY786436:EQZ786436 FAU786436:FAV786436 FKQ786436:FKR786436 FUM786436:FUN786436 GEI786436:GEJ786436 GOE786436:GOF786436 GYA786436:GYB786436 HHW786436:HHX786436 HRS786436:HRT786436 IBO786436:IBP786436 ILK786436:ILL786436 IVG786436:IVH786436 JFC786436:JFD786436 JOY786436:JOZ786436 JYU786436:JYV786436 KIQ786436:KIR786436 KSM786436:KSN786436 LCI786436:LCJ786436 LME786436:LMF786436 LWA786436:LWB786436 MFW786436:MFX786436 MPS786436:MPT786436 MZO786436:MZP786436 NJK786436:NJL786436 NTG786436:NTH786436 ODC786436:ODD786436 OMY786436:OMZ786436 OWU786436:OWV786436 PGQ786436:PGR786436 PQM786436:PQN786436 QAI786436:QAJ786436 QKE786436:QKF786436 QUA786436:QUB786436 RDW786436:RDX786436 RNS786436:RNT786436 RXO786436:RXP786436 SHK786436:SHL786436 SRG786436:SRH786436 TBC786436:TBD786436 TKY786436:TKZ786436 TUU786436:TUV786436 UEQ786436:UER786436 UOM786436:UON786436 UYI786436:UYJ786436 VIE786436:VIF786436 VSA786436:VSB786436 WBW786436:WBX786436 WLS786436:WLT786436 WVO786436:WVP786436 G851972:H851972 JC851972:JD851972 SY851972:SZ851972 ACU851972:ACV851972 AMQ851972:AMR851972 AWM851972:AWN851972 BGI851972:BGJ851972 BQE851972:BQF851972 CAA851972:CAB851972 CJW851972:CJX851972 CTS851972:CTT851972 DDO851972:DDP851972 DNK851972:DNL851972 DXG851972:DXH851972 EHC851972:EHD851972 EQY851972:EQZ851972 FAU851972:FAV851972 FKQ851972:FKR851972 FUM851972:FUN851972 GEI851972:GEJ851972 GOE851972:GOF851972 GYA851972:GYB851972 HHW851972:HHX851972 HRS851972:HRT851972 IBO851972:IBP851972 ILK851972:ILL851972 IVG851972:IVH851972 JFC851972:JFD851972 JOY851972:JOZ851972 JYU851972:JYV851972 KIQ851972:KIR851972 KSM851972:KSN851972 LCI851972:LCJ851972 LME851972:LMF851972 LWA851972:LWB851972 MFW851972:MFX851972 MPS851972:MPT851972 MZO851972:MZP851972 NJK851972:NJL851972 NTG851972:NTH851972 ODC851972:ODD851972 OMY851972:OMZ851972 OWU851972:OWV851972 PGQ851972:PGR851972 PQM851972:PQN851972 QAI851972:QAJ851972 QKE851972:QKF851972 QUA851972:QUB851972 RDW851972:RDX851972 RNS851972:RNT851972 RXO851972:RXP851972 SHK851972:SHL851972 SRG851972:SRH851972 TBC851972:TBD851972 TKY851972:TKZ851972 TUU851972:TUV851972 UEQ851972:UER851972 UOM851972:UON851972 UYI851972:UYJ851972 VIE851972:VIF851972 VSA851972:VSB851972 WBW851972:WBX851972 WLS851972:WLT851972 WVO851972:WVP851972 G917508:H917508 JC917508:JD917508 SY917508:SZ917508 ACU917508:ACV917508 AMQ917508:AMR917508 AWM917508:AWN917508 BGI917508:BGJ917508 BQE917508:BQF917508 CAA917508:CAB917508 CJW917508:CJX917508 CTS917508:CTT917508 DDO917508:DDP917508 DNK917508:DNL917508 DXG917508:DXH917508 EHC917508:EHD917508 EQY917508:EQZ917508 FAU917508:FAV917508 FKQ917508:FKR917508 FUM917508:FUN917508 GEI917508:GEJ917508 GOE917508:GOF917508 GYA917508:GYB917508 HHW917508:HHX917508 HRS917508:HRT917508 IBO917508:IBP917508 ILK917508:ILL917508 IVG917508:IVH917508 JFC917508:JFD917508 JOY917508:JOZ917508 JYU917508:JYV917508 KIQ917508:KIR917508 KSM917508:KSN917508 LCI917508:LCJ917508 LME917508:LMF917508 LWA917508:LWB917508 MFW917508:MFX917508 MPS917508:MPT917508 MZO917508:MZP917508 NJK917508:NJL917508 NTG917508:NTH917508 ODC917508:ODD917508 OMY917508:OMZ917508 OWU917508:OWV917508 PGQ917508:PGR917508 PQM917508:PQN917508 QAI917508:QAJ917508 QKE917508:QKF917508 QUA917508:QUB917508 RDW917508:RDX917508 RNS917508:RNT917508 RXO917508:RXP917508 SHK917508:SHL917508 SRG917508:SRH917508 TBC917508:TBD917508 TKY917508:TKZ917508 TUU917508:TUV917508 UEQ917508:UER917508 UOM917508:UON917508 UYI917508:UYJ917508 VIE917508:VIF917508 VSA917508:VSB917508 WBW917508:WBX917508 WLS917508:WLT917508 WVO917508:WVP917508 G983044:H983044 JC983044:JD983044 SY983044:SZ983044 ACU983044:ACV983044 AMQ983044:AMR983044 AWM983044:AWN983044 BGI983044:BGJ983044 BQE983044:BQF983044 CAA983044:CAB983044 CJW983044:CJX983044 CTS983044:CTT983044 DDO983044:DDP983044 DNK983044:DNL983044 DXG983044:DXH983044 EHC983044:EHD983044 EQY983044:EQZ983044 FAU983044:FAV983044 FKQ983044:FKR983044 FUM983044:FUN983044 GEI983044:GEJ983044 GOE983044:GOF983044 GYA983044:GYB983044 HHW983044:HHX983044 HRS983044:HRT983044 IBO983044:IBP983044 ILK983044:ILL983044 IVG983044:IVH983044 JFC983044:JFD983044 JOY983044:JOZ983044 JYU983044:JYV983044 KIQ983044:KIR983044 KSM983044:KSN983044 LCI983044:LCJ983044 LME983044:LMF983044 LWA983044:LWB983044 MFW983044:MFX983044 MPS983044:MPT983044 MZO983044:MZP983044 NJK983044:NJL983044 NTG983044:NTH983044 ODC983044:ODD983044 OMY983044:OMZ983044 OWU983044:OWV983044 PGQ983044:PGR983044 PQM983044:PQN983044 QAI983044:QAJ983044 QKE983044:QKF983044 QUA983044:QUB983044 RDW983044:RDX983044 RNS983044:RNT983044 RXO983044:RXP983044 SHK983044:SHL983044 SRG983044:SRH983044 TBC983044:TBD983044 TKY983044:TKZ983044 TUU983044:TUV983044 UEQ983044:UER983044 UOM983044:UON983044 UYI983044:UYJ983044 VIE983044:VIF983044 VSA983044:VSB983044 WBW983044:WBX983044 WLS983044:WLT983044 WVO983044:WVP983044</xm:sqref>
        </x14:dataValidation>
        <x14:dataValidation imeMode="halfAlpha" allowBlank="1" showInputMessage="1" showErrorMessage="1" xr:uid="{00000000-0002-0000-0000-000001000000}">
          <xm:sqref>F36:F65537 JB36:JB65537 SX36:SX65537 ACT36:ACT65537 AMP36:AMP65537 AWL36:AWL65537 BGH36:BGH65537 BQD36:BQD65537 BZZ36:BZZ65537 CJV36:CJV65537 CTR36:CTR65537 DDN36:DDN65537 DNJ36:DNJ65537 DXF36:DXF65537 EHB36:EHB65537 EQX36:EQX65537 FAT36:FAT65537 FKP36:FKP65537 FUL36:FUL65537 GEH36:GEH65537 GOD36:GOD65537 GXZ36:GXZ65537 HHV36:HHV65537 HRR36:HRR65537 IBN36:IBN65537 ILJ36:ILJ65537 IVF36:IVF65537 JFB36:JFB65537 JOX36:JOX65537 JYT36:JYT65537 KIP36:KIP65537 KSL36:KSL65537 LCH36:LCH65537 LMD36:LMD65537 LVZ36:LVZ65537 MFV36:MFV65537 MPR36:MPR65537 MZN36:MZN65537 NJJ36:NJJ65537 NTF36:NTF65537 ODB36:ODB65537 OMX36:OMX65537 OWT36:OWT65537 PGP36:PGP65537 PQL36:PQL65537 QAH36:QAH65537 QKD36:QKD65537 QTZ36:QTZ65537 RDV36:RDV65537 RNR36:RNR65537 RXN36:RXN65537 SHJ36:SHJ65537 SRF36:SRF65537 TBB36:TBB65537 TKX36:TKX65537 TUT36:TUT65537 UEP36:UEP65537 UOL36:UOL65537 UYH36:UYH65537 VID36:VID65537 VRZ36:VRZ65537 WBV36:WBV65537 WLR36:WLR65537 WVN36:WVN65537 F65572:F131073 JB65572:JB131073 SX65572:SX131073 ACT65572:ACT131073 AMP65572:AMP131073 AWL65572:AWL131073 BGH65572:BGH131073 BQD65572:BQD131073 BZZ65572:BZZ131073 CJV65572:CJV131073 CTR65572:CTR131073 DDN65572:DDN131073 DNJ65572:DNJ131073 DXF65572:DXF131073 EHB65572:EHB131073 EQX65572:EQX131073 FAT65572:FAT131073 FKP65572:FKP131073 FUL65572:FUL131073 GEH65572:GEH131073 GOD65572:GOD131073 GXZ65572:GXZ131073 HHV65572:HHV131073 HRR65572:HRR131073 IBN65572:IBN131073 ILJ65572:ILJ131073 IVF65572:IVF131073 JFB65572:JFB131073 JOX65572:JOX131073 JYT65572:JYT131073 KIP65572:KIP131073 KSL65572:KSL131073 LCH65572:LCH131073 LMD65572:LMD131073 LVZ65572:LVZ131073 MFV65572:MFV131073 MPR65572:MPR131073 MZN65572:MZN131073 NJJ65572:NJJ131073 NTF65572:NTF131073 ODB65572:ODB131073 OMX65572:OMX131073 OWT65572:OWT131073 PGP65572:PGP131073 PQL65572:PQL131073 QAH65572:QAH131073 QKD65572:QKD131073 QTZ65572:QTZ131073 RDV65572:RDV131073 RNR65572:RNR131073 RXN65572:RXN131073 SHJ65572:SHJ131073 SRF65572:SRF131073 TBB65572:TBB131073 TKX65572:TKX131073 TUT65572:TUT131073 UEP65572:UEP131073 UOL65572:UOL131073 UYH65572:UYH131073 VID65572:VID131073 VRZ65572:VRZ131073 WBV65572:WBV131073 WLR65572:WLR131073 WVN65572:WVN131073 F131108:F196609 JB131108:JB196609 SX131108:SX196609 ACT131108:ACT196609 AMP131108:AMP196609 AWL131108:AWL196609 BGH131108:BGH196609 BQD131108:BQD196609 BZZ131108:BZZ196609 CJV131108:CJV196609 CTR131108:CTR196609 DDN131108:DDN196609 DNJ131108:DNJ196609 DXF131108:DXF196609 EHB131108:EHB196609 EQX131108:EQX196609 FAT131108:FAT196609 FKP131108:FKP196609 FUL131108:FUL196609 GEH131108:GEH196609 GOD131108:GOD196609 GXZ131108:GXZ196609 HHV131108:HHV196609 HRR131108:HRR196609 IBN131108:IBN196609 ILJ131108:ILJ196609 IVF131108:IVF196609 JFB131108:JFB196609 JOX131108:JOX196609 JYT131108:JYT196609 KIP131108:KIP196609 KSL131108:KSL196609 LCH131108:LCH196609 LMD131108:LMD196609 LVZ131108:LVZ196609 MFV131108:MFV196609 MPR131108:MPR196609 MZN131108:MZN196609 NJJ131108:NJJ196609 NTF131108:NTF196609 ODB131108:ODB196609 OMX131108:OMX196609 OWT131108:OWT196609 PGP131108:PGP196609 PQL131108:PQL196609 QAH131108:QAH196609 QKD131108:QKD196609 QTZ131108:QTZ196609 RDV131108:RDV196609 RNR131108:RNR196609 RXN131108:RXN196609 SHJ131108:SHJ196609 SRF131108:SRF196609 TBB131108:TBB196609 TKX131108:TKX196609 TUT131108:TUT196609 UEP131108:UEP196609 UOL131108:UOL196609 UYH131108:UYH196609 VID131108:VID196609 VRZ131108:VRZ196609 WBV131108:WBV196609 WLR131108:WLR196609 WVN131108:WVN196609 F196644:F262145 JB196644:JB262145 SX196644:SX262145 ACT196644:ACT262145 AMP196644:AMP262145 AWL196644:AWL262145 BGH196644:BGH262145 BQD196644:BQD262145 BZZ196644:BZZ262145 CJV196644:CJV262145 CTR196644:CTR262145 DDN196644:DDN262145 DNJ196644:DNJ262145 DXF196644:DXF262145 EHB196644:EHB262145 EQX196644:EQX262145 FAT196644:FAT262145 FKP196644:FKP262145 FUL196644:FUL262145 GEH196644:GEH262145 GOD196644:GOD262145 GXZ196644:GXZ262145 HHV196644:HHV262145 HRR196644:HRR262145 IBN196644:IBN262145 ILJ196644:ILJ262145 IVF196644:IVF262145 JFB196644:JFB262145 JOX196644:JOX262145 JYT196644:JYT262145 KIP196644:KIP262145 KSL196644:KSL262145 LCH196644:LCH262145 LMD196644:LMD262145 LVZ196644:LVZ262145 MFV196644:MFV262145 MPR196644:MPR262145 MZN196644:MZN262145 NJJ196644:NJJ262145 NTF196644:NTF262145 ODB196644:ODB262145 OMX196644:OMX262145 OWT196644:OWT262145 PGP196644:PGP262145 PQL196644:PQL262145 QAH196644:QAH262145 QKD196644:QKD262145 QTZ196644:QTZ262145 RDV196644:RDV262145 RNR196644:RNR262145 RXN196644:RXN262145 SHJ196644:SHJ262145 SRF196644:SRF262145 TBB196644:TBB262145 TKX196644:TKX262145 TUT196644:TUT262145 UEP196644:UEP262145 UOL196644:UOL262145 UYH196644:UYH262145 VID196644:VID262145 VRZ196644:VRZ262145 WBV196644:WBV262145 WLR196644:WLR262145 WVN196644:WVN262145 F262180:F327681 JB262180:JB327681 SX262180:SX327681 ACT262180:ACT327681 AMP262180:AMP327681 AWL262180:AWL327681 BGH262180:BGH327681 BQD262180:BQD327681 BZZ262180:BZZ327681 CJV262180:CJV327681 CTR262180:CTR327681 DDN262180:DDN327681 DNJ262180:DNJ327681 DXF262180:DXF327681 EHB262180:EHB327681 EQX262180:EQX327681 FAT262180:FAT327681 FKP262180:FKP327681 FUL262180:FUL327681 GEH262180:GEH327681 GOD262180:GOD327681 GXZ262180:GXZ327681 HHV262180:HHV327681 HRR262180:HRR327681 IBN262180:IBN327681 ILJ262180:ILJ327681 IVF262180:IVF327681 JFB262180:JFB327681 JOX262180:JOX327681 JYT262180:JYT327681 KIP262180:KIP327681 KSL262180:KSL327681 LCH262180:LCH327681 LMD262180:LMD327681 LVZ262180:LVZ327681 MFV262180:MFV327681 MPR262180:MPR327681 MZN262180:MZN327681 NJJ262180:NJJ327681 NTF262180:NTF327681 ODB262180:ODB327681 OMX262180:OMX327681 OWT262180:OWT327681 PGP262180:PGP327681 PQL262180:PQL327681 QAH262180:QAH327681 QKD262180:QKD327681 QTZ262180:QTZ327681 RDV262180:RDV327681 RNR262180:RNR327681 RXN262180:RXN327681 SHJ262180:SHJ327681 SRF262180:SRF327681 TBB262180:TBB327681 TKX262180:TKX327681 TUT262180:TUT327681 UEP262180:UEP327681 UOL262180:UOL327681 UYH262180:UYH327681 VID262180:VID327681 VRZ262180:VRZ327681 WBV262180:WBV327681 WLR262180:WLR327681 WVN262180:WVN327681 F327716:F393217 JB327716:JB393217 SX327716:SX393217 ACT327716:ACT393217 AMP327716:AMP393217 AWL327716:AWL393217 BGH327716:BGH393217 BQD327716:BQD393217 BZZ327716:BZZ393217 CJV327716:CJV393217 CTR327716:CTR393217 DDN327716:DDN393217 DNJ327716:DNJ393217 DXF327716:DXF393217 EHB327716:EHB393217 EQX327716:EQX393217 FAT327716:FAT393217 FKP327716:FKP393217 FUL327716:FUL393217 GEH327716:GEH393217 GOD327716:GOD393217 GXZ327716:GXZ393217 HHV327716:HHV393217 HRR327716:HRR393217 IBN327716:IBN393217 ILJ327716:ILJ393217 IVF327716:IVF393217 JFB327716:JFB393217 JOX327716:JOX393217 JYT327716:JYT393217 KIP327716:KIP393217 KSL327716:KSL393217 LCH327716:LCH393217 LMD327716:LMD393217 LVZ327716:LVZ393217 MFV327716:MFV393217 MPR327716:MPR393217 MZN327716:MZN393217 NJJ327716:NJJ393217 NTF327716:NTF393217 ODB327716:ODB393217 OMX327716:OMX393217 OWT327716:OWT393217 PGP327716:PGP393217 PQL327716:PQL393217 QAH327716:QAH393217 QKD327716:QKD393217 QTZ327716:QTZ393217 RDV327716:RDV393217 RNR327716:RNR393217 RXN327716:RXN393217 SHJ327716:SHJ393217 SRF327716:SRF393217 TBB327716:TBB393217 TKX327716:TKX393217 TUT327716:TUT393217 UEP327716:UEP393217 UOL327716:UOL393217 UYH327716:UYH393217 VID327716:VID393217 VRZ327716:VRZ393217 WBV327716:WBV393217 WLR327716:WLR393217 WVN327716:WVN393217 F393252:F458753 JB393252:JB458753 SX393252:SX458753 ACT393252:ACT458753 AMP393252:AMP458753 AWL393252:AWL458753 BGH393252:BGH458753 BQD393252:BQD458753 BZZ393252:BZZ458753 CJV393252:CJV458753 CTR393252:CTR458753 DDN393252:DDN458753 DNJ393252:DNJ458753 DXF393252:DXF458753 EHB393252:EHB458753 EQX393252:EQX458753 FAT393252:FAT458753 FKP393252:FKP458753 FUL393252:FUL458753 GEH393252:GEH458753 GOD393252:GOD458753 GXZ393252:GXZ458753 HHV393252:HHV458753 HRR393252:HRR458753 IBN393252:IBN458753 ILJ393252:ILJ458753 IVF393252:IVF458753 JFB393252:JFB458753 JOX393252:JOX458753 JYT393252:JYT458753 KIP393252:KIP458753 KSL393252:KSL458753 LCH393252:LCH458753 LMD393252:LMD458753 LVZ393252:LVZ458753 MFV393252:MFV458753 MPR393252:MPR458753 MZN393252:MZN458753 NJJ393252:NJJ458753 NTF393252:NTF458753 ODB393252:ODB458753 OMX393252:OMX458753 OWT393252:OWT458753 PGP393252:PGP458753 PQL393252:PQL458753 QAH393252:QAH458753 QKD393252:QKD458753 QTZ393252:QTZ458753 RDV393252:RDV458753 RNR393252:RNR458753 RXN393252:RXN458753 SHJ393252:SHJ458753 SRF393252:SRF458753 TBB393252:TBB458753 TKX393252:TKX458753 TUT393252:TUT458753 UEP393252:UEP458753 UOL393252:UOL458753 UYH393252:UYH458753 VID393252:VID458753 VRZ393252:VRZ458753 WBV393252:WBV458753 WLR393252:WLR458753 WVN393252:WVN458753 F458788:F524289 JB458788:JB524289 SX458788:SX524289 ACT458788:ACT524289 AMP458788:AMP524289 AWL458788:AWL524289 BGH458788:BGH524289 BQD458788:BQD524289 BZZ458788:BZZ524289 CJV458788:CJV524289 CTR458788:CTR524289 DDN458788:DDN524289 DNJ458788:DNJ524289 DXF458788:DXF524289 EHB458788:EHB524289 EQX458788:EQX524289 FAT458788:FAT524289 FKP458788:FKP524289 FUL458788:FUL524289 GEH458788:GEH524289 GOD458788:GOD524289 GXZ458788:GXZ524289 HHV458788:HHV524289 HRR458788:HRR524289 IBN458788:IBN524289 ILJ458788:ILJ524289 IVF458788:IVF524289 JFB458788:JFB524289 JOX458788:JOX524289 JYT458788:JYT524289 KIP458788:KIP524289 KSL458788:KSL524289 LCH458788:LCH524289 LMD458788:LMD524289 LVZ458788:LVZ524289 MFV458788:MFV524289 MPR458788:MPR524289 MZN458788:MZN524289 NJJ458788:NJJ524289 NTF458788:NTF524289 ODB458788:ODB524289 OMX458788:OMX524289 OWT458788:OWT524289 PGP458788:PGP524289 PQL458788:PQL524289 QAH458788:QAH524289 QKD458788:QKD524289 QTZ458788:QTZ524289 RDV458788:RDV524289 RNR458788:RNR524289 RXN458788:RXN524289 SHJ458788:SHJ524289 SRF458788:SRF524289 TBB458788:TBB524289 TKX458788:TKX524289 TUT458788:TUT524289 UEP458788:UEP524289 UOL458788:UOL524289 UYH458788:UYH524289 VID458788:VID524289 VRZ458788:VRZ524289 WBV458788:WBV524289 WLR458788:WLR524289 WVN458788:WVN524289 F524324:F589825 JB524324:JB589825 SX524324:SX589825 ACT524324:ACT589825 AMP524324:AMP589825 AWL524324:AWL589825 BGH524324:BGH589825 BQD524324:BQD589825 BZZ524324:BZZ589825 CJV524324:CJV589825 CTR524324:CTR589825 DDN524324:DDN589825 DNJ524324:DNJ589825 DXF524324:DXF589825 EHB524324:EHB589825 EQX524324:EQX589825 FAT524324:FAT589825 FKP524324:FKP589825 FUL524324:FUL589825 GEH524324:GEH589825 GOD524324:GOD589825 GXZ524324:GXZ589825 HHV524324:HHV589825 HRR524324:HRR589825 IBN524324:IBN589825 ILJ524324:ILJ589825 IVF524324:IVF589825 JFB524324:JFB589825 JOX524324:JOX589825 JYT524324:JYT589825 KIP524324:KIP589825 KSL524324:KSL589825 LCH524324:LCH589825 LMD524324:LMD589825 LVZ524324:LVZ589825 MFV524324:MFV589825 MPR524324:MPR589825 MZN524324:MZN589825 NJJ524324:NJJ589825 NTF524324:NTF589825 ODB524324:ODB589825 OMX524324:OMX589825 OWT524324:OWT589825 PGP524324:PGP589825 PQL524324:PQL589825 QAH524324:QAH589825 QKD524324:QKD589825 QTZ524324:QTZ589825 RDV524324:RDV589825 RNR524324:RNR589825 RXN524324:RXN589825 SHJ524324:SHJ589825 SRF524324:SRF589825 TBB524324:TBB589825 TKX524324:TKX589825 TUT524324:TUT589825 UEP524324:UEP589825 UOL524324:UOL589825 UYH524324:UYH589825 VID524324:VID589825 VRZ524324:VRZ589825 WBV524324:WBV589825 WLR524324:WLR589825 WVN524324:WVN589825 F589860:F655361 JB589860:JB655361 SX589860:SX655361 ACT589860:ACT655361 AMP589860:AMP655361 AWL589860:AWL655361 BGH589860:BGH655361 BQD589860:BQD655361 BZZ589860:BZZ655361 CJV589860:CJV655361 CTR589860:CTR655361 DDN589860:DDN655361 DNJ589860:DNJ655361 DXF589860:DXF655361 EHB589860:EHB655361 EQX589860:EQX655361 FAT589860:FAT655361 FKP589860:FKP655361 FUL589860:FUL655361 GEH589860:GEH655361 GOD589860:GOD655361 GXZ589860:GXZ655361 HHV589860:HHV655361 HRR589860:HRR655361 IBN589860:IBN655361 ILJ589860:ILJ655361 IVF589860:IVF655361 JFB589860:JFB655361 JOX589860:JOX655361 JYT589860:JYT655361 KIP589860:KIP655361 KSL589860:KSL655361 LCH589860:LCH655361 LMD589860:LMD655361 LVZ589860:LVZ655361 MFV589860:MFV655361 MPR589860:MPR655361 MZN589860:MZN655361 NJJ589860:NJJ655361 NTF589860:NTF655361 ODB589860:ODB655361 OMX589860:OMX655361 OWT589860:OWT655361 PGP589860:PGP655361 PQL589860:PQL655361 QAH589860:QAH655361 QKD589860:QKD655361 QTZ589860:QTZ655361 RDV589860:RDV655361 RNR589860:RNR655361 RXN589860:RXN655361 SHJ589860:SHJ655361 SRF589860:SRF655361 TBB589860:TBB655361 TKX589860:TKX655361 TUT589860:TUT655361 UEP589860:UEP655361 UOL589860:UOL655361 UYH589860:UYH655361 VID589860:VID655361 VRZ589860:VRZ655361 WBV589860:WBV655361 WLR589860:WLR655361 WVN589860:WVN655361 F655396:F720897 JB655396:JB720897 SX655396:SX720897 ACT655396:ACT720897 AMP655396:AMP720897 AWL655396:AWL720897 BGH655396:BGH720897 BQD655396:BQD720897 BZZ655396:BZZ720897 CJV655396:CJV720897 CTR655396:CTR720897 DDN655396:DDN720897 DNJ655396:DNJ720897 DXF655396:DXF720897 EHB655396:EHB720897 EQX655396:EQX720897 FAT655396:FAT720897 FKP655396:FKP720897 FUL655396:FUL720897 GEH655396:GEH720897 GOD655396:GOD720897 GXZ655396:GXZ720897 HHV655396:HHV720897 HRR655396:HRR720897 IBN655396:IBN720897 ILJ655396:ILJ720897 IVF655396:IVF720897 JFB655396:JFB720897 JOX655396:JOX720897 JYT655396:JYT720897 KIP655396:KIP720897 KSL655396:KSL720897 LCH655396:LCH720897 LMD655396:LMD720897 LVZ655396:LVZ720897 MFV655396:MFV720897 MPR655396:MPR720897 MZN655396:MZN720897 NJJ655396:NJJ720897 NTF655396:NTF720897 ODB655396:ODB720897 OMX655396:OMX720897 OWT655396:OWT720897 PGP655396:PGP720897 PQL655396:PQL720897 QAH655396:QAH720897 QKD655396:QKD720897 QTZ655396:QTZ720897 RDV655396:RDV720897 RNR655396:RNR720897 RXN655396:RXN720897 SHJ655396:SHJ720897 SRF655396:SRF720897 TBB655396:TBB720897 TKX655396:TKX720897 TUT655396:TUT720897 UEP655396:UEP720897 UOL655396:UOL720897 UYH655396:UYH720897 VID655396:VID720897 VRZ655396:VRZ720897 WBV655396:WBV720897 WLR655396:WLR720897 WVN655396:WVN720897 F720932:F786433 JB720932:JB786433 SX720932:SX786433 ACT720932:ACT786433 AMP720932:AMP786433 AWL720932:AWL786433 BGH720932:BGH786433 BQD720932:BQD786433 BZZ720932:BZZ786433 CJV720932:CJV786433 CTR720932:CTR786433 DDN720932:DDN786433 DNJ720932:DNJ786433 DXF720932:DXF786433 EHB720932:EHB786433 EQX720932:EQX786433 FAT720932:FAT786433 FKP720932:FKP786433 FUL720932:FUL786433 GEH720932:GEH786433 GOD720932:GOD786433 GXZ720932:GXZ786433 HHV720932:HHV786433 HRR720932:HRR786433 IBN720932:IBN786433 ILJ720932:ILJ786433 IVF720932:IVF786433 JFB720932:JFB786433 JOX720932:JOX786433 JYT720932:JYT786433 KIP720932:KIP786433 KSL720932:KSL786433 LCH720932:LCH786433 LMD720932:LMD786433 LVZ720932:LVZ786433 MFV720932:MFV786433 MPR720932:MPR786433 MZN720932:MZN786433 NJJ720932:NJJ786433 NTF720932:NTF786433 ODB720932:ODB786433 OMX720932:OMX786433 OWT720932:OWT786433 PGP720932:PGP786433 PQL720932:PQL786433 QAH720932:QAH786433 QKD720932:QKD786433 QTZ720932:QTZ786433 RDV720932:RDV786433 RNR720932:RNR786433 RXN720932:RXN786433 SHJ720932:SHJ786433 SRF720932:SRF786433 TBB720932:TBB786433 TKX720932:TKX786433 TUT720932:TUT786433 UEP720932:UEP786433 UOL720932:UOL786433 UYH720932:UYH786433 VID720932:VID786433 VRZ720932:VRZ786433 WBV720932:WBV786433 WLR720932:WLR786433 WVN720932:WVN786433 F786468:F851969 JB786468:JB851969 SX786468:SX851969 ACT786468:ACT851969 AMP786468:AMP851969 AWL786468:AWL851969 BGH786468:BGH851969 BQD786468:BQD851969 BZZ786468:BZZ851969 CJV786468:CJV851969 CTR786468:CTR851969 DDN786468:DDN851969 DNJ786468:DNJ851969 DXF786468:DXF851969 EHB786468:EHB851969 EQX786468:EQX851969 FAT786468:FAT851969 FKP786468:FKP851969 FUL786468:FUL851969 GEH786468:GEH851969 GOD786468:GOD851969 GXZ786468:GXZ851969 HHV786468:HHV851969 HRR786468:HRR851969 IBN786468:IBN851969 ILJ786468:ILJ851969 IVF786468:IVF851969 JFB786468:JFB851969 JOX786468:JOX851969 JYT786468:JYT851969 KIP786468:KIP851969 KSL786468:KSL851969 LCH786468:LCH851969 LMD786468:LMD851969 LVZ786468:LVZ851969 MFV786468:MFV851969 MPR786468:MPR851969 MZN786468:MZN851969 NJJ786468:NJJ851969 NTF786468:NTF851969 ODB786468:ODB851969 OMX786468:OMX851969 OWT786468:OWT851969 PGP786468:PGP851969 PQL786468:PQL851969 QAH786468:QAH851969 QKD786468:QKD851969 QTZ786468:QTZ851969 RDV786468:RDV851969 RNR786468:RNR851969 RXN786468:RXN851969 SHJ786468:SHJ851969 SRF786468:SRF851969 TBB786468:TBB851969 TKX786468:TKX851969 TUT786468:TUT851969 UEP786468:UEP851969 UOL786468:UOL851969 UYH786468:UYH851969 VID786468:VID851969 VRZ786468:VRZ851969 WBV786468:WBV851969 WLR786468:WLR851969 WVN786468:WVN851969 F852004:F917505 JB852004:JB917505 SX852004:SX917505 ACT852004:ACT917505 AMP852004:AMP917505 AWL852004:AWL917505 BGH852004:BGH917505 BQD852004:BQD917505 BZZ852004:BZZ917505 CJV852004:CJV917505 CTR852004:CTR917505 DDN852004:DDN917505 DNJ852004:DNJ917505 DXF852004:DXF917505 EHB852004:EHB917505 EQX852004:EQX917505 FAT852004:FAT917505 FKP852004:FKP917505 FUL852004:FUL917505 GEH852004:GEH917505 GOD852004:GOD917505 GXZ852004:GXZ917505 HHV852004:HHV917505 HRR852004:HRR917505 IBN852004:IBN917505 ILJ852004:ILJ917505 IVF852004:IVF917505 JFB852004:JFB917505 JOX852004:JOX917505 JYT852004:JYT917505 KIP852004:KIP917505 KSL852004:KSL917505 LCH852004:LCH917505 LMD852004:LMD917505 LVZ852004:LVZ917505 MFV852004:MFV917505 MPR852004:MPR917505 MZN852004:MZN917505 NJJ852004:NJJ917505 NTF852004:NTF917505 ODB852004:ODB917505 OMX852004:OMX917505 OWT852004:OWT917505 PGP852004:PGP917505 PQL852004:PQL917505 QAH852004:QAH917505 QKD852004:QKD917505 QTZ852004:QTZ917505 RDV852004:RDV917505 RNR852004:RNR917505 RXN852004:RXN917505 SHJ852004:SHJ917505 SRF852004:SRF917505 TBB852004:TBB917505 TKX852004:TKX917505 TUT852004:TUT917505 UEP852004:UEP917505 UOL852004:UOL917505 UYH852004:UYH917505 VID852004:VID917505 VRZ852004:VRZ917505 WBV852004:WBV917505 WLR852004:WLR917505 WVN852004:WVN917505 F917540:F983041 JB917540:JB983041 SX917540:SX983041 ACT917540:ACT983041 AMP917540:AMP983041 AWL917540:AWL983041 BGH917540:BGH983041 BQD917540:BQD983041 BZZ917540:BZZ983041 CJV917540:CJV983041 CTR917540:CTR983041 DDN917540:DDN983041 DNJ917540:DNJ983041 DXF917540:DXF983041 EHB917540:EHB983041 EQX917540:EQX983041 FAT917540:FAT983041 FKP917540:FKP983041 FUL917540:FUL983041 GEH917540:GEH983041 GOD917540:GOD983041 GXZ917540:GXZ983041 HHV917540:HHV983041 HRR917540:HRR983041 IBN917540:IBN983041 ILJ917540:ILJ983041 IVF917540:IVF983041 JFB917540:JFB983041 JOX917540:JOX983041 JYT917540:JYT983041 KIP917540:KIP983041 KSL917540:KSL983041 LCH917540:LCH983041 LMD917540:LMD983041 LVZ917540:LVZ983041 MFV917540:MFV983041 MPR917540:MPR983041 MZN917540:MZN983041 NJJ917540:NJJ983041 NTF917540:NTF983041 ODB917540:ODB983041 OMX917540:OMX983041 OWT917540:OWT983041 PGP917540:PGP983041 PQL917540:PQL983041 QAH917540:QAH983041 QKD917540:QKD983041 QTZ917540:QTZ983041 RDV917540:RDV983041 RNR917540:RNR983041 RXN917540:RXN983041 SHJ917540:SHJ983041 SRF917540:SRF983041 TBB917540:TBB983041 TKX917540:TKX983041 TUT917540:TUT983041 UEP917540:UEP983041 UOL917540:UOL983041 UYH917540:UYH983041 VID917540:VID983041 VRZ917540:VRZ983041 WBV917540:WBV983041 WLR917540:WLR983041 WVN917540:WVN983041 F983076:F1048576 JB983076:JB1048576 SX983076:SX1048576 ACT983076:ACT1048576 AMP983076:AMP1048576 AWL983076:AWL1048576 BGH983076:BGH1048576 BQD983076:BQD1048576 BZZ983076:BZZ1048576 CJV983076:CJV1048576 CTR983076:CTR1048576 DDN983076:DDN1048576 DNJ983076:DNJ1048576 DXF983076:DXF1048576 EHB983076:EHB1048576 EQX983076:EQX1048576 FAT983076:FAT1048576 FKP983076:FKP1048576 FUL983076:FUL1048576 GEH983076:GEH1048576 GOD983076:GOD1048576 GXZ983076:GXZ1048576 HHV983076:HHV1048576 HRR983076:HRR1048576 IBN983076:IBN1048576 ILJ983076:ILJ1048576 IVF983076:IVF1048576 JFB983076:JFB1048576 JOX983076:JOX1048576 JYT983076:JYT1048576 KIP983076:KIP1048576 KSL983076:KSL1048576 LCH983076:LCH1048576 LMD983076:LMD1048576 LVZ983076:LVZ1048576 MFV983076:MFV1048576 MPR983076:MPR1048576 MZN983076:MZN1048576 NJJ983076:NJJ1048576 NTF983076:NTF1048576 ODB983076:ODB1048576 OMX983076:OMX1048576 OWT983076:OWT1048576 PGP983076:PGP1048576 PQL983076:PQL1048576 QAH983076:QAH1048576 QKD983076:QKD1048576 QTZ983076:QTZ1048576 RDV983076:RDV1048576 RNR983076:RNR1048576 RXN983076:RXN1048576 SHJ983076:SHJ1048576 SRF983076:SRF1048576 TBB983076:TBB1048576 TKX983076:TKX1048576 TUT983076:TUT1048576 UEP983076:UEP1048576 UOL983076:UOL1048576 UYH983076:UYH1048576 VID983076:VID1048576 VRZ983076:VRZ1048576 WBV983076:WBV1048576 WLR983076:WLR1048576 WVN983076:WVN1048576 A36:A65540 IW36:IW65540 SS36:SS65540 ACO36:ACO65540 AMK36:AMK65540 AWG36:AWG65540 BGC36:BGC65540 BPY36:BPY65540 BZU36:BZU65540 CJQ36:CJQ65540 CTM36:CTM65540 DDI36:DDI65540 DNE36:DNE65540 DXA36:DXA65540 EGW36:EGW65540 EQS36:EQS65540 FAO36:FAO65540 FKK36:FKK65540 FUG36:FUG65540 GEC36:GEC65540 GNY36:GNY65540 GXU36:GXU65540 HHQ36:HHQ65540 HRM36:HRM65540 IBI36:IBI65540 ILE36:ILE65540 IVA36:IVA65540 JEW36:JEW65540 JOS36:JOS65540 JYO36:JYO65540 KIK36:KIK65540 KSG36:KSG65540 LCC36:LCC65540 LLY36:LLY65540 LVU36:LVU65540 MFQ36:MFQ65540 MPM36:MPM65540 MZI36:MZI65540 NJE36:NJE65540 NTA36:NTA65540 OCW36:OCW65540 OMS36:OMS65540 OWO36:OWO65540 PGK36:PGK65540 PQG36:PQG65540 QAC36:QAC65540 QJY36:QJY65540 QTU36:QTU65540 RDQ36:RDQ65540 RNM36:RNM65540 RXI36:RXI65540 SHE36:SHE65540 SRA36:SRA65540 TAW36:TAW65540 TKS36:TKS65540 TUO36:TUO65540 UEK36:UEK65540 UOG36:UOG65540 UYC36:UYC65540 VHY36:VHY65540 VRU36:VRU65540 WBQ36:WBQ65540 WLM36:WLM65540 WVI36:WVI65540 A65572:A131076 IW65572:IW131076 SS65572:SS131076 ACO65572:ACO131076 AMK65572:AMK131076 AWG65572:AWG131076 BGC65572:BGC131076 BPY65572:BPY131076 BZU65572:BZU131076 CJQ65572:CJQ131076 CTM65572:CTM131076 DDI65572:DDI131076 DNE65572:DNE131076 DXA65572:DXA131076 EGW65572:EGW131076 EQS65572:EQS131076 FAO65572:FAO131076 FKK65572:FKK131076 FUG65572:FUG131076 GEC65572:GEC131076 GNY65572:GNY131076 GXU65572:GXU131076 HHQ65572:HHQ131076 HRM65572:HRM131076 IBI65572:IBI131076 ILE65572:ILE131076 IVA65572:IVA131076 JEW65572:JEW131076 JOS65572:JOS131076 JYO65572:JYO131076 KIK65572:KIK131076 KSG65572:KSG131076 LCC65572:LCC131076 LLY65572:LLY131076 LVU65572:LVU131076 MFQ65572:MFQ131076 MPM65572:MPM131076 MZI65572:MZI131076 NJE65572:NJE131076 NTA65572:NTA131076 OCW65572:OCW131076 OMS65572:OMS131076 OWO65572:OWO131076 PGK65572:PGK131076 PQG65572:PQG131076 QAC65572:QAC131076 QJY65572:QJY131076 QTU65572:QTU131076 RDQ65572:RDQ131076 RNM65572:RNM131076 RXI65572:RXI131076 SHE65572:SHE131076 SRA65572:SRA131076 TAW65572:TAW131076 TKS65572:TKS131076 TUO65572:TUO131076 UEK65572:UEK131076 UOG65572:UOG131076 UYC65572:UYC131076 VHY65572:VHY131076 VRU65572:VRU131076 WBQ65572:WBQ131076 WLM65572:WLM131076 WVI65572:WVI131076 A131108:A196612 IW131108:IW196612 SS131108:SS196612 ACO131108:ACO196612 AMK131108:AMK196612 AWG131108:AWG196612 BGC131108:BGC196612 BPY131108:BPY196612 BZU131108:BZU196612 CJQ131108:CJQ196612 CTM131108:CTM196612 DDI131108:DDI196612 DNE131108:DNE196612 DXA131108:DXA196612 EGW131108:EGW196612 EQS131108:EQS196612 FAO131108:FAO196612 FKK131108:FKK196612 FUG131108:FUG196612 GEC131108:GEC196612 GNY131108:GNY196612 GXU131108:GXU196612 HHQ131108:HHQ196612 HRM131108:HRM196612 IBI131108:IBI196612 ILE131108:ILE196612 IVA131108:IVA196612 JEW131108:JEW196612 JOS131108:JOS196612 JYO131108:JYO196612 KIK131108:KIK196612 KSG131108:KSG196612 LCC131108:LCC196612 LLY131108:LLY196612 LVU131108:LVU196612 MFQ131108:MFQ196612 MPM131108:MPM196612 MZI131108:MZI196612 NJE131108:NJE196612 NTA131108:NTA196612 OCW131108:OCW196612 OMS131108:OMS196612 OWO131108:OWO196612 PGK131108:PGK196612 PQG131108:PQG196612 QAC131108:QAC196612 QJY131108:QJY196612 QTU131108:QTU196612 RDQ131108:RDQ196612 RNM131108:RNM196612 RXI131108:RXI196612 SHE131108:SHE196612 SRA131108:SRA196612 TAW131108:TAW196612 TKS131108:TKS196612 TUO131108:TUO196612 UEK131108:UEK196612 UOG131108:UOG196612 UYC131108:UYC196612 VHY131108:VHY196612 VRU131108:VRU196612 WBQ131108:WBQ196612 WLM131108:WLM196612 WVI131108:WVI196612 A196644:A262148 IW196644:IW262148 SS196644:SS262148 ACO196644:ACO262148 AMK196644:AMK262148 AWG196644:AWG262148 BGC196644:BGC262148 BPY196644:BPY262148 BZU196644:BZU262148 CJQ196644:CJQ262148 CTM196644:CTM262148 DDI196644:DDI262148 DNE196644:DNE262148 DXA196644:DXA262148 EGW196644:EGW262148 EQS196644:EQS262148 FAO196644:FAO262148 FKK196644:FKK262148 FUG196644:FUG262148 GEC196644:GEC262148 GNY196644:GNY262148 GXU196644:GXU262148 HHQ196644:HHQ262148 HRM196644:HRM262148 IBI196644:IBI262148 ILE196644:ILE262148 IVA196644:IVA262148 JEW196644:JEW262148 JOS196644:JOS262148 JYO196644:JYO262148 KIK196644:KIK262148 KSG196644:KSG262148 LCC196644:LCC262148 LLY196644:LLY262148 LVU196644:LVU262148 MFQ196644:MFQ262148 MPM196644:MPM262148 MZI196644:MZI262148 NJE196644:NJE262148 NTA196644:NTA262148 OCW196644:OCW262148 OMS196644:OMS262148 OWO196644:OWO262148 PGK196644:PGK262148 PQG196644:PQG262148 QAC196644:QAC262148 QJY196644:QJY262148 QTU196644:QTU262148 RDQ196644:RDQ262148 RNM196644:RNM262148 RXI196644:RXI262148 SHE196644:SHE262148 SRA196644:SRA262148 TAW196644:TAW262148 TKS196644:TKS262148 TUO196644:TUO262148 UEK196644:UEK262148 UOG196644:UOG262148 UYC196644:UYC262148 VHY196644:VHY262148 VRU196644:VRU262148 WBQ196644:WBQ262148 WLM196644:WLM262148 WVI196644:WVI262148 A262180:A327684 IW262180:IW327684 SS262180:SS327684 ACO262180:ACO327684 AMK262180:AMK327684 AWG262180:AWG327684 BGC262180:BGC327684 BPY262180:BPY327684 BZU262180:BZU327684 CJQ262180:CJQ327684 CTM262180:CTM327684 DDI262180:DDI327684 DNE262180:DNE327684 DXA262180:DXA327684 EGW262180:EGW327684 EQS262180:EQS327684 FAO262180:FAO327684 FKK262180:FKK327684 FUG262180:FUG327684 GEC262180:GEC327684 GNY262180:GNY327684 GXU262180:GXU327684 HHQ262180:HHQ327684 HRM262180:HRM327684 IBI262180:IBI327684 ILE262180:ILE327684 IVA262180:IVA327684 JEW262180:JEW327684 JOS262180:JOS327684 JYO262180:JYO327684 KIK262180:KIK327684 KSG262180:KSG327684 LCC262180:LCC327684 LLY262180:LLY327684 LVU262180:LVU327684 MFQ262180:MFQ327684 MPM262180:MPM327684 MZI262180:MZI327684 NJE262180:NJE327684 NTA262180:NTA327684 OCW262180:OCW327684 OMS262180:OMS327684 OWO262180:OWO327684 PGK262180:PGK327684 PQG262180:PQG327684 QAC262180:QAC327684 QJY262180:QJY327684 QTU262180:QTU327684 RDQ262180:RDQ327684 RNM262180:RNM327684 RXI262180:RXI327684 SHE262180:SHE327684 SRA262180:SRA327684 TAW262180:TAW327684 TKS262180:TKS327684 TUO262180:TUO327684 UEK262180:UEK327684 UOG262180:UOG327684 UYC262180:UYC327684 VHY262180:VHY327684 VRU262180:VRU327684 WBQ262180:WBQ327684 WLM262180:WLM327684 WVI262180:WVI327684 A327716:A393220 IW327716:IW393220 SS327716:SS393220 ACO327716:ACO393220 AMK327716:AMK393220 AWG327716:AWG393220 BGC327716:BGC393220 BPY327716:BPY393220 BZU327716:BZU393220 CJQ327716:CJQ393220 CTM327716:CTM393220 DDI327716:DDI393220 DNE327716:DNE393220 DXA327716:DXA393220 EGW327716:EGW393220 EQS327716:EQS393220 FAO327716:FAO393220 FKK327716:FKK393220 FUG327716:FUG393220 GEC327716:GEC393220 GNY327716:GNY393220 GXU327716:GXU393220 HHQ327716:HHQ393220 HRM327716:HRM393220 IBI327716:IBI393220 ILE327716:ILE393220 IVA327716:IVA393220 JEW327716:JEW393220 JOS327716:JOS393220 JYO327716:JYO393220 KIK327716:KIK393220 KSG327716:KSG393220 LCC327716:LCC393220 LLY327716:LLY393220 LVU327716:LVU393220 MFQ327716:MFQ393220 MPM327716:MPM393220 MZI327716:MZI393220 NJE327716:NJE393220 NTA327716:NTA393220 OCW327716:OCW393220 OMS327716:OMS393220 OWO327716:OWO393220 PGK327716:PGK393220 PQG327716:PQG393220 QAC327716:QAC393220 QJY327716:QJY393220 QTU327716:QTU393220 RDQ327716:RDQ393220 RNM327716:RNM393220 RXI327716:RXI393220 SHE327716:SHE393220 SRA327716:SRA393220 TAW327716:TAW393220 TKS327716:TKS393220 TUO327716:TUO393220 UEK327716:UEK393220 UOG327716:UOG393220 UYC327716:UYC393220 VHY327716:VHY393220 VRU327716:VRU393220 WBQ327716:WBQ393220 WLM327716:WLM393220 WVI327716:WVI393220 A393252:A458756 IW393252:IW458756 SS393252:SS458756 ACO393252:ACO458756 AMK393252:AMK458756 AWG393252:AWG458756 BGC393252:BGC458756 BPY393252:BPY458756 BZU393252:BZU458756 CJQ393252:CJQ458756 CTM393252:CTM458756 DDI393252:DDI458756 DNE393252:DNE458756 DXA393252:DXA458756 EGW393252:EGW458756 EQS393252:EQS458756 FAO393252:FAO458756 FKK393252:FKK458756 FUG393252:FUG458756 GEC393252:GEC458756 GNY393252:GNY458756 GXU393252:GXU458756 HHQ393252:HHQ458756 HRM393252:HRM458756 IBI393252:IBI458756 ILE393252:ILE458756 IVA393252:IVA458756 JEW393252:JEW458756 JOS393252:JOS458756 JYO393252:JYO458756 KIK393252:KIK458756 KSG393252:KSG458756 LCC393252:LCC458756 LLY393252:LLY458756 LVU393252:LVU458756 MFQ393252:MFQ458756 MPM393252:MPM458756 MZI393252:MZI458756 NJE393252:NJE458756 NTA393252:NTA458756 OCW393252:OCW458756 OMS393252:OMS458756 OWO393252:OWO458756 PGK393252:PGK458756 PQG393252:PQG458756 QAC393252:QAC458756 QJY393252:QJY458756 QTU393252:QTU458756 RDQ393252:RDQ458756 RNM393252:RNM458756 RXI393252:RXI458756 SHE393252:SHE458756 SRA393252:SRA458756 TAW393252:TAW458756 TKS393252:TKS458756 TUO393252:TUO458756 UEK393252:UEK458756 UOG393252:UOG458756 UYC393252:UYC458756 VHY393252:VHY458756 VRU393252:VRU458756 WBQ393252:WBQ458756 WLM393252:WLM458756 WVI393252:WVI458756 A458788:A524292 IW458788:IW524292 SS458788:SS524292 ACO458788:ACO524292 AMK458788:AMK524292 AWG458788:AWG524292 BGC458788:BGC524292 BPY458788:BPY524292 BZU458788:BZU524292 CJQ458788:CJQ524292 CTM458788:CTM524292 DDI458788:DDI524292 DNE458788:DNE524292 DXA458788:DXA524292 EGW458788:EGW524292 EQS458788:EQS524292 FAO458788:FAO524292 FKK458788:FKK524292 FUG458788:FUG524292 GEC458788:GEC524292 GNY458788:GNY524292 GXU458788:GXU524292 HHQ458788:HHQ524292 HRM458788:HRM524292 IBI458788:IBI524292 ILE458788:ILE524292 IVA458788:IVA524292 JEW458788:JEW524292 JOS458788:JOS524292 JYO458788:JYO524292 KIK458788:KIK524292 KSG458788:KSG524292 LCC458788:LCC524292 LLY458788:LLY524292 LVU458788:LVU524292 MFQ458788:MFQ524292 MPM458788:MPM524292 MZI458788:MZI524292 NJE458788:NJE524292 NTA458788:NTA524292 OCW458788:OCW524292 OMS458788:OMS524292 OWO458788:OWO524292 PGK458788:PGK524292 PQG458788:PQG524292 QAC458788:QAC524292 QJY458788:QJY524292 QTU458788:QTU524292 RDQ458788:RDQ524292 RNM458788:RNM524292 RXI458788:RXI524292 SHE458788:SHE524292 SRA458788:SRA524292 TAW458788:TAW524292 TKS458788:TKS524292 TUO458788:TUO524292 UEK458788:UEK524292 UOG458788:UOG524292 UYC458788:UYC524292 VHY458788:VHY524292 VRU458788:VRU524292 WBQ458788:WBQ524292 WLM458788:WLM524292 WVI458788:WVI524292 A524324:A589828 IW524324:IW589828 SS524324:SS589828 ACO524324:ACO589828 AMK524324:AMK589828 AWG524324:AWG589828 BGC524324:BGC589828 BPY524324:BPY589828 BZU524324:BZU589828 CJQ524324:CJQ589828 CTM524324:CTM589828 DDI524324:DDI589828 DNE524324:DNE589828 DXA524324:DXA589828 EGW524324:EGW589828 EQS524324:EQS589828 FAO524324:FAO589828 FKK524324:FKK589828 FUG524324:FUG589828 GEC524324:GEC589828 GNY524324:GNY589828 GXU524324:GXU589828 HHQ524324:HHQ589828 HRM524324:HRM589828 IBI524324:IBI589828 ILE524324:ILE589828 IVA524324:IVA589828 JEW524324:JEW589828 JOS524324:JOS589828 JYO524324:JYO589828 KIK524324:KIK589828 KSG524324:KSG589828 LCC524324:LCC589828 LLY524324:LLY589828 LVU524324:LVU589828 MFQ524324:MFQ589828 MPM524324:MPM589828 MZI524324:MZI589828 NJE524324:NJE589828 NTA524324:NTA589828 OCW524324:OCW589828 OMS524324:OMS589828 OWO524324:OWO589828 PGK524324:PGK589828 PQG524324:PQG589828 QAC524324:QAC589828 QJY524324:QJY589828 QTU524324:QTU589828 RDQ524324:RDQ589828 RNM524324:RNM589828 RXI524324:RXI589828 SHE524324:SHE589828 SRA524324:SRA589828 TAW524324:TAW589828 TKS524324:TKS589828 TUO524324:TUO589828 UEK524324:UEK589828 UOG524324:UOG589828 UYC524324:UYC589828 VHY524324:VHY589828 VRU524324:VRU589828 WBQ524324:WBQ589828 WLM524324:WLM589828 WVI524324:WVI589828 A589860:A655364 IW589860:IW655364 SS589860:SS655364 ACO589860:ACO655364 AMK589860:AMK655364 AWG589860:AWG655364 BGC589860:BGC655364 BPY589860:BPY655364 BZU589860:BZU655364 CJQ589860:CJQ655364 CTM589860:CTM655364 DDI589860:DDI655364 DNE589860:DNE655364 DXA589860:DXA655364 EGW589860:EGW655364 EQS589860:EQS655364 FAO589860:FAO655364 FKK589860:FKK655364 FUG589860:FUG655364 GEC589860:GEC655364 GNY589860:GNY655364 GXU589860:GXU655364 HHQ589860:HHQ655364 HRM589860:HRM655364 IBI589860:IBI655364 ILE589860:ILE655364 IVA589860:IVA655364 JEW589860:JEW655364 JOS589860:JOS655364 JYO589860:JYO655364 KIK589860:KIK655364 KSG589860:KSG655364 LCC589860:LCC655364 LLY589860:LLY655364 LVU589860:LVU655364 MFQ589860:MFQ655364 MPM589860:MPM655364 MZI589860:MZI655364 NJE589860:NJE655364 NTA589860:NTA655364 OCW589860:OCW655364 OMS589860:OMS655364 OWO589860:OWO655364 PGK589860:PGK655364 PQG589860:PQG655364 QAC589860:QAC655364 QJY589860:QJY655364 QTU589860:QTU655364 RDQ589860:RDQ655364 RNM589860:RNM655364 RXI589860:RXI655364 SHE589860:SHE655364 SRA589860:SRA655364 TAW589860:TAW655364 TKS589860:TKS655364 TUO589860:TUO655364 UEK589860:UEK655364 UOG589860:UOG655364 UYC589860:UYC655364 VHY589860:VHY655364 VRU589860:VRU655364 WBQ589860:WBQ655364 WLM589860:WLM655364 WVI589860:WVI655364 A655396:A720900 IW655396:IW720900 SS655396:SS720900 ACO655396:ACO720900 AMK655396:AMK720900 AWG655396:AWG720900 BGC655396:BGC720900 BPY655396:BPY720900 BZU655396:BZU720900 CJQ655396:CJQ720900 CTM655396:CTM720900 DDI655396:DDI720900 DNE655396:DNE720900 DXA655396:DXA720900 EGW655396:EGW720900 EQS655396:EQS720900 FAO655396:FAO720900 FKK655396:FKK720900 FUG655396:FUG720900 GEC655396:GEC720900 GNY655396:GNY720900 GXU655396:GXU720900 HHQ655396:HHQ720900 HRM655396:HRM720900 IBI655396:IBI720900 ILE655396:ILE720900 IVA655396:IVA720900 JEW655396:JEW720900 JOS655396:JOS720900 JYO655396:JYO720900 KIK655396:KIK720900 KSG655396:KSG720900 LCC655396:LCC720900 LLY655396:LLY720900 LVU655396:LVU720900 MFQ655396:MFQ720900 MPM655396:MPM720900 MZI655396:MZI720900 NJE655396:NJE720900 NTA655396:NTA720900 OCW655396:OCW720900 OMS655396:OMS720900 OWO655396:OWO720900 PGK655396:PGK720900 PQG655396:PQG720900 QAC655396:QAC720900 QJY655396:QJY720900 QTU655396:QTU720900 RDQ655396:RDQ720900 RNM655396:RNM720900 RXI655396:RXI720900 SHE655396:SHE720900 SRA655396:SRA720900 TAW655396:TAW720900 TKS655396:TKS720900 TUO655396:TUO720900 UEK655396:UEK720900 UOG655396:UOG720900 UYC655396:UYC720900 VHY655396:VHY720900 VRU655396:VRU720900 WBQ655396:WBQ720900 WLM655396:WLM720900 WVI655396:WVI720900 A720932:A786436 IW720932:IW786436 SS720932:SS786436 ACO720932:ACO786436 AMK720932:AMK786436 AWG720932:AWG786436 BGC720932:BGC786436 BPY720932:BPY786436 BZU720932:BZU786436 CJQ720932:CJQ786436 CTM720932:CTM786436 DDI720932:DDI786436 DNE720932:DNE786436 DXA720932:DXA786436 EGW720932:EGW786436 EQS720932:EQS786436 FAO720932:FAO786436 FKK720932:FKK786436 FUG720932:FUG786436 GEC720932:GEC786436 GNY720932:GNY786436 GXU720932:GXU786436 HHQ720932:HHQ786436 HRM720932:HRM786436 IBI720932:IBI786436 ILE720932:ILE786436 IVA720932:IVA786436 JEW720932:JEW786436 JOS720932:JOS786436 JYO720932:JYO786436 KIK720932:KIK786436 KSG720932:KSG786436 LCC720932:LCC786436 LLY720932:LLY786436 LVU720932:LVU786436 MFQ720932:MFQ786436 MPM720932:MPM786436 MZI720932:MZI786436 NJE720932:NJE786436 NTA720932:NTA786436 OCW720932:OCW786436 OMS720932:OMS786436 OWO720932:OWO786436 PGK720932:PGK786436 PQG720932:PQG786436 QAC720932:QAC786436 QJY720932:QJY786436 QTU720932:QTU786436 RDQ720932:RDQ786436 RNM720932:RNM786436 RXI720932:RXI786436 SHE720932:SHE786436 SRA720932:SRA786436 TAW720932:TAW786436 TKS720932:TKS786436 TUO720932:TUO786436 UEK720932:UEK786436 UOG720932:UOG786436 UYC720932:UYC786436 VHY720932:VHY786436 VRU720932:VRU786436 WBQ720932:WBQ786436 WLM720932:WLM786436 WVI720932:WVI786436 A786468:A851972 IW786468:IW851972 SS786468:SS851972 ACO786468:ACO851972 AMK786468:AMK851972 AWG786468:AWG851972 BGC786468:BGC851972 BPY786468:BPY851972 BZU786468:BZU851972 CJQ786468:CJQ851972 CTM786468:CTM851972 DDI786468:DDI851972 DNE786468:DNE851972 DXA786468:DXA851972 EGW786468:EGW851972 EQS786468:EQS851972 FAO786468:FAO851972 FKK786468:FKK851972 FUG786468:FUG851972 GEC786468:GEC851972 GNY786468:GNY851972 GXU786468:GXU851972 HHQ786468:HHQ851972 HRM786468:HRM851972 IBI786468:IBI851972 ILE786468:ILE851972 IVA786468:IVA851972 JEW786468:JEW851972 JOS786468:JOS851972 JYO786468:JYO851972 KIK786468:KIK851972 KSG786468:KSG851972 LCC786468:LCC851972 LLY786468:LLY851972 LVU786468:LVU851972 MFQ786468:MFQ851972 MPM786468:MPM851972 MZI786468:MZI851972 NJE786468:NJE851972 NTA786468:NTA851972 OCW786468:OCW851972 OMS786468:OMS851972 OWO786468:OWO851972 PGK786468:PGK851972 PQG786468:PQG851972 QAC786468:QAC851972 QJY786468:QJY851972 QTU786468:QTU851972 RDQ786468:RDQ851972 RNM786468:RNM851972 RXI786468:RXI851972 SHE786468:SHE851972 SRA786468:SRA851972 TAW786468:TAW851972 TKS786468:TKS851972 TUO786468:TUO851972 UEK786468:UEK851972 UOG786468:UOG851972 UYC786468:UYC851972 VHY786468:VHY851972 VRU786468:VRU851972 WBQ786468:WBQ851972 WLM786468:WLM851972 WVI786468:WVI851972 A852004:A917508 IW852004:IW917508 SS852004:SS917508 ACO852004:ACO917508 AMK852004:AMK917508 AWG852004:AWG917508 BGC852004:BGC917508 BPY852004:BPY917508 BZU852004:BZU917508 CJQ852004:CJQ917508 CTM852004:CTM917508 DDI852004:DDI917508 DNE852004:DNE917508 DXA852004:DXA917508 EGW852004:EGW917508 EQS852004:EQS917508 FAO852004:FAO917508 FKK852004:FKK917508 FUG852004:FUG917508 GEC852004:GEC917508 GNY852004:GNY917508 GXU852004:GXU917508 HHQ852004:HHQ917508 HRM852004:HRM917508 IBI852004:IBI917508 ILE852004:ILE917508 IVA852004:IVA917508 JEW852004:JEW917508 JOS852004:JOS917508 JYO852004:JYO917508 KIK852004:KIK917508 KSG852004:KSG917508 LCC852004:LCC917508 LLY852004:LLY917508 LVU852004:LVU917508 MFQ852004:MFQ917508 MPM852004:MPM917508 MZI852004:MZI917508 NJE852004:NJE917508 NTA852004:NTA917508 OCW852004:OCW917508 OMS852004:OMS917508 OWO852004:OWO917508 PGK852004:PGK917508 PQG852004:PQG917508 QAC852004:QAC917508 QJY852004:QJY917508 QTU852004:QTU917508 RDQ852004:RDQ917508 RNM852004:RNM917508 RXI852004:RXI917508 SHE852004:SHE917508 SRA852004:SRA917508 TAW852004:TAW917508 TKS852004:TKS917508 TUO852004:TUO917508 UEK852004:UEK917508 UOG852004:UOG917508 UYC852004:UYC917508 VHY852004:VHY917508 VRU852004:VRU917508 WBQ852004:WBQ917508 WLM852004:WLM917508 WVI852004:WVI917508 A917540:A983044 IW917540:IW983044 SS917540:SS983044 ACO917540:ACO983044 AMK917540:AMK983044 AWG917540:AWG983044 BGC917540:BGC983044 BPY917540:BPY983044 BZU917540:BZU983044 CJQ917540:CJQ983044 CTM917540:CTM983044 DDI917540:DDI983044 DNE917540:DNE983044 DXA917540:DXA983044 EGW917540:EGW983044 EQS917540:EQS983044 FAO917540:FAO983044 FKK917540:FKK983044 FUG917540:FUG983044 GEC917540:GEC983044 GNY917540:GNY983044 GXU917540:GXU983044 HHQ917540:HHQ983044 HRM917540:HRM983044 IBI917540:IBI983044 ILE917540:ILE983044 IVA917540:IVA983044 JEW917540:JEW983044 JOS917540:JOS983044 JYO917540:JYO983044 KIK917540:KIK983044 KSG917540:KSG983044 LCC917540:LCC983044 LLY917540:LLY983044 LVU917540:LVU983044 MFQ917540:MFQ983044 MPM917540:MPM983044 MZI917540:MZI983044 NJE917540:NJE983044 NTA917540:NTA983044 OCW917540:OCW983044 OMS917540:OMS983044 OWO917540:OWO983044 PGK917540:PGK983044 PQG917540:PQG983044 QAC917540:QAC983044 QJY917540:QJY983044 QTU917540:QTU983044 RDQ917540:RDQ983044 RNM917540:RNM983044 RXI917540:RXI983044 SHE917540:SHE983044 SRA917540:SRA983044 TAW917540:TAW983044 TKS917540:TKS983044 TUO917540:TUO983044 UEK917540:UEK983044 UOG917540:UOG983044 UYC917540:UYC983044 VHY917540:VHY983044 VRU917540:VRU983044 WBQ917540:WBQ983044 WLM917540:WLM983044 WVI917540:WVI983044 A983076:A1048576 IW983076:IW1048576 SS983076:SS1048576 ACO983076:ACO1048576 AMK983076:AMK1048576 AWG983076:AWG1048576 BGC983076:BGC1048576 BPY983076:BPY1048576 BZU983076:BZU1048576 CJQ983076:CJQ1048576 CTM983076:CTM1048576 DDI983076:DDI1048576 DNE983076:DNE1048576 DXA983076:DXA1048576 EGW983076:EGW1048576 EQS983076:EQS1048576 FAO983076:FAO1048576 FKK983076:FKK1048576 FUG983076:FUG1048576 GEC983076:GEC1048576 GNY983076:GNY1048576 GXU983076:GXU1048576 HHQ983076:HHQ1048576 HRM983076:HRM1048576 IBI983076:IBI1048576 ILE983076:ILE1048576 IVA983076:IVA1048576 JEW983076:JEW1048576 JOS983076:JOS1048576 JYO983076:JYO1048576 KIK983076:KIK1048576 KSG983076:KSG1048576 LCC983076:LCC1048576 LLY983076:LLY1048576 LVU983076:LVU1048576 MFQ983076:MFQ1048576 MPM983076:MPM1048576 MZI983076:MZI1048576 NJE983076:NJE1048576 NTA983076:NTA1048576 OCW983076:OCW1048576 OMS983076:OMS1048576 OWO983076:OWO1048576 PGK983076:PGK1048576 PQG983076:PQG1048576 QAC983076:QAC1048576 QJY983076:QJY1048576 QTU983076:QTU1048576 RDQ983076:RDQ1048576 RNM983076:RNM1048576 RXI983076:RXI1048576 SHE983076:SHE1048576 SRA983076:SRA1048576 TAW983076:TAW1048576 TKS983076:TKS1048576 TUO983076:TUO1048576 UEK983076:UEK1048576 UOG983076:UOG1048576 UYC983076:UYC1048576 VHY983076:VHY1048576 VRU983076:VRU1048576 WBQ983076:WBQ1048576 WLM983076:WLM1048576 WVI983076:WVI1048576 A2:A4 IW2:IW4 SS2:SS4 ACO2:ACO4 AMK2:AMK4 AWG2:AWG4 BGC2:BGC4 BPY2:BPY4 BZU2:BZU4 CJQ2:CJQ4 CTM2:CTM4 DDI2:DDI4 DNE2:DNE4 DXA2:DXA4 EGW2:EGW4 EQS2:EQS4 FAO2:FAO4 FKK2:FKK4 FUG2:FUG4 GEC2:GEC4 GNY2:GNY4 GXU2:GXU4 HHQ2:HHQ4 HRM2:HRM4 IBI2:IBI4 ILE2:ILE4 IVA2:IVA4 JEW2:JEW4 JOS2:JOS4 JYO2:JYO4 KIK2:KIK4 KSG2:KSG4 LCC2:LCC4 LLY2:LLY4 LVU2:LVU4 MFQ2:MFQ4 MPM2:MPM4 MZI2:MZI4 NJE2:NJE4 NTA2:NTA4 OCW2:OCW4 OMS2:OMS4 OWO2:OWO4 PGK2:PGK4 PQG2:PQG4 QAC2:QAC4 QJY2:QJY4 QTU2:QTU4 RDQ2:RDQ4 RNM2:RNM4 RXI2:RXI4 SHE2:SHE4 SRA2:SRA4 TAW2:TAW4 TKS2:TKS4 TUO2:TUO4 UEK2:UEK4 UOG2:UOG4 UYC2:UYC4 VHY2:VHY4 VRU2:VRU4 WBQ2:WBQ4 WLM2:WLM4 WVI2:WVI4 B26:B27 IX26:IX27 ST26:ST27 ACP26:ACP27 AML26:AML27 AWH26:AWH27 BGD26:BGD27 BPZ26:BPZ27 BZV26:BZV27 CJR26:CJR27 CTN26:CTN27 DDJ26:DDJ27 DNF26:DNF27 DXB26:DXB27 EGX26:EGX27 EQT26:EQT27 FAP26:FAP27 FKL26:FKL27 FUH26:FUH27 GED26:GED27 GNZ26:GNZ27 GXV26:GXV27 HHR26:HHR27 HRN26:HRN27 IBJ26:IBJ27 ILF26:ILF27 IVB26:IVB27 JEX26:JEX27 JOT26:JOT27 JYP26:JYP27 KIL26:KIL27 KSH26:KSH27 LCD26:LCD27 LLZ26:LLZ27 LVV26:LVV27 MFR26:MFR27 MPN26:MPN27 MZJ26:MZJ27 NJF26:NJF27 NTB26:NTB27 OCX26:OCX27 OMT26:OMT27 OWP26:OWP27 PGL26:PGL27 PQH26:PQH27 QAD26:QAD27 QJZ26:QJZ27 QTV26:QTV27 RDR26:RDR27 RNN26:RNN27 RXJ26:RXJ27 SHF26:SHF27 SRB26:SRB27 TAX26:TAX27 TKT26:TKT27 TUP26:TUP27 UEL26:UEL27 UOH26:UOH27 UYD26:UYD27 VHZ26:VHZ27 VRV26:VRV27 WBR26:WBR27 WLN26:WLN27 WVJ26:WVJ27 B65562:B65563 IX65562:IX65563 ST65562:ST65563 ACP65562:ACP65563 AML65562:AML65563 AWH65562:AWH65563 BGD65562:BGD65563 BPZ65562:BPZ65563 BZV65562:BZV65563 CJR65562:CJR65563 CTN65562:CTN65563 DDJ65562:DDJ65563 DNF65562:DNF65563 DXB65562:DXB65563 EGX65562:EGX65563 EQT65562:EQT65563 FAP65562:FAP65563 FKL65562:FKL65563 FUH65562:FUH65563 GED65562:GED65563 GNZ65562:GNZ65563 GXV65562:GXV65563 HHR65562:HHR65563 HRN65562:HRN65563 IBJ65562:IBJ65563 ILF65562:ILF65563 IVB65562:IVB65563 JEX65562:JEX65563 JOT65562:JOT65563 JYP65562:JYP65563 KIL65562:KIL65563 KSH65562:KSH65563 LCD65562:LCD65563 LLZ65562:LLZ65563 LVV65562:LVV65563 MFR65562:MFR65563 MPN65562:MPN65563 MZJ65562:MZJ65563 NJF65562:NJF65563 NTB65562:NTB65563 OCX65562:OCX65563 OMT65562:OMT65563 OWP65562:OWP65563 PGL65562:PGL65563 PQH65562:PQH65563 QAD65562:QAD65563 QJZ65562:QJZ65563 QTV65562:QTV65563 RDR65562:RDR65563 RNN65562:RNN65563 RXJ65562:RXJ65563 SHF65562:SHF65563 SRB65562:SRB65563 TAX65562:TAX65563 TKT65562:TKT65563 TUP65562:TUP65563 UEL65562:UEL65563 UOH65562:UOH65563 UYD65562:UYD65563 VHZ65562:VHZ65563 VRV65562:VRV65563 WBR65562:WBR65563 WLN65562:WLN65563 WVJ65562:WVJ65563 B131098:B131099 IX131098:IX131099 ST131098:ST131099 ACP131098:ACP131099 AML131098:AML131099 AWH131098:AWH131099 BGD131098:BGD131099 BPZ131098:BPZ131099 BZV131098:BZV131099 CJR131098:CJR131099 CTN131098:CTN131099 DDJ131098:DDJ131099 DNF131098:DNF131099 DXB131098:DXB131099 EGX131098:EGX131099 EQT131098:EQT131099 FAP131098:FAP131099 FKL131098:FKL131099 FUH131098:FUH131099 GED131098:GED131099 GNZ131098:GNZ131099 GXV131098:GXV131099 HHR131098:HHR131099 HRN131098:HRN131099 IBJ131098:IBJ131099 ILF131098:ILF131099 IVB131098:IVB131099 JEX131098:JEX131099 JOT131098:JOT131099 JYP131098:JYP131099 KIL131098:KIL131099 KSH131098:KSH131099 LCD131098:LCD131099 LLZ131098:LLZ131099 LVV131098:LVV131099 MFR131098:MFR131099 MPN131098:MPN131099 MZJ131098:MZJ131099 NJF131098:NJF131099 NTB131098:NTB131099 OCX131098:OCX131099 OMT131098:OMT131099 OWP131098:OWP131099 PGL131098:PGL131099 PQH131098:PQH131099 QAD131098:QAD131099 QJZ131098:QJZ131099 QTV131098:QTV131099 RDR131098:RDR131099 RNN131098:RNN131099 RXJ131098:RXJ131099 SHF131098:SHF131099 SRB131098:SRB131099 TAX131098:TAX131099 TKT131098:TKT131099 TUP131098:TUP131099 UEL131098:UEL131099 UOH131098:UOH131099 UYD131098:UYD131099 VHZ131098:VHZ131099 VRV131098:VRV131099 WBR131098:WBR131099 WLN131098:WLN131099 WVJ131098:WVJ131099 B196634:B196635 IX196634:IX196635 ST196634:ST196635 ACP196634:ACP196635 AML196634:AML196635 AWH196634:AWH196635 BGD196634:BGD196635 BPZ196634:BPZ196635 BZV196634:BZV196635 CJR196634:CJR196635 CTN196634:CTN196635 DDJ196634:DDJ196635 DNF196634:DNF196635 DXB196634:DXB196635 EGX196634:EGX196635 EQT196634:EQT196635 FAP196634:FAP196635 FKL196634:FKL196635 FUH196634:FUH196635 GED196634:GED196635 GNZ196634:GNZ196635 GXV196634:GXV196635 HHR196634:HHR196635 HRN196634:HRN196635 IBJ196634:IBJ196635 ILF196634:ILF196635 IVB196634:IVB196635 JEX196634:JEX196635 JOT196634:JOT196635 JYP196634:JYP196635 KIL196634:KIL196635 KSH196634:KSH196635 LCD196634:LCD196635 LLZ196634:LLZ196635 LVV196634:LVV196635 MFR196634:MFR196635 MPN196634:MPN196635 MZJ196634:MZJ196635 NJF196634:NJF196635 NTB196634:NTB196635 OCX196634:OCX196635 OMT196634:OMT196635 OWP196634:OWP196635 PGL196634:PGL196635 PQH196634:PQH196635 QAD196634:QAD196635 QJZ196634:QJZ196635 QTV196634:QTV196635 RDR196634:RDR196635 RNN196634:RNN196635 RXJ196634:RXJ196635 SHF196634:SHF196635 SRB196634:SRB196635 TAX196634:TAX196635 TKT196634:TKT196635 TUP196634:TUP196635 UEL196634:UEL196635 UOH196634:UOH196635 UYD196634:UYD196635 VHZ196634:VHZ196635 VRV196634:VRV196635 WBR196634:WBR196635 WLN196634:WLN196635 WVJ196634:WVJ196635 B262170:B262171 IX262170:IX262171 ST262170:ST262171 ACP262170:ACP262171 AML262170:AML262171 AWH262170:AWH262171 BGD262170:BGD262171 BPZ262170:BPZ262171 BZV262170:BZV262171 CJR262170:CJR262171 CTN262170:CTN262171 DDJ262170:DDJ262171 DNF262170:DNF262171 DXB262170:DXB262171 EGX262170:EGX262171 EQT262170:EQT262171 FAP262170:FAP262171 FKL262170:FKL262171 FUH262170:FUH262171 GED262170:GED262171 GNZ262170:GNZ262171 GXV262170:GXV262171 HHR262170:HHR262171 HRN262170:HRN262171 IBJ262170:IBJ262171 ILF262170:ILF262171 IVB262170:IVB262171 JEX262170:JEX262171 JOT262170:JOT262171 JYP262170:JYP262171 KIL262170:KIL262171 KSH262170:KSH262171 LCD262170:LCD262171 LLZ262170:LLZ262171 LVV262170:LVV262171 MFR262170:MFR262171 MPN262170:MPN262171 MZJ262170:MZJ262171 NJF262170:NJF262171 NTB262170:NTB262171 OCX262170:OCX262171 OMT262170:OMT262171 OWP262170:OWP262171 PGL262170:PGL262171 PQH262170:PQH262171 QAD262170:QAD262171 QJZ262170:QJZ262171 QTV262170:QTV262171 RDR262170:RDR262171 RNN262170:RNN262171 RXJ262170:RXJ262171 SHF262170:SHF262171 SRB262170:SRB262171 TAX262170:TAX262171 TKT262170:TKT262171 TUP262170:TUP262171 UEL262170:UEL262171 UOH262170:UOH262171 UYD262170:UYD262171 VHZ262170:VHZ262171 VRV262170:VRV262171 WBR262170:WBR262171 WLN262170:WLN262171 WVJ262170:WVJ262171 B327706:B327707 IX327706:IX327707 ST327706:ST327707 ACP327706:ACP327707 AML327706:AML327707 AWH327706:AWH327707 BGD327706:BGD327707 BPZ327706:BPZ327707 BZV327706:BZV327707 CJR327706:CJR327707 CTN327706:CTN327707 DDJ327706:DDJ327707 DNF327706:DNF327707 DXB327706:DXB327707 EGX327706:EGX327707 EQT327706:EQT327707 FAP327706:FAP327707 FKL327706:FKL327707 FUH327706:FUH327707 GED327706:GED327707 GNZ327706:GNZ327707 GXV327706:GXV327707 HHR327706:HHR327707 HRN327706:HRN327707 IBJ327706:IBJ327707 ILF327706:ILF327707 IVB327706:IVB327707 JEX327706:JEX327707 JOT327706:JOT327707 JYP327706:JYP327707 KIL327706:KIL327707 KSH327706:KSH327707 LCD327706:LCD327707 LLZ327706:LLZ327707 LVV327706:LVV327707 MFR327706:MFR327707 MPN327706:MPN327707 MZJ327706:MZJ327707 NJF327706:NJF327707 NTB327706:NTB327707 OCX327706:OCX327707 OMT327706:OMT327707 OWP327706:OWP327707 PGL327706:PGL327707 PQH327706:PQH327707 QAD327706:QAD327707 QJZ327706:QJZ327707 QTV327706:QTV327707 RDR327706:RDR327707 RNN327706:RNN327707 RXJ327706:RXJ327707 SHF327706:SHF327707 SRB327706:SRB327707 TAX327706:TAX327707 TKT327706:TKT327707 TUP327706:TUP327707 UEL327706:UEL327707 UOH327706:UOH327707 UYD327706:UYD327707 VHZ327706:VHZ327707 VRV327706:VRV327707 WBR327706:WBR327707 WLN327706:WLN327707 WVJ327706:WVJ327707 B393242:B393243 IX393242:IX393243 ST393242:ST393243 ACP393242:ACP393243 AML393242:AML393243 AWH393242:AWH393243 BGD393242:BGD393243 BPZ393242:BPZ393243 BZV393242:BZV393243 CJR393242:CJR393243 CTN393242:CTN393243 DDJ393242:DDJ393243 DNF393242:DNF393243 DXB393242:DXB393243 EGX393242:EGX393243 EQT393242:EQT393243 FAP393242:FAP393243 FKL393242:FKL393243 FUH393242:FUH393243 GED393242:GED393243 GNZ393242:GNZ393243 GXV393242:GXV393243 HHR393242:HHR393243 HRN393242:HRN393243 IBJ393242:IBJ393243 ILF393242:ILF393243 IVB393242:IVB393243 JEX393242:JEX393243 JOT393242:JOT393243 JYP393242:JYP393243 KIL393242:KIL393243 KSH393242:KSH393243 LCD393242:LCD393243 LLZ393242:LLZ393243 LVV393242:LVV393243 MFR393242:MFR393243 MPN393242:MPN393243 MZJ393242:MZJ393243 NJF393242:NJF393243 NTB393242:NTB393243 OCX393242:OCX393243 OMT393242:OMT393243 OWP393242:OWP393243 PGL393242:PGL393243 PQH393242:PQH393243 QAD393242:QAD393243 QJZ393242:QJZ393243 QTV393242:QTV393243 RDR393242:RDR393243 RNN393242:RNN393243 RXJ393242:RXJ393243 SHF393242:SHF393243 SRB393242:SRB393243 TAX393242:TAX393243 TKT393242:TKT393243 TUP393242:TUP393243 UEL393242:UEL393243 UOH393242:UOH393243 UYD393242:UYD393243 VHZ393242:VHZ393243 VRV393242:VRV393243 WBR393242:WBR393243 WLN393242:WLN393243 WVJ393242:WVJ393243 B458778:B458779 IX458778:IX458779 ST458778:ST458779 ACP458778:ACP458779 AML458778:AML458779 AWH458778:AWH458779 BGD458778:BGD458779 BPZ458778:BPZ458779 BZV458778:BZV458779 CJR458778:CJR458779 CTN458778:CTN458779 DDJ458778:DDJ458779 DNF458778:DNF458779 DXB458778:DXB458779 EGX458778:EGX458779 EQT458778:EQT458779 FAP458778:FAP458779 FKL458778:FKL458779 FUH458778:FUH458779 GED458778:GED458779 GNZ458778:GNZ458779 GXV458778:GXV458779 HHR458778:HHR458779 HRN458778:HRN458779 IBJ458778:IBJ458779 ILF458778:ILF458779 IVB458778:IVB458779 JEX458778:JEX458779 JOT458778:JOT458779 JYP458778:JYP458779 KIL458778:KIL458779 KSH458778:KSH458779 LCD458778:LCD458779 LLZ458778:LLZ458779 LVV458778:LVV458779 MFR458778:MFR458779 MPN458778:MPN458779 MZJ458778:MZJ458779 NJF458778:NJF458779 NTB458778:NTB458779 OCX458778:OCX458779 OMT458778:OMT458779 OWP458778:OWP458779 PGL458778:PGL458779 PQH458778:PQH458779 QAD458778:QAD458779 QJZ458778:QJZ458779 QTV458778:QTV458779 RDR458778:RDR458779 RNN458778:RNN458779 RXJ458778:RXJ458779 SHF458778:SHF458779 SRB458778:SRB458779 TAX458778:TAX458779 TKT458778:TKT458779 TUP458778:TUP458779 UEL458778:UEL458779 UOH458778:UOH458779 UYD458778:UYD458779 VHZ458778:VHZ458779 VRV458778:VRV458779 WBR458778:WBR458779 WLN458778:WLN458779 WVJ458778:WVJ458779 B524314:B524315 IX524314:IX524315 ST524314:ST524315 ACP524314:ACP524315 AML524314:AML524315 AWH524314:AWH524315 BGD524314:BGD524315 BPZ524314:BPZ524315 BZV524314:BZV524315 CJR524314:CJR524315 CTN524314:CTN524315 DDJ524314:DDJ524315 DNF524314:DNF524315 DXB524314:DXB524315 EGX524314:EGX524315 EQT524314:EQT524315 FAP524314:FAP524315 FKL524314:FKL524315 FUH524314:FUH524315 GED524314:GED524315 GNZ524314:GNZ524315 GXV524314:GXV524315 HHR524314:HHR524315 HRN524314:HRN524315 IBJ524314:IBJ524315 ILF524314:ILF524315 IVB524314:IVB524315 JEX524314:JEX524315 JOT524314:JOT524315 JYP524314:JYP524315 KIL524314:KIL524315 KSH524314:KSH524315 LCD524314:LCD524315 LLZ524314:LLZ524315 LVV524314:LVV524315 MFR524314:MFR524315 MPN524314:MPN524315 MZJ524314:MZJ524315 NJF524314:NJF524315 NTB524314:NTB524315 OCX524314:OCX524315 OMT524314:OMT524315 OWP524314:OWP524315 PGL524314:PGL524315 PQH524314:PQH524315 QAD524314:QAD524315 QJZ524314:QJZ524315 QTV524314:QTV524315 RDR524314:RDR524315 RNN524314:RNN524315 RXJ524314:RXJ524315 SHF524314:SHF524315 SRB524314:SRB524315 TAX524314:TAX524315 TKT524314:TKT524315 TUP524314:TUP524315 UEL524314:UEL524315 UOH524314:UOH524315 UYD524314:UYD524315 VHZ524314:VHZ524315 VRV524314:VRV524315 WBR524314:WBR524315 WLN524314:WLN524315 WVJ524314:WVJ524315 B589850:B589851 IX589850:IX589851 ST589850:ST589851 ACP589850:ACP589851 AML589850:AML589851 AWH589850:AWH589851 BGD589850:BGD589851 BPZ589850:BPZ589851 BZV589850:BZV589851 CJR589850:CJR589851 CTN589850:CTN589851 DDJ589850:DDJ589851 DNF589850:DNF589851 DXB589850:DXB589851 EGX589850:EGX589851 EQT589850:EQT589851 FAP589850:FAP589851 FKL589850:FKL589851 FUH589850:FUH589851 GED589850:GED589851 GNZ589850:GNZ589851 GXV589850:GXV589851 HHR589850:HHR589851 HRN589850:HRN589851 IBJ589850:IBJ589851 ILF589850:ILF589851 IVB589850:IVB589851 JEX589850:JEX589851 JOT589850:JOT589851 JYP589850:JYP589851 KIL589850:KIL589851 KSH589850:KSH589851 LCD589850:LCD589851 LLZ589850:LLZ589851 LVV589850:LVV589851 MFR589850:MFR589851 MPN589850:MPN589851 MZJ589850:MZJ589851 NJF589850:NJF589851 NTB589850:NTB589851 OCX589850:OCX589851 OMT589850:OMT589851 OWP589850:OWP589851 PGL589850:PGL589851 PQH589850:PQH589851 QAD589850:QAD589851 QJZ589850:QJZ589851 QTV589850:QTV589851 RDR589850:RDR589851 RNN589850:RNN589851 RXJ589850:RXJ589851 SHF589850:SHF589851 SRB589850:SRB589851 TAX589850:TAX589851 TKT589850:TKT589851 TUP589850:TUP589851 UEL589850:UEL589851 UOH589850:UOH589851 UYD589850:UYD589851 VHZ589850:VHZ589851 VRV589850:VRV589851 WBR589850:WBR589851 WLN589850:WLN589851 WVJ589850:WVJ589851 B655386:B655387 IX655386:IX655387 ST655386:ST655387 ACP655386:ACP655387 AML655386:AML655387 AWH655386:AWH655387 BGD655386:BGD655387 BPZ655386:BPZ655387 BZV655386:BZV655387 CJR655386:CJR655387 CTN655386:CTN655387 DDJ655386:DDJ655387 DNF655386:DNF655387 DXB655386:DXB655387 EGX655386:EGX655387 EQT655386:EQT655387 FAP655386:FAP655387 FKL655386:FKL655387 FUH655386:FUH655387 GED655386:GED655387 GNZ655386:GNZ655387 GXV655386:GXV655387 HHR655386:HHR655387 HRN655386:HRN655387 IBJ655386:IBJ655387 ILF655386:ILF655387 IVB655386:IVB655387 JEX655386:JEX655387 JOT655386:JOT655387 JYP655386:JYP655387 KIL655386:KIL655387 KSH655386:KSH655387 LCD655386:LCD655387 LLZ655386:LLZ655387 LVV655386:LVV655387 MFR655386:MFR655387 MPN655386:MPN655387 MZJ655386:MZJ655387 NJF655386:NJF655387 NTB655386:NTB655387 OCX655386:OCX655387 OMT655386:OMT655387 OWP655386:OWP655387 PGL655386:PGL655387 PQH655386:PQH655387 QAD655386:QAD655387 QJZ655386:QJZ655387 QTV655386:QTV655387 RDR655386:RDR655387 RNN655386:RNN655387 RXJ655386:RXJ655387 SHF655386:SHF655387 SRB655386:SRB655387 TAX655386:TAX655387 TKT655386:TKT655387 TUP655386:TUP655387 UEL655386:UEL655387 UOH655386:UOH655387 UYD655386:UYD655387 VHZ655386:VHZ655387 VRV655386:VRV655387 WBR655386:WBR655387 WLN655386:WLN655387 WVJ655386:WVJ655387 B720922:B720923 IX720922:IX720923 ST720922:ST720923 ACP720922:ACP720923 AML720922:AML720923 AWH720922:AWH720923 BGD720922:BGD720923 BPZ720922:BPZ720923 BZV720922:BZV720923 CJR720922:CJR720923 CTN720922:CTN720923 DDJ720922:DDJ720923 DNF720922:DNF720923 DXB720922:DXB720923 EGX720922:EGX720923 EQT720922:EQT720923 FAP720922:FAP720923 FKL720922:FKL720923 FUH720922:FUH720923 GED720922:GED720923 GNZ720922:GNZ720923 GXV720922:GXV720923 HHR720922:HHR720923 HRN720922:HRN720923 IBJ720922:IBJ720923 ILF720922:ILF720923 IVB720922:IVB720923 JEX720922:JEX720923 JOT720922:JOT720923 JYP720922:JYP720923 KIL720922:KIL720923 KSH720922:KSH720923 LCD720922:LCD720923 LLZ720922:LLZ720923 LVV720922:LVV720923 MFR720922:MFR720923 MPN720922:MPN720923 MZJ720922:MZJ720923 NJF720922:NJF720923 NTB720922:NTB720923 OCX720922:OCX720923 OMT720922:OMT720923 OWP720922:OWP720923 PGL720922:PGL720923 PQH720922:PQH720923 QAD720922:QAD720923 QJZ720922:QJZ720923 QTV720922:QTV720923 RDR720922:RDR720923 RNN720922:RNN720923 RXJ720922:RXJ720923 SHF720922:SHF720923 SRB720922:SRB720923 TAX720922:TAX720923 TKT720922:TKT720923 TUP720922:TUP720923 UEL720922:UEL720923 UOH720922:UOH720923 UYD720922:UYD720923 VHZ720922:VHZ720923 VRV720922:VRV720923 WBR720922:WBR720923 WLN720922:WLN720923 WVJ720922:WVJ720923 B786458:B786459 IX786458:IX786459 ST786458:ST786459 ACP786458:ACP786459 AML786458:AML786459 AWH786458:AWH786459 BGD786458:BGD786459 BPZ786458:BPZ786459 BZV786458:BZV786459 CJR786458:CJR786459 CTN786458:CTN786459 DDJ786458:DDJ786459 DNF786458:DNF786459 DXB786458:DXB786459 EGX786458:EGX786459 EQT786458:EQT786459 FAP786458:FAP786459 FKL786458:FKL786459 FUH786458:FUH786459 GED786458:GED786459 GNZ786458:GNZ786459 GXV786458:GXV786459 HHR786458:HHR786459 HRN786458:HRN786459 IBJ786458:IBJ786459 ILF786458:ILF786459 IVB786458:IVB786459 JEX786458:JEX786459 JOT786458:JOT786459 JYP786458:JYP786459 KIL786458:KIL786459 KSH786458:KSH786459 LCD786458:LCD786459 LLZ786458:LLZ786459 LVV786458:LVV786459 MFR786458:MFR786459 MPN786458:MPN786459 MZJ786458:MZJ786459 NJF786458:NJF786459 NTB786458:NTB786459 OCX786458:OCX786459 OMT786458:OMT786459 OWP786458:OWP786459 PGL786458:PGL786459 PQH786458:PQH786459 QAD786458:QAD786459 QJZ786458:QJZ786459 QTV786458:QTV786459 RDR786458:RDR786459 RNN786458:RNN786459 RXJ786458:RXJ786459 SHF786458:SHF786459 SRB786458:SRB786459 TAX786458:TAX786459 TKT786458:TKT786459 TUP786458:TUP786459 UEL786458:UEL786459 UOH786458:UOH786459 UYD786458:UYD786459 VHZ786458:VHZ786459 VRV786458:VRV786459 WBR786458:WBR786459 WLN786458:WLN786459 WVJ786458:WVJ786459 B851994:B851995 IX851994:IX851995 ST851994:ST851995 ACP851994:ACP851995 AML851994:AML851995 AWH851994:AWH851995 BGD851994:BGD851995 BPZ851994:BPZ851995 BZV851994:BZV851995 CJR851994:CJR851995 CTN851994:CTN851995 DDJ851994:DDJ851995 DNF851994:DNF851995 DXB851994:DXB851995 EGX851994:EGX851995 EQT851994:EQT851995 FAP851994:FAP851995 FKL851994:FKL851995 FUH851994:FUH851995 GED851994:GED851995 GNZ851994:GNZ851995 GXV851994:GXV851995 HHR851994:HHR851995 HRN851994:HRN851995 IBJ851994:IBJ851995 ILF851994:ILF851995 IVB851994:IVB851995 JEX851994:JEX851995 JOT851994:JOT851995 JYP851994:JYP851995 KIL851994:KIL851995 KSH851994:KSH851995 LCD851994:LCD851995 LLZ851994:LLZ851995 LVV851994:LVV851995 MFR851994:MFR851995 MPN851994:MPN851995 MZJ851994:MZJ851995 NJF851994:NJF851995 NTB851994:NTB851995 OCX851994:OCX851995 OMT851994:OMT851995 OWP851994:OWP851995 PGL851994:PGL851995 PQH851994:PQH851995 QAD851994:QAD851995 QJZ851994:QJZ851995 QTV851994:QTV851995 RDR851994:RDR851995 RNN851994:RNN851995 RXJ851994:RXJ851995 SHF851994:SHF851995 SRB851994:SRB851995 TAX851994:TAX851995 TKT851994:TKT851995 TUP851994:TUP851995 UEL851994:UEL851995 UOH851994:UOH851995 UYD851994:UYD851995 VHZ851994:VHZ851995 VRV851994:VRV851995 WBR851994:WBR851995 WLN851994:WLN851995 WVJ851994:WVJ851995 B917530:B917531 IX917530:IX917531 ST917530:ST917531 ACP917530:ACP917531 AML917530:AML917531 AWH917530:AWH917531 BGD917530:BGD917531 BPZ917530:BPZ917531 BZV917530:BZV917531 CJR917530:CJR917531 CTN917530:CTN917531 DDJ917530:DDJ917531 DNF917530:DNF917531 DXB917530:DXB917531 EGX917530:EGX917531 EQT917530:EQT917531 FAP917530:FAP917531 FKL917530:FKL917531 FUH917530:FUH917531 GED917530:GED917531 GNZ917530:GNZ917531 GXV917530:GXV917531 HHR917530:HHR917531 HRN917530:HRN917531 IBJ917530:IBJ917531 ILF917530:ILF917531 IVB917530:IVB917531 JEX917530:JEX917531 JOT917530:JOT917531 JYP917530:JYP917531 KIL917530:KIL917531 KSH917530:KSH917531 LCD917530:LCD917531 LLZ917530:LLZ917531 LVV917530:LVV917531 MFR917530:MFR917531 MPN917530:MPN917531 MZJ917530:MZJ917531 NJF917530:NJF917531 NTB917530:NTB917531 OCX917530:OCX917531 OMT917530:OMT917531 OWP917530:OWP917531 PGL917530:PGL917531 PQH917530:PQH917531 QAD917530:QAD917531 QJZ917530:QJZ917531 QTV917530:QTV917531 RDR917530:RDR917531 RNN917530:RNN917531 RXJ917530:RXJ917531 SHF917530:SHF917531 SRB917530:SRB917531 TAX917530:TAX917531 TKT917530:TKT917531 TUP917530:TUP917531 UEL917530:UEL917531 UOH917530:UOH917531 UYD917530:UYD917531 VHZ917530:VHZ917531 VRV917530:VRV917531 WBR917530:WBR917531 WLN917530:WLN917531 WVJ917530:WVJ917531 B983066:B983067 IX983066:IX983067 ST983066:ST983067 ACP983066:ACP983067 AML983066:AML983067 AWH983066:AWH983067 BGD983066:BGD983067 BPZ983066:BPZ983067 BZV983066:BZV983067 CJR983066:CJR983067 CTN983066:CTN983067 DDJ983066:DDJ983067 DNF983066:DNF983067 DXB983066:DXB983067 EGX983066:EGX983067 EQT983066:EQT983067 FAP983066:FAP983067 FKL983066:FKL983067 FUH983066:FUH983067 GED983066:GED983067 GNZ983066:GNZ983067 GXV983066:GXV983067 HHR983066:HHR983067 HRN983066:HRN983067 IBJ983066:IBJ983067 ILF983066:ILF983067 IVB983066:IVB983067 JEX983066:JEX983067 JOT983066:JOT983067 JYP983066:JYP983067 KIL983066:KIL983067 KSH983066:KSH983067 LCD983066:LCD983067 LLZ983066:LLZ983067 LVV983066:LVV983067 MFR983066:MFR983067 MPN983066:MPN983067 MZJ983066:MZJ983067 NJF983066:NJF983067 NTB983066:NTB983067 OCX983066:OCX983067 OMT983066:OMT983067 OWP983066:OWP983067 PGL983066:PGL983067 PQH983066:PQH983067 QAD983066:QAD983067 QJZ983066:QJZ983067 QTV983066:QTV983067 RDR983066:RDR983067 RNN983066:RNN983067 RXJ983066:RXJ983067 SHF983066:SHF983067 SRB983066:SRB983067 TAX983066:TAX983067 TKT983066:TKT983067 TUP983066:TUP983067 UEL983066:UEL983067 UOH983066:UOH983067 UYD983066:UYD983067 VHZ983066:VHZ983067 VRV983066:VRV983067 WBR983066:WBR983067 WLN983066:WLN983067 WVJ983066:WVJ983067 F3:F4 JB3:JB4 SX3:SX4 ACT3:ACT4 AMP3:AMP4 AWL3:AWL4 BGH3:BGH4 BQD3:BQD4 BZZ3:BZZ4 CJV3:CJV4 CTR3:CTR4 DDN3:DDN4 DNJ3:DNJ4 DXF3:DXF4 EHB3:EHB4 EQX3:EQX4 FAT3:FAT4 FKP3:FKP4 FUL3:FUL4 GEH3:GEH4 GOD3:GOD4 GXZ3:GXZ4 HHV3:HHV4 HRR3:HRR4 IBN3:IBN4 ILJ3:ILJ4 IVF3:IVF4 JFB3:JFB4 JOX3:JOX4 JYT3:JYT4 KIP3:KIP4 KSL3:KSL4 LCH3:LCH4 LMD3:LMD4 LVZ3:LVZ4 MFV3:MFV4 MPR3:MPR4 MZN3:MZN4 NJJ3:NJJ4 NTF3:NTF4 ODB3:ODB4 OMX3:OMX4 OWT3:OWT4 PGP3:PGP4 PQL3:PQL4 QAH3:QAH4 QKD3:QKD4 QTZ3:QTZ4 RDV3:RDV4 RNR3:RNR4 RXN3:RXN4 SHJ3:SHJ4 SRF3:SRF4 TBB3:TBB4 TKX3:TKX4 TUT3:TUT4 UEP3:UEP4 UOL3:UOL4 UYH3:UYH4 VID3:VID4 VRZ3:VRZ4 WBV3:WBV4 WLR3:WLR4 WVN3:WVN4 F65539:F65540 JB65539:JB65540 SX65539:SX65540 ACT65539:ACT65540 AMP65539:AMP65540 AWL65539:AWL65540 BGH65539:BGH65540 BQD65539:BQD65540 BZZ65539:BZZ65540 CJV65539:CJV65540 CTR65539:CTR65540 DDN65539:DDN65540 DNJ65539:DNJ65540 DXF65539:DXF65540 EHB65539:EHB65540 EQX65539:EQX65540 FAT65539:FAT65540 FKP65539:FKP65540 FUL65539:FUL65540 GEH65539:GEH65540 GOD65539:GOD65540 GXZ65539:GXZ65540 HHV65539:HHV65540 HRR65539:HRR65540 IBN65539:IBN65540 ILJ65539:ILJ65540 IVF65539:IVF65540 JFB65539:JFB65540 JOX65539:JOX65540 JYT65539:JYT65540 KIP65539:KIP65540 KSL65539:KSL65540 LCH65539:LCH65540 LMD65539:LMD65540 LVZ65539:LVZ65540 MFV65539:MFV65540 MPR65539:MPR65540 MZN65539:MZN65540 NJJ65539:NJJ65540 NTF65539:NTF65540 ODB65539:ODB65540 OMX65539:OMX65540 OWT65539:OWT65540 PGP65539:PGP65540 PQL65539:PQL65540 QAH65539:QAH65540 QKD65539:QKD65540 QTZ65539:QTZ65540 RDV65539:RDV65540 RNR65539:RNR65540 RXN65539:RXN65540 SHJ65539:SHJ65540 SRF65539:SRF65540 TBB65539:TBB65540 TKX65539:TKX65540 TUT65539:TUT65540 UEP65539:UEP65540 UOL65539:UOL65540 UYH65539:UYH65540 VID65539:VID65540 VRZ65539:VRZ65540 WBV65539:WBV65540 WLR65539:WLR65540 WVN65539:WVN65540 F131075:F131076 JB131075:JB131076 SX131075:SX131076 ACT131075:ACT131076 AMP131075:AMP131076 AWL131075:AWL131076 BGH131075:BGH131076 BQD131075:BQD131076 BZZ131075:BZZ131076 CJV131075:CJV131076 CTR131075:CTR131076 DDN131075:DDN131076 DNJ131075:DNJ131076 DXF131075:DXF131076 EHB131075:EHB131076 EQX131075:EQX131076 FAT131075:FAT131076 FKP131075:FKP131076 FUL131075:FUL131076 GEH131075:GEH131076 GOD131075:GOD131076 GXZ131075:GXZ131076 HHV131075:HHV131076 HRR131075:HRR131076 IBN131075:IBN131076 ILJ131075:ILJ131076 IVF131075:IVF131076 JFB131075:JFB131076 JOX131075:JOX131076 JYT131075:JYT131076 KIP131075:KIP131076 KSL131075:KSL131076 LCH131075:LCH131076 LMD131075:LMD131076 LVZ131075:LVZ131076 MFV131075:MFV131076 MPR131075:MPR131076 MZN131075:MZN131076 NJJ131075:NJJ131076 NTF131075:NTF131076 ODB131075:ODB131076 OMX131075:OMX131076 OWT131075:OWT131076 PGP131075:PGP131076 PQL131075:PQL131076 QAH131075:QAH131076 QKD131075:QKD131076 QTZ131075:QTZ131076 RDV131075:RDV131076 RNR131075:RNR131076 RXN131075:RXN131076 SHJ131075:SHJ131076 SRF131075:SRF131076 TBB131075:TBB131076 TKX131075:TKX131076 TUT131075:TUT131076 UEP131075:UEP131076 UOL131075:UOL131076 UYH131075:UYH131076 VID131075:VID131076 VRZ131075:VRZ131076 WBV131075:WBV131076 WLR131075:WLR131076 WVN131075:WVN131076 F196611:F196612 JB196611:JB196612 SX196611:SX196612 ACT196611:ACT196612 AMP196611:AMP196612 AWL196611:AWL196612 BGH196611:BGH196612 BQD196611:BQD196612 BZZ196611:BZZ196612 CJV196611:CJV196612 CTR196611:CTR196612 DDN196611:DDN196612 DNJ196611:DNJ196612 DXF196611:DXF196612 EHB196611:EHB196612 EQX196611:EQX196612 FAT196611:FAT196612 FKP196611:FKP196612 FUL196611:FUL196612 GEH196611:GEH196612 GOD196611:GOD196612 GXZ196611:GXZ196612 HHV196611:HHV196612 HRR196611:HRR196612 IBN196611:IBN196612 ILJ196611:ILJ196612 IVF196611:IVF196612 JFB196611:JFB196612 JOX196611:JOX196612 JYT196611:JYT196612 KIP196611:KIP196612 KSL196611:KSL196612 LCH196611:LCH196612 LMD196611:LMD196612 LVZ196611:LVZ196612 MFV196611:MFV196612 MPR196611:MPR196612 MZN196611:MZN196612 NJJ196611:NJJ196612 NTF196611:NTF196612 ODB196611:ODB196612 OMX196611:OMX196612 OWT196611:OWT196612 PGP196611:PGP196612 PQL196611:PQL196612 QAH196611:QAH196612 QKD196611:QKD196612 QTZ196611:QTZ196612 RDV196611:RDV196612 RNR196611:RNR196612 RXN196611:RXN196612 SHJ196611:SHJ196612 SRF196611:SRF196612 TBB196611:TBB196612 TKX196611:TKX196612 TUT196611:TUT196612 UEP196611:UEP196612 UOL196611:UOL196612 UYH196611:UYH196612 VID196611:VID196612 VRZ196611:VRZ196612 WBV196611:WBV196612 WLR196611:WLR196612 WVN196611:WVN196612 F262147:F262148 JB262147:JB262148 SX262147:SX262148 ACT262147:ACT262148 AMP262147:AMP262148 AWL262147:AWL262148 BGH262147:BGH262148 BQD262147:BQD262148 BZZ262147:BZZ262148 CJV262147:CJV262148 CTR262147:CTR262148 DDN262147:DDN262148 DNJ262147:DNJ262148 DXF262147:DXF262148 EHB262147:EHB262148 EQX262147:EQX262148 FAT262147:FAT262148 FKP262147:FKP262148 FUL262147:FUL262148 GEH262147:GEH262148 GOD262147:GOD262148 GXZ262147:GXZ262148 HHV262147:HHV262148 HRR262147:HRR262148 IBN262147:IBN262148 ILJ262147:ILJ262148 IVF262147:IVF262148 JFB262147:JFB262148 JOX262147:JOX262148 JYT262147:JYT262148 KIP262147:KIP262148 KSL262147:KSL262148 LCH262147:LCH262148 LMD262147:LMD262148 LVZ262147:LVZ262148 MFV262147:MFV262148 MPR262147:MPR262148 MZN262147:MZN262148 NJJ262147:NJJ262148 NTF262147:NTF262148 ODB262147:ODB262148 OMX262147:OMX262148 OWT262147:OWT262148 PGP262147:PGP262148 PQL262147:PQL262148 QAH262147:QAH262148 QKD262147:QKD262148 QTZ262147:QTZ262148 RDV262147:RDV262148 RNR262147:RNR262148 RXN262147:RXN262148 SHJ262147:SHJ262148 SRF262147:SRF262148 TBB262147:TBB262148 TKX262147:TKX262148 TUT262147:TUT262148 UEP262147:UEP262148 UOL262147:UOL262148 UYH262147:UYH262148 VID262147:VID262148 VRZ262147:VRZ262148 WBV262147:WBV262148 WLR262147:WLR262148 WVN262147:WVN262148 F327683:F327684 JB327683:JB327684 SX327683:SX327684 ACT327683:ACT327684 AMP327683:AMP327684 AWL327683:AWL327684 BGH327683:BGH327684 BQD327683:BQD327684 BZZ327683:BZZ327684 CJV327683:CJV327684 CTR327683:CTR327684 DDN327683:DDN327684 DNJ327683:DNJ327684 DXF327683:DXF327684 EHB327683:EHB327684 EQX327683:EQX327684 FAT327683:FAT327684 FKP327683:FKP327684 FUL327683:FUL327684 GEH327683:GEH327684 GOD327683:GOD327684 GXZ327683:GXZ327684 HHV327683:HHV327684 HRR327683:HRR327684 IBN327683:IBN327684 ILJ327683:ILJ327684 IVF327683:IVF327684 JFB327683:JFB327684 JOX327683:JOX327684 JYT327683:JYT327684 KIP327683:KIP327684 KSL327683:KSL327684 LCH327683:LCH327684 LMD327683:LMD327684 LVZ327683:LVZ327684 MFV327683:MFV327684 MPR327683:MPR327684 MZN327683:MZN327684 NJJ327683:NJJ327684 NTF327683:NTF327684 ODB327683:ODB327684 OMX327683:OMX327684 OWT327683:OWT327684 PGP327683:PGP327684 PQL327683:PQL327684 QAH327683:QAH327684 QKD327683:QKD327684 QTZ327683:QTZ327684 RDV327683:RDV327684 RNR327683:RNR327684 RXN327683:RXN327684 SHJ327683:SHJ327684 SRF327683:SRF327684 TBB327683:TBB327684 TKX327683:TKX327684 TUT327683:TUT327684 UEP327683:UEP327684 UOL327683:UOL327684 UYH327683:UYH327684 VID327683:VID327684 VRZ327683:VRZ327684 WBV327683:WBV327684 WLR327683:WLR327684 WVN327683:WVN327684 F393219:F393220 JB393219:JB393220 SX393219:SX393220 ACT393219:ACT393220 AMP393219:AMP393220 AWL393219:AWL393220 BGH393219:BGH393220 BQD393219:BQD393220 BZZ393219:BZZ393220 CJV393219:CJV393220 CTR393219:CTR393220 DDN393219:DDN393220 DNJ393219:DNJ393220 DXF393219:DXF393220 EHB393219:EHB393220 EQX393219:EQX393220 FAT393219:FAT393220 FKP393219:FKP393220 FUL393219:FUL393220 GEH393219:GEH393220 GOD393219:GOD393220 GXZ393219:GXZ393220 HHV393219:HHV393220 HRR393219:HRR393220 IBN393219:IBN393220 ILJ393219:ILJ393220 IVF393219:IVF393220 JFB393219:JFB393220 JOX393219:JOX393220 JYT393219:JYT393220 KIP393219:KIP393220 KSL393219:KSL393220 LCH393219:LCH393220 LMD393219:LMD393220 LVZ393219:LVZ393220 MFV393219:MFV393220 MPR393219:MPR393220 MZN393219:MZN393220 NJJ393219:NJJ393220 NTF393219:NTF393220 ODB393219:ODB393220 OMX393219:OMX393220 OWT393219:OWT393220 PGP393219:PGP393220 PQL393219:PQL393220 QAH393219:QAH393220 QKD393219:QKD393220 QTZ393219:QTZ393220 RDV393219:RDV393220 RNR393219:RNR393220 RXN393219:RXN393220 SHJ393219:SHJ393220 SRF393219:SRF393220 TBB393219:TBB393220 TKX393219:TKX393220 TUT393219:TUT393220 UEP393219:UEP393220 UOL393219:UOL393220 UYH393219:UYH393220 VID393219:VID393220 VRZ393219:VRZ393220 WBV393219:WBV393220 WLR393219:WLR393220 WVN393219:WVN393220 F458755:F458756 JB458755:JB458756 SX458755:SX458756 ACT458755:ACT458756 AMP458755:AMP458756 AWL458755:AWL458756 BGH458755:BGH458756 BQD458755:BQD458756 BZZ458755:BZZ458756 CJV458755:CJV458756 CTR458755:CTR458756 DDN458755:DDN458756 DNJ458755:DNJ458756 DXF458755:DXF458756 EHB458755:EHB458756 EQX458755:EQX458756 FAT458755:FAT458756 FKP458755:FKP458756 FUL458755:FUL458756 GEH458755:GEH458756 GOD458755:GOD458756 GXZ458755:GXZ458756 HHV458755:HHV458756 HRR458755:HRR458756 IBN458755:IBN458756 ILJ458755:ILJ458756 IVF458755:IVF458756 JFB458755:JFB458756 JOX458755:JOX458756 JYT458755:JYT458756 KIP458755:KIP458756 KSL458755:KSL458756 LCH458755:LCH458756 LMD458755:LMD458756 LVZ458755:LVZ458756 MFV458755:MFV458756 MPR458755:MPR458756 MZN458755:MZN458756 NJJ458755:NJJ458756 NTF458755:NTF458756 ODB458755:ODB458756 OMX458755:OMX458756 OWT458755:OWT458756 PGP458755:PGP458756 PQL458755:PQL458756 QAH458755:QAH458756 QKD458755:QKD458756 QTZ458755:QTZ458756 RDV458755:RDV458756 RNR458755:RNR458756 RXN458755:RXN458756 SHJ458755:SHJ458756 SRF458755:SRF458756 TBB458755:TBB458756 TKX458755:TKX458756 TUT458755:TUT458756 UEP458755:UEP458756 UOL458755:UOL458756 UYH458755:UYH458756 VID458755:VID458756 VRZ458755:VRZ458756 WBV458755:WBV458756 WLR458755:WLR458756 WVN458755:WVN458756 F524291:F524292 JB524291:JB524292 SX524291:SX524292 ACT524291:ACT524292 AMP524291:AMP524292 AWL524291:AWL524292 BGH524291:BGH524292 BQD524291:BQD524292 BZZ524291:BZZ524292 CJV524291:CJV524292 CTR524291:CTR524292 DDN524291:DDN524292 DNJ524291:DNJ524292 DXF524291:DXF524292 EHB524291:EHB524292 EQX524291:EQX524292 FAT524291:FAT524292 FKP524291:FKP524292 FUL524291:FUL524292 GEH524291:GEH524292 GOD524291:GOD524292 GXZ524291:GXZ524292 HHV524291:HHV524292 HRR524291:HRR524292 IBN524291:IBN524292 ILJ524291:ILJ524292 IVF524291:IVF524292 JFB524291:JFB524292 JOX524291:JOX524292 JYT524291:JYT524292 KIP524291:KIP524292 KSL524291:KSL524292 LCH524291:LCH524292 LMD524291:LMD524292 LVZ524291:LVZ524292 MFV524291:MFV524292 MPR524291:MPR524292 MZN524291:MZN524292 NJJ524291:NJJ524292 NTF524291:NTF524292 ODB524291:ODB524292 OMX524291:OMX524292 OWT524291:OWT524292 PGP524291:PGP524292 PQL524291:PQL524292 QAH524291:QAH524292 QKD524291:QKD524292 QTZ524291:QTZ524292 RDV524291:RDV524292 RNR524291:RNR524292 RXN524291:RXN524292 SHJ524291:SHJ524292 SRF524291:SRF524292 TBB524291:TBB524292 TKX524291:TKX524292 TUT524291:TUT524292 UEP524291:UEP524292 UOL524291:UOL524292 UYH524291:UYH524292 VID524291:VID524292 VRZ524291:VRZ524292 WBV524291:WBV524292 WLR524291:WLR524292 WVN524291:WVN524292 F589827:F589828 JB589827:JB589828 SX589827:SX589828 ACT589827:ACT589828 AMP589827:AMP589828 AWL589827:AWL589828 BGH589827:BGH589828 BQD589827:BQD589828 BZZ589827:BZZ589828 CJV589827:CJV589828 CTR589827:CTR589828 DDN589827:DDN589828 DNJ589827:DNJ589828 DXF589827:DXF589828 EHB589827:EHB589828 EQX589827:EQX589828 FAT589827:FAT589828 FKP589827:FKP589828 FUL589827:FUL589828 GEH589827:GEH589828 GOD589827:GOD589828 GXZ589827:GXZ589828 HHV589827:HHV589828 HRR589827:HRR589828 IBN589827:IBN589828 ILJ589827:ILJ589828 IVF589827:IVF589828 JFB589827:JFB589828 JOX589827:JOX589828 JYT589827:JYT589828 KIP589827:KIP589828 KSL589827:KSL589828 LCH589827:LCH589828 LMD589827:LMD589828 LVZ589827:LVZ589828 MFV589827:MFV589828 MPR589827:MPR589828 MZN589827:MZN589828 NJJ589827:NJJ589828 NTF589827:NTF589828 ODB589827:ODB589828 OMX589827:OMX589828 OWT589827:OWT589828 PGP589827:PGP589828 PQL589827:PQL589828 QAH589827:QAH589828 QKD589827:QKD589828 QTZ589827:QTZ589828 RDV589827:RDV589828 RNR589827:RNR589828 RXN589827:RXN589828 SHJ589827:SHJ589828 SRF589827:SRF589828 TBB589827:TBB589828 TKX589827:TKX589828 TUT589827:TUT589828 UEP589827:UEP589828 UOL589827:UOL589828 UYH589827:UYH589828 VID589827:VID589828 VRZ589827:VRZ589828 WBV589827:WBV589828 WLR589827:WLR589828 WVN589827:WVN589828 F655363:F655364 JB655363:JB655364 SX655363:SX655364 ACT655363:ACT655364 AMP655363:AMP655364 AWL655363:AWL655364 BGH655363:BGH655364 BQD655363:BQD655364 BZZ655363:BZZ655364 CJV655363:CJV655364 CTR655363:CTR655364 DDN655363:DDN655364 DNJ655363:DNJ655364 DXF655363:DXF655364 EHB655363:EHB655364 EQX655363:EQX655364 FAT655363:FAT655364 FKP655363:FKP655364 FUL655363:FUL655364 GEH655363:GEH655364 GOD655363:GOD655364 GXZ655363:GXZ655364 HHV655363:HHV655364 HRR655363:HRR655364 IBN655363:IBN655364 ILJ655363:ILJ655364 IVF655363:IVF655364 JFB655363:JFB655364 JOX655363:JOX655364 JYT655363:JYT655364 KIP655363:KIP655364 KSL655363:KSL655364 LCH655363:LCH655364 LMD655363:LMD655364 LVZ655363:LVZ655364 MFV655363:MFV655364 MPR655363:MPR655364 MZN655363:MZN655364 NJJ655363:NJJ655364 NTF655363:NTF655364 ODB655363:ODB655364 OMX655363:OMX655364 OWT655363:OWT655364 PGP655363:PGP655364 PQL655363:PQL655364 QAH655363:QAH655364 QKD655363:QKD655364 QTZ655363:QTZ655364 RDV655363:RDV655364 RNR655363:RNR655364 RXN655363:RXN655364 SHJ655363:SHJ655364 SRF655363:SRF655364 TBB655363:TBB655364 TKX655363:TKX655364 TUT655363:TUT655364 UEP655363:UEP655364 UOL655363:UOL655364 UYH655363:UYH655364 VID655363:VID655364 VRZ655363:VRZ655364 WBV655363:WBV655364 WLR655363:WLR655364 WVN655363:WVN655364 F720899:F720900 JB720899:JB720900 SX720899:SX720900 ACT720899:ACT720900 AMP720899:AMP720900 AWL720899:AWL720900 BGH720899:BGH720900 BQD720899:BQD720900 BZZ720899:BZZ720900 CJV720899:CJV720900 CTR720899:CTR720900 DDN720899:DDN720900 DNJ720899:DNJ720900 DXF720899:DXF720900 EHB720899:EHB720900 EQX720899:EQX720900 FAT720899:FAT720900 FKP720899:FKP720900 FUL720899:FUL720900 GEH720899:GEH720900 GOD720899:GOD720900 GXZ720899:GXZ720900 HHV720899:HHV720900 HRR720899:HRR720900 IBN720899:IBN720900 ILJ720899:ILJ720900 IVF720899:IVF720900 JFB720899:JFB720900 JOX720899:JOX720900 JYT720899:JYT720900 KIP720899:KIP720900 KSL720899:KSL720900 LCH720899:LCH720900 LMD720899:LMD720900 LVZ720899:LVZ720900 MFV720899:MFV720900 MPR720899:MPR720900 MZN720899:MZN720900 NJJ720899:NJJ720900 NTF720899:NTF720900 ODB720899:ODB720900 OMX720899:OMX720900 OWT720899:OWT720900 PGP720899:PGP720900 PQL720899:PQL720900 QAH720899:QAH720900 QKD720899:QKD720900 QTZ720899:QTZ720900 RDV720899:RDV720900 RNR720899:RNR720900 RXN720899:RXN720900 SHJ720899:SHJ720900 SRF720899:SRF720900 TBB720899:TBB720900 TKX720899:TKX720900 TUT720899:TUT720900 UEP720899:UEP720900 UOL720899:UOL720900 UYH720899:UYH720900 VID720899:VID720900 VRZ720899:VRZ720900 WBV720899:WBV720900 WLR720899:WLR720900 WVN720899:WVN720900 F786435:F786436 JB786435:JB786436 SX786435:SX786436 ACT786435:ACT786436 AMP786435:AMP786436 AWL786435:AWL786436 BGH786435:BGH786436 BQD786435:BQD786436 BZZ786435:BZZ786436 CJV786435:CJV786436 CTR786435:CTR786436 DDN786435:DDN786436 DNJ786435:DNJ786436 DXF786435:DXF786436 EHB786435:EHB786436 EQX786435:EQX786436 FAT786435:FAT786436 FKP786435:FKP786436 FUL786435:FUL786436 GEH786435:GEH786436 GOD786435:GOD786436 GXZ786435:GXZ786436 HHV786435:HHV786436 HRR786435:HRR786436 IBN786435:IBN786436 ILJ786435:ILJ786436 IVF786435:IVF786436 JFB786435:JFB786436 JOX786435:JOX786436 JYT786435:JYT786436 KIP786435:KIP786436 KSL786435:KSL786436 LCH786435:LCH786436 LMD786435:LMD786436 LVZ786435:LVZ786436 MFV786435:MFV786436 MPR786435:MPR786436 MZN786435:MZN786436 NJJ786435:NJJ786436 NTF786435:NTF786436 ODB786435:ODB786436 OMX786435:OMX786436 OWT786435:OWT786436 PGP786435:PGP786436 PQL786435:PQL786436 QAH786435:QAH786436 QKD786435:QKD786436 QTZ786435:QTZ786436 RDV786435:RDV786436 RNR786435:RNR786436 RXN786435:RXN786436 SHJ786435:SHJ786436 SRF786435:SRF786436 TBB786435:TBB786436 TKX786435:TKX786436 TUT786435:TUT786436 UEP786435:UEP786436 UOL786435:UOL786436 UYH786435:UYH786436 VID786435:VID786436 VRZ786435:VRZ786436 WBV786435:WBV786436 WLR786435:WLR786436 WVN786435:WVN786436 F851971:F851972 JB851971:JB851972 SX851971:SX851972 ACT851971:ACT851972 AMP851971:AMP851972 AWL851971:AWL851972 BGH851971:BGH851972 BQD851971:BQD851972 BZZ851971:BZZ851972 CJV851971:CJV851972 CTR851971:CTR851972 DDN851971:DDN851972 DNJ851971:DNJ851972 DXF851971:DXF851972 EHB851971:EHB851972 EQX851971:EQX851972 FAT851971:FAT851972 FKP851971:FKP851972 FUL851971:FUL851972 GEH851971:GEH851972 GOD851971:GOD851972 GXZ851971:GXZ851972 HHV851971:HHV851972 HRR851971:HRR851972 IBN851971:IBN851972 ILJ851971:ILJ851972 IVF851971:IVF851972 JFB851971:JFB851972 JOX851971:JOX851972 JYT851971:JYT851972 KIP851971:KIP851972 KSL851971:KSL851972 LCH851971:LCH851972 LMD851971:LMD851972 LVZ851971:LVZ851972 MFV851971:MFV851972 MPR851971:MPR851972 MZN851971:MZN851972 NJJ851971:NJJ851972 NTF851971:NTF851972 ODB851971:ODB851972 OMX851971:OMX851972 OWT851971:OWT851972 PGP851971:PGP851972 PQL851971:PQL851972 QAH851971:QAH851972 QKD851971:QKD851972 QTZ851971:QTZ851972 RDV851971:RDV851972 RNR851971:RNR851972 RXN851971:RXN851972 SHJ851971:SHJ851972 SRF851971:SRF851972 TBB851971:TBB851972 TKX851971:TKX851972 TUT851971:TUT851972 UEP851971:UEP851972 UOL851971:UOL851972 UYH851971:UYH851972 VID851971:VID851972 VRZ851971:VRZ851972 WBV851971:WBV851972 WLR851971:WLR851972 WVN851971:WVN851972 F917507:F917508 JB917507:JB917508 SX917507:SX917508 ACT917507:ACT917508 AMP917507:AMP917508 AWL917507:AWL917508 BGH917507:BGH917508 BQD917507:BQD917508 BZZ917507:BZZ917508 CJV917507:CJV917508 CTR917507:CTR917508 DDN917507:DDN917508 DNJ917507:DNJ917508 DXF917507:DXF917508 EHB917507:EHB917508 EQX917507:EQX917508 FAT917507:FAT917508 FKP917507:FKP917508 FUL917507:FUL917508 GEH917507:GEH917508 GOD917507:GOD917508 GXZ917507:GXZ917508 HHV917507:HHV917508 HRR917507:HRR917508 IBN917507:IBN917508 ILJ917507:ILJ917508 IVF917507:IVF917508 JFB917507:JFB917508 JOX917507:JOX917508 JYT917507:JYT917508 KIP917507:KIP917508 KSL917507:KSL917508 LCH917507:LCH917508 LMD917507:LMD917508 LVZ917507:LVZ917508 MFV917507:MFV917508 MPR917507:MPR917508 MZN917507:MZN917508 NJJ917507:NJJ917508 NTF917507:NTF917508 ODB917507:ODB917508 OMX917507:OMX917508 OWT917507:OWT917508 PGP917507:PGP917508 PQL917507:PQL917508 QAH917507:QAH917508 QKD917507:QKD917508 QTZ917507:QTZ917508 RDV917507:RDV917508 RNR917507:RNR917508 RXN917507:RXN917508 SHJ917507:SHJ917508 SRF917507:SRF917508 TBB917507:TBB917508 TKX917507:TKX917508 TUT917507:TUT917508 UEP917507:UEP917508 UOL917507:UOL917508 UYH917507:UYH917508 VID917507:VID917508 VRZ917507:VRZ917508 WBV917507:WBV917508 WLR917507:WLR917508 WVN917507:WVN917508 F983043:F983044 JB983043:JB983044 SX983043:SX983044 ACT983043:ACT983044 AMP983043:AMP983044 AWL983043:AWL983044 BGH983043:BGH983044 BQD983043:BQD983044 BZZ983043:BZZ983044 CJV983043:CJV983044 CTR983043:CTR983044 DDN983043:DDN983044 DNJ983043:DNJ983044 DXF983043:DXF983044 EHB983043:EHB983044 EQX983043:EQX983044 FAT983043:FAT983044 FKP983043:FKP983044 FUL983043:FUL983044 GEH983043:GEH983044 GOD983043:GOD983044 GXZ983043:GXZ983044 HHV983043:HHV983044 HRR983043:HRR983044 IBN983043:IBN983044 ILJ983043:ILJ983044 IVF983043:IVF983044 JFB983043:JFB983044 JOX983043:JOX983044 JYT983043:JYT983044 KIP983043:KIP983044 KSL983043:KSL983044 LCH983043:LCH983044 LMD983043:LMD983044 LVZ983043:LVZ983044 MFV983043:MFV983044 MPR983043:MPR983044 MZN983043:MZN983044 NJJ983043:NJJ983044 NTF983043:NTF983044 ODB983043:ODB983044 OMX983043:OMX983044 OWT983043:OWT983044 PGP983043:PGP983044 PQL983043:PQL983044 QAH983043:QAH983044 QKD983043:QKD983044 QTZ983043:QTZ983044 RDV983043:RDV983044 RNR983043:RNR983044 RXN983043:RXN983044 SHJ983043:SHJ983044 SRF983043:SRF983044 TBB983043:TBB983044 TKX983043:TKX983044 TUT983043:TUT983044 UEP983043:UEP983044 UOL983043:UOL983044 UYH983043:UYH983044 VID983043:VID983044 VRZ983043:VRZ983044 WBV983043:WBV983044 WLR983043:WLR983044 WVN983043:WVN983044 K4:M4 JG4:JI4 TC4:TE4 ACY4:ADA4 AMU4:AMW4 AWQ4:AWS4 BGM4:BGO4 BQI4:BQK4 CAE4:CAG4 CKA4:CKC4 CTW4:CTY4 DDS4:DDU4 DNO4:DNQ4 DXK4:DXM4 EHG4:EHI4 ERC4:ERE4 FAY4:FBA4 FKU4:FKW4 FUQ4:FUS4 GEM4:GEO4 GOI4:GOK4 GYE4:GYG4 HIA4:HIC4 HRW4:HRY4 IBS4:IBU4 ILO4:ILQ4 IVK4:IVM4 JFG4:JFI4 JPC4:JPE4 JYY4:JZA4 KIU4:KIW4 KSQ4:KSS4 LCM4:LCO4 LMI4:LMK4 LWE4:LWG4 MGA4:MGC4 MPW4:MPY4 MZS4:MZU4 NJO4:NJQ4 NTK4:NTM4 ODG4:ODI4 ONC4:ONE4 OWY4:OXA4 PGU4:PGW4 PQQ4:PQS4 QAM4:QAO4 QKI4:QKK4 QUE4:QUG4 REA4:REC4 RNW4:RNY4 RXS4:RXU4 SHO4:SHQ4 SRK4:SRM4 TBG4:TBI4 TLC4:TLE4 TUY4:TVA4 UEU4:UEW4 UOQ4:UOS4 UYM4:UYO4 VII4:VIK4 VSE4:VSG4 WCA4:WCC4 WLW4:WLY4 WVS4:WVU4 K65540:M65540 JG65540:JI65540 TC65540:TE65540 ACY65540:ADA65540 AMU65540:AMW65540 AWQ65540:AWS65540 BGM65540:BGO65540 BQI65540:BQK65540 CAE65540:CAG65540 CKA65540:CKC65540 CTW65540:CTY65540 DDS65540:DDU65540 DNO65540:DNQ65540 DXK65540:DXM65540 EHG65540:EHI65540 ERC65540:ERE65540 FAY65540:FBA65540 FKU65540:FKW65540 FUQ65540:FUS65540 GEM65540:GEO65540 GOI65540:GOK65540 GYE65540:GYG65540 HIA65540:HIC65540 HRW65540:HRY65540 IBS65540:IBU65540 ILO65540:ILQ65540 IVK65540:IVM65540 JFG65540:JFI65540 JPC65540:JPE65540 JYY65540:JZA65540 KIU65540:KIW65540 KSQ65540:KSS65540 LCM65540:LCO65540 LMI65540:LMK65540 LWE65540:LWG65540 MGA65540:MGC65540 MPW65540:MPY65540 MZS65540:MZU65540 NJO65540:NJQ65540 NTK65540:NTM65540 ODG65540:ODI65540 ONC65540:ONE65540 OWY65540:OXA65540 PGU65540:PGW65540 PQQ65540:PQS65540 QAM65540:QAO65540 QKI65540:QKK65540 QUE65540:QUG65540 REA65540:REC65540 RNW65540:RNY65540 RXS65540:RXU65540 SHO65540:SHQ65540 SRK65540:SRM65540 TBG65540:TBI65540 TLC65540:TLE65540 TUY65540:TVA65540 UEU65540:UEW65540 UOQ65540:UOS65540 UYM65540:UYO65540 VII65540:VIK65540 VSE65540:VSG65540 WCA65540:WCC65540 WLW65540:WLY65540 WVS65540:WVU65540 K131076:M131076 JG131076:JI131076 TC131076:TE131076 ACY131076:ADA131076 AMU131076:AMW131076 AWQ131076:AWS131076 BGM131076:BGO131076 BQI131076:BQK131076 CAE131076:CAG131076 CKA131076:CKC131076 CTW131076:CTY131076 DDS131076:DDU131076 DNO131076:DNQ131076 DXK131076:DXM131076 EHG131076:EHI131076 ERC131076:ERE131076 FAY131076:FBA131076 FKU131076:FKW131076 FUQ131076:FUS131076 GEM131076:GEO131076 GOI131076:GOK131076 GYE131076:GYG131076 HIA131076:HIC131076 HRW131076:HRY131076 IBS131076:IBU131076 ILO131076:ILQ131076 IVK131076:IVM131076 JFG131076:JFI131076 JPC131076:JPE131076 JYY131076:JZA131076 KIU131076:KIW131076 KSQ131076:KSS131076 LCM131076:LCO131076 LMI131076:LMK131076 LWE131076:LWG131076 MGA131076:MGC131076 MPW131076:MPY131076 MZS131076:MZU131076 NJO131076:NJQ131076 NTK131076:NTM131076 ODG131076:ODI131076 ONC131076:ONE131076 OWY131076:OXA131076 PGU131076:PGW131076 PQQ131076:PQS131076 QAM131076:QAO131076 QKI131076:QKK131076 QUE131076:QUG131076 REA131076:REC131076 RNW131076:RNY131076 RXS131076:RXU131076 SHO131076:SHQ131076 SRK131076:SRM131076 TBG131076:TBI131076 TLC131076:TLE131076 TUY131076:TVA131076 UEU131076:UEW131076 UOQ131076:UOS131076 UYM131076:UYO131076 VII131076:VIK131076 VSE131076:VSG131076 WCA131076:WCC131076 WLW131076:WLY131076 WVS131076:WVU131076 K196612:M196612 JG196612:JI196612 TC196612:TE196612 ACY196612:ADA196612 AMU196612:AMW196612 AWQ196612:AWS196612 BGM196612:BGO196612 BQI196612:BQK196612 CAE196612:CAG196612 CKA196612:CKC196612 CTW196612:CTY196612 DDS196612:DDU196612 DNO196612:DNQ196612 DXK196612:DXM196612 EHG196612:EHI196612 ERC196612:ERE196612 FAY196612:FBA196612 FKU196612:FKW196612 FUQ196612:FUS196612 GEM196612:GEO196612 GOI196612:GOK196612 GYE196612:GYG196612 HIA196612:HIC196612 HRW196612:HRY196612 IBS196612:IBU196612 ILO196612:ILQ196612 IVK196612:IVM196612 JFG196612:JFI196612 JPC196612:JPE196612 JYY196612:JZA196612 KIU196612:KIW196612 KSQ196612:KSS196612 LCM196612:LCO196612 LMI196612:LMK196612 LWE196612:LWG196612 MGA196612:MGC196612 MPW196612:MPY196612 MZS196612:MZU196612 NJO196612:NJQ196612 NTK196612:NTM196612 ODG196612:ODI196612 ONC196612:ONE196612 OWY196612:OXA196612 PGU196612:PGW196612 PQQ196612:PQS196612 QAM196612:QAO196612 QKI196612:QKK196612 QUE196612:QUG196612 REA196612:REC196612 RNW196612:RNY196612 RXS196612:RXU196612 SHO196612:SHQ196612 SRK196612:SRM196612 TBG196612:TBI196612 TLC196612:TLE196612 TUY196612:TVA196612 UEU196612:UEW196612 UOQ196612:UOS196612 UYM196612:UYO196612 VII196612:VIK196612 VSE196612:VSG196612 WCA196612:WCC196612 WLW196612:WLY196612 WVS196612:WVU196612 K262148:M262148 JG262148:JI262148 TC262148:TE262148 ACY262148:ADA262148 AMU262148:AMW262148 AWQ262148:AWS262148 BGM262148:BGO262148 BQI262148:BQK262148 CAE262148:CAG262148 CKA262148:CKC262148 CTW262148:CTY262148 DDS262148:DDU262148 DNO262148:DNQ262148 DXK262148:DXM262148 EHG262148:EHI262148 ERC262148:ERE262148 FAY262148:FBA262148 FKU262148:FKW262148 FUQ262148:FUS262148 GEM262148:GEO262148 GOI262148:GOK262148 GYE262148:GYG262148 HIA262148:HIC262148 HRW262148:HRY262148 IBS262148:IBU262148 ILO262148:ILQ262148 IVK262148:IVM262148 JFG262148:JFI262148 JPC262148:JPE262148 JYY262148:JZA262148 KIU262148:KIW262148 KSQ262148:KSS262148 LCM262148:LCO262148 LMI262148:LMK262148 LWE262148:LWG262148 MGA262148:MGC262148 MPW262148:MPY262148 MZS262148:MZU262148 NJO262148:NJQ262148 NTK262148:NTM262148 ODG262148:ODI262148 ONC262148:ONE262148 OWY262148:OXA262148 PGU262148:PGW262148 PQQ262148:PQS262148 QAM262148:QAO262148 QKI262148:QKK262148 QUE262148:QUG262148 REA262148:REC262148 RNW262148:RNY262148 RXS262148:RXU262148 SHO262148:SHQ262148 SRK262148:SRM262148 TBG262148:TBI262148 TLC262148:TLE262148 TUY262148:TVA262148 UEU262148:UEW262148 UOQ262148:UOS262148 UYM262148:UYO262148 VII262148:VIK262148 VSE262148:VSG262148 WCA262148:WCC262148 WLW262148:WLY262148 WVS262148:WVU262148 K327684:M327684 JG327684:JI327684 TC327684:TE327684 ACY327684:ADA327684 AMU327684:AMW327684 AWQ327684:AWS327684 BGM327684:BGO327684 BQI327684:BQK327684 CAE327684:CAG327684 CKA327684:CKC327684 CTW327684:CTY327684 DDS327684:DDU327684 DNO327684:DNQ327684 DXK327684:DXM327684 EHG327684:EHI327684 ERC327684:ERE327684 FAY327684:FBA327684 FKU327684:FKW327684 FUQ327684:FUS327684 GEM327684:GEO327684 GOI327684:GOK327684 GYE327684:GYG327684 HIA327684:HIC327684 HRW327684:HRY327684 IBS327684:IBU327684 ILO327684:ILQ327684 IVK327684:IVM327684 JFG327684:JFI327684 JPC327684:JPE327684 JYY327684:JZA327684 KIU327684:KIW327684 KSQ327684:KSS327684 LCM327684:LCO327684 LMI327684:LMK327684 LWE327684:LWG327684 MGA327684:MGC327684 MPW327684:MPY327684 MZS327684:MZU327684 NJO327684:NJQ327684 NTK327684:NTM327684 ODG327684:ODI327684 ONC327684:ONE327684 OWY327684:OXA327684 PGU327684:PGW327684 PQQ327684:PQS327684 QAM327684:QAO327684 QKI327684:QKK327684 QUE327684:QUG327684 REA327684:REC327684 RNW327684:RNY327684 RXS327684:RXU327684 SHO327684:SHQ327684 SRK327684:SRM327684 TBG327684:TBI327684 TLC327684:TLE327684 TUY327684:TVA327684 UEU327684:UEW327684 UOQ327684:UOS327684 UYM327684:UYO327684 VII327684:VIK327684 VSE327684:VSG327684 WCA327684:WCC327684 WLW327684:WLY327684 WVS327684:WVU327684 K393220:M393220 JG393220:JI393220 TC393220:TE393220 ACY393220:ADA393220 AMU393220:AMW393220 AWQ393220:AWS393220 BGM393220:BGO393220 BQI393220:BQK393220 CAE393220:CAG393220 CKA393220:CKC393220 CTW393220:CTY393220 DDS393220:DDU393220 DNO393220:DNQ393220 DXK393220:DXM393220 EHG393220:EHI393220 ERC393220:ERE393220 FAY393220:FBA393220 FKU393220:FKW393220 FUQ393220:FUS393220 GEM393220:GEO393220 GOI393220:GOK393220 GYE393220:GYG393220 HIA393220:HIC393220 HRW393220:HRY393220 IBS393220:IBU393220 ILO393220:ILQ393220 IVK393220:IVM393220 JFG393220:JFI393220 JPC393220:JPE393220 JYY393220:JZA393220 KIU393220:KIW393220 KSQ393220:KSS393220 LCM393220:LCO393220 LMI393220:LMK393220 LWE393220:LWG393220 MGA393220:MGC393220 MPW393220:MPY393220 MZS393220:MZU393220 NJO393220:NJQ393220 NTK393220:NTM393220 ODG393220:ODI393220 ONC393220:ONE393220 OWY393220:OXA393220 PGU393220:PGW393220 PQQ393220:PQS393220 QAM393220:QAO393220 QKI393220:QKK393220 QUE393220:QUG393220 REA393220:REC393220 RNW393220:RNY393220 RXS393220:RXU393220 SHO393220:SHQ393220 SRK393220:SRM393220 TBG393220:TBI393220 TLC393220:TLE393220 TUY393220:TVA393220 UEU393220:UEW393220 UOQ393220:UOS393220 UYM393220:UYO393220 VII393220:VIK393220 VSE393220:VSG393220 WCA393220:WCC393220 WLW393220:WLY393220 WVS393220:WVU393220 K458756:M458756 JG458756:JI458756 TC458756:TE458756 ACY458756:ADA458756 AMU458756:AMW458756 AWQ458756:AWS458756 BGM458756:BGO458756 BQI458756:BQK458756 CAE458756:CAG458756 CKA458756:CKC458756 CTW458756:CTY458756 DDS458756:DDU458756 DNO458756:DNQ458756 DXK458756:DXM458756 EHG458756:EHI458756 ERC458756:ERE458756 FAY458756:FBA458756 FKU458756:FKW458756 FUQ458756:FUS458756 GEM458756:GEO458756 GOI458756:GOK458756 GYE458756:GYG458756 HIA458756:HIC458756 HRW458756:HRY458756 IBS458756:IBU458756 ILO458756:ILQ458756 IVK458756:IVM458756 JFG458756:JFI458756 JPC458756:JPE458756 JYY458756:JZA458756 KIU458756:KIW458756 KSQ458756:KSS458756 LCM458756:LCO458756 LMI458756:LMK458756 LWE458756:LWG458756 MGA458756:MGC458756 MPW458756:MPY458756 MZS458756:MZU458756 NJO458756:NJQ458756 NTK458756:NTM458756 ODG458756:ODI458756 ONC458756:ONE458756 OWY458756:OXA458756 PGU458756:PGW458756 PQQ458756:PQS458756 QAM458756:QAO458756 QKI458756:QKK458756 QUE458756:QUG458756 REA458756:REC458756 RNW458756:RNY458756 RXS458756:RXU458756 SHO458756:SHQ458756 SRK458756:SRM458756 TBG458756:TBI458756 TLC458756:TLE458756 TUY458756:TVA458756 UEU458756:UEW458756 UOQ458756:UOS458756 UYM458756:UYO458756 VII458756:VIK458756 VSE458756:VSG458756 WCA458756:WCC458756 WLW458756:WLY458756 WVS458756:WVU458756 K524292:M524292 JG524292:JI524292 TC524292:TE524292 ACY524292:ADA524292 AMU524292:AMW524292 AWQ524292:AWS524292 BGM524292:BGO524292 BQI524292:BQK524292 CAE524292:CAG524292 CKA524292:CKC524292 CTW524292:CTY524292 DDS524292:DDU524292 DNO524292:DNQ524292 DXK524292:DXM524292 EHG524292:EHI524292 ERC524292:ERE524292 FAY524292:FBA524292 FKU524292:FKW524292 FUQ524292:FUS524292 GEM524292:GEO524292 GOI524292:GOK524292 GYE524292:GYG524292 HIA524292:HIC524292 HRW524292:HRY524292 IBS524292:IBU524292 ILO524292:ILQ524292 IVK524292:IVM524292 JFG524292:JFI524292 JPC524292:JPE524292 JYY524292:JZA524292 KIU524292:KIW524292 KSQ524292:KSS524292 LCM524292:LCO524292 LMI524292:LMK524292 LWE524292:LWG524292 MGA524292:MGC524292 MPW524292:MPY524292 MZS524292:MZU524292 NJO524292:NJQ524292 NTK524292:NTM524292 ODG524292:ODI524292 ONC524292:ONE524292 OWY524292:OXA524292 PGU524292:PGW524292 PQQ524292:PQS524292 QAM524292:QAO524292 QKI524292:QKK524292 QUE524292:QUG524292 REA524292:REC524292 RNW524292:RNY524292 RXS524292:RXU524292 SHO524292:SHQ524292 SRK524292:SRM524292 TBG524292:TBI524292 TLC524292:TLE524292 TUY524292:TVA524292 UEU524292:UEW524292 UOQ524292:UOS524292 UYM524292:UYO524292 VII524292:VIK524292 VSE524292:VSG524292 WCA524292:WCC524292 WLW524292:WLY524292 WVS524292:WVU524292 K589828:M589828 JG589828:JI589828 TC589828:TE589828 ACY589828:ADA589828 AMU589828:AMW589828 AWQ589828:AWS589828 BGM589828:BGO589828 BQI589828:BQK589828 CAE589828:CAG589828 CKA589828:CKC589828 CTW589828:CTY589828 DDS589828:DDU589828 DNO589828:DNQ589828 DXK589828:DXM589828 EHG589828:EHI589828 ERC589828:ERE589828 FAY589828:FBA589828 FKU589828:FKW589828 FUQ589828:FUS589828 GEM589828:GEO589828 GOI589828:GOK589828 GYE589828:GYG589828 HIA589828:HIC589828 HRW589828:HRY589828 IBS589828:IBU589828 ILO589828:ILQ589828 IVK589828:IVM589828 JFG589828:JFI589828 JPC589828:JPE589828 JYY589828:JZA589828 KIU589828:KIW589828 KSQ589828:KSS589828 LCM589828:LCO589828 LMI589828:LMK589828 LWE589828:LWG589828 MGA589828:MGC589828 MPW589828:MPY589828 MZS589828:MZU589828 NJO589828:NJQ589828 NTK589828:NTM589828 ODG589828:ODI589828 ONC589828:ONE589828 OWY589828:OXA589828 PGU589828:PGW589828 PQQ589828:PQS589828 QAM589828:QAO589828 QKI589828:QKK589828 QUE589828:QUG589828 REA589828:REC589828 RNW589828:RNY589828 RXS589828:RXU589828 SHO589828:SHQ589828 SRK589828:SRM589828 TBG589828:TBI589828 TLC589828:TLE589828 TUY589828:TVA589828 UEU589828:UEW589828 UOQ589828:UOS589828 UYM589828:UYO589828 VII589828:VIK589828 VSE589828:VSG589828 WCA589828:WCC589828 WLW589828:WLY589828 WVS589828:WVU589828 K655364:M655364 JG655364:JI655364 TC655364:TE655364 ACY655364:ADA655364 AMU655364:AMW655364 AWQ655364:AWS655364 BGM655364:BGO655364 BQI655364:BQK655364 CAE655364:CAG655364 CKA655364:CKC655364 CTW655364:CTY655364 DDS655364:DDU655364 DNO655364:DNQ655364 DXK655364:DXM655364 EHG655364:EHI655364 ERC655364:ERE655364 FAY655364:FBA655364 FKU655364:FKW655364 FUQ655364:FUS655364 GEM655364:GEO655364 GOI655364:GOK655364 GYE655364:GYG655364 HIA655364:HIC655364 HRW655364:HRY655364 IBS655364:IBU655364 ILO655364:ILQ655364 IVK655364:IVM655364 JFG655364:JFI655364 JPC655364:JPE655364 JYY655364:JZA655364 KIU655364:KIW655364 KSQ655364:KSS655364 LCM655364:LCO655364 LMI655364:LMK655364 LWE655364:LWG655364 MGA655364:MGC655364 MPW655364:MPY655364 MZS655364:MZU655364 NJO655364:NJQ655364 NTK655364:NTM655364 ODG655364:ODI655364 ONC655364:ONE655364 OWY655364:OXA655364 PGU655364:PGW655364 PQQ655364:PQS655364 QAM655364:QAO655364 QKI655364:QKK655364 QUE655364:QUG655364 REA655364:REC655364 RNW655364:RNY655364 RXS655364:RXU655364 SHO655364:SHQ655364 SRK655364:SRM655364 TBG655364:TBI655364 TLC655364:TLE655364 TUY655364:TVA655364 UEU655364:UEW655364 UOQ655364:UOS655364 UYM655364:UYO655364 VII655364:VIK655364 VSE655364:VSG655364 WCA655364:WCC655364 WLW655364:WLY655364 WVS655364:WVU655364 K720900:M720900 JG720900:JI720900 TC720900:TE720900 ACY720900:ADA720900 AMU720900:AMW720900 AWQ720900:AWS720900 BGM720900:BGO720900 BQI720900:BQK720900 CAE720900:CAG720900 CKA720900:CKC720900 CTW720900:CTY720900 DDS720900:DDU720900 DNO720900:DNQ720900 DXK720900:DXM720900 EHG720900:EHI720900 ERC720900:ERE720900 FAY720900:FBA720900 FKU720900:FKW720900 FUQ720900:FUS720900 GEM720900:GEO720900 GOI720900:GOK720900 GYE720900:GYG720900 HIA720900:HIC720900 HRW720900:HRY720900 IBS720900:IBU720900 ILO720900:ILQ720900 IVK720900:IVM720900 JFG720900:JFI720900 JPC720900:JPE720900 JYY720900:JZA720900 KIU720900:KIW720900 KSQ720900:KSS720900 LCM720900:LCO720900 LMI720900:LMK720900 LWE720900:LWG720900 MGA720900:MGC720900 MPW720900:MPY720900 MZS720900:MZU720900 NJO720900:NJQ720900 NTK720900:NTM720900 ODG720900:ODI720900 ONC720900:ONE720900 OWY720900:OXA720900 PGU720900:PGW720900 PQQ720900:PQS720900 QAM720900:QAO720900 QKI720900:QKK720900 QUE720900:QUG720900 REA720900:REC720900 RNW720900:RNY720900 RXS720900:RXU720900 SHO720900:SHQ720900 SRK720900:SRM720900 TBG720900:TBI720900 TLC720900:TLE720900 TUY720900:TVA720900 UEU720900:UEW720900 UOQ720900:UOS720900 UYM720900:UYO720900 VII720900:VIK720900 VSE720900:VSG720900 WCA720900:WCC720900 WLW720900:WLY720900 WVS720900:WVU720900 K786436:M786436 JG786436:JI786436 TC786436:TE786436 ACY786436:ADA786436 AMU786436:AMW786436 AWQ786436:AWS786436 BGM786436:BGO786436 BQI786436:BQK786436 CAE786436:CAG786436 CKA786436:CKC786436 CTW786436:CTY786436 DDS786436:DDU786436 DNO786436:DNQ786436 DXK786436:DXM786436 EHG786436:EHI786436 ERC786436:ERE786436 FAY786436:FBA786436 FKU786436:FKW786436 FUQ786436:FUS786436 GEM786436:GEO786436 GOI786436:GOK786436 GYE786436:GYG786436 HIA786436:HIC786436 HRW786436:HRY786436 IBS786436:IBU786436 ILO786436:ILQ786436 IVK786436:IVM786436 JFG786436:JFI786436 JPC786436:JPE786436 JYY786436:JZA786436 KIU786436:KIW786436 KSQ786436:KSS786436 LCM786436:LCO786436 LMI786436:LMK786436 LWE786436:LWG786436 MGA786436:MGC786436 MPW786436:MPY786436 MZS786436:MZU786436 NJO786436:NJQ786436 NTK786436:NTM786436 ODG786436:ODI786436 ONC786436:ONE786436 OWY786436:OXA786436 PGU786436:PGW786436 PQQ786436:PQS786436 QAM786436:QAO786436 QKI786436:QKK786436 QUE786436:QUG786436 REA786436:REC786436 RNW786436:RNY786436 RXS786436:RXU786436 SHO786436:SHQ786436 SRK786436:SRM786436 TBG786436:TBI786436 TLC786436:TLE786436 TUY786436:TVA786436 UEU786436:UEW786436 UOQ786436:UOS786436 UYM786436:UYO786436 VII786436:VIK786436 VSE786436:VSG786436 WCA786436:WCC786436 WLW786436:WLY786436 WVS786436:WVU786436 K851972:M851972 JG851972:JI851972 TC851972:TE851972 ACY851972:ADA851972 AMU851972:AMW851972 AWQ851972:AWS851972 BGM851972:BGO851972 BQI851972:BQK851972 CAE851972:CAG851972 CKA851972:CKC851972 CTW851972:CTY851972 DDS851972:DDU851972 DNO851972:DNQ851972 DXK851972:DXM851972 EHG851972:EHI851972 ERC851972:ERE851972 FAY851972:FBA851972 FKU851972:FKW851972 FUQ851972:FUS851972 GEM851972:GEO851972 GOI851972:GOK851972 GYE851972:GYG851972 HIA851972:HIC851972 HRW851972:HRY851972 IBS851972:IBU851972 ILO851972:ILQ851972 IVK851972:IVM851972 JFG851972:JFI851972 JPC851972:JPE851972 JYY851972:JZA851972 KIU851972:KIW851972 KSQ851972:KSS851972 LCM851972:LCO851972 LMI851972:LMK851972 LWE851972:LWG851972 MGA851972:MGC851972 MPW851972:MPY851972 MZS851972:MZU851972 NJO851972:NJQ851972 NTK851972:NTM851972 ODG851972:ODI851972 ONC851972:ONE851972 OWY851972:OXA851972 PGU851972:PGW851972 PQQ851972:PQS851972 QAM851972:QAO851972 QKI851972:QKK851972 QUE851972:QUG851972 REA851972:REC851972 RNW851972:RNY851972 RXS851972:RXU851972 SHO851972:SHQ851972 SRK851972:SRM851972 TBG851972:TBI851972 TLC851972:TLE851972 TUY851972:TVA851972 UEU851972:UEW851972 UOQ851972:UOS851972 UYM851972:UYO851972 VII851972:VIK851972 VSE851972:VSG851972 WCA851972:WCC851972 WLW851972:WLY851972 WVS851972:WVU851972 K917508:M917508 JG917508:JI917508 TC917508:TE917508 ACY917508:ADA917508 AMU917508:AMW917508 AWQ917508:AWS917508 BGM917508:BGO917508 BQI917508:BQK917508 CAE917508:CAG917508 CKA917508:CKC917508 CTW917508:CTY917508 DDS917508:DDU917508 DNO917508:DNQ917508 DXK917508:DXM917508 EHG917508:EHI917508 ERC917508:ERE917508 FAY917508:FBA917508 FKU917508:FKW917508 FUQ917508:FUS917508 GEM917508:GEO917508 GOI917508:GOK917508 GYE917508:GYG917508 HIA917508:HIC917508 HRW917508:HRY917508 IBS917508:IBU917508 ILO917508:ILQ917508 IVK917508:IVM917508 JFG917508:JFI917508 JPC917508:JPE917508 JYY917508:JZA917508 KIU917508:KIW917508 KSQ917508:KSS917508 LCM917508:LCO917508 LMI917508:LMK917508 LWE917508:LWG917508 MGA917508:MGC917508 MPW917508:MPY917508 MZS917508:MZU917508 NJO917508:NJQ917508 NTK917508:NTM917508 ODG917508:ODI917508 ONC917508:ONE917508 OWY917508:OXA917508 PGU917508:PGW917508 PQQ917508:PQS917508 QAM917508:QAO917508 QKI917508:QKK917508 QUE917508:QUG917508 REA917508:REC917508 RNW917508:RNY917508 RXS917508:RXU917508 SHO917508:SHQ917508 SRK917508:SRM917508 TBG917508:TBI917508 TLC917508:TLE917508 TUY917508:TVA917508 UEU917508:UEW917508 UOQ917508:UOS917508 UYM917508:UYO917508 VII917508:VIK917508 VSE917508:VSG917508 WCA917508:WCC917508 WLW917508:WLY917508 WVS917508:WVU917508 K983044:M983044 JG983044:JI983044 TC983044:TE983044 ACY983044:ADA983044 AMU983044:AMW983044 AWQ983044:AWS983044 BGM983044:BGO983044 BQI983044:BQK983044 CAE983044:CAG983044 CKA983044:CKC983044 CTW983044:CTY983044 DDS983044:DDU983044 DNO983044:DNQ983044 DXK983044:DXM983044 EHG983044:EHI983044 ERC983044:ERE983044 FAY983044:FBA983044 FKU983044:FKW983044 FUQ983044:FUS983044 GEM983044:GEO983044 GOI983044:GOK983044 GYE983044:GYG983044 HIA983044:HIC983044 HRW983044:HRY983044 IBS983044:IBU983044 ILO983044:ILQ983044 IVK983044:IVM983044 JFG983044:JFI983044 JPC983044:JPE983044 JYY983044:JZA983044 KIU983044:KIW983044 KSQ983044:KSS983044 LCM983044:LCO983044 LMI983044:LMK983044 LWE983044:LWG983044 MGA983044:MGC983044 MPW983044:MPY983044 MZS983044:MZU983044 NJO983044:NJQ983044 NTK983044:NTM983044 ODG983044:ODI983044 ONC983044:ONE983044 OWY983044:OXA983044 PGU983044:PGW983044 PQQ983044:PQS983044 QAM983044:QAO983044 QKI983044:QKK983044 QUE983044:QUG983044 REA983044:REC983044 RNW983044:RNY983044 RXS983044:RXU983044 SHO983044:SHQ983044 SRK983044:SRM983044 TBG983044:TBI983044 TLC983044:TLE983044 TUY983044:TVA983044 UEU983044:UEW983044 UOQ983044:UOS983044 UYM983044:UYO983044 VII983044:VIK983044 VSE983044:VSG983044 WCA983044:WCC983044 WLW983044:WLY983044 WVS983044:WVU983044 K31:M65537 JG31:JI65537 TC31:TE65537 ACY31:ADA65537 AMU31:AMW65537 AWQ31:AWS65537 BGM31:BGO65537 BQI31:BQK65537 CAE31:CAG65537 CKA31:CKC65537 CTW31:CTY65537 DDS31:DDU65537 DNO31:DNQ65537 DXK31:DXM65537 EHG31:EHI65537 ERC31:ERE65537 FAY31:FBA65537 FKU31:FKW65537 FUQ31:FUS65537 GEM31:GEO65537 GOI31:GOK65537 GYE31:GYG65537 HIA31:HIC65537 HRW31:HRY65537 IBS31:IBU65537 ILO31:ILQ65537 IVK31:IVM65537 JFG31:JFI65537 JPC31:JPE65537 JYY31:JZA65537 KIU31:KIW65537 KSQ31:KSS65537 LCM31:LCO65537 LMI31:LMK65537 LWE31:LWG65537 MGA31:MGC65537 MPW31:MPY65537 MZS31:MZU65537 NJO31:NJQ65537 NTK31:NTM65537 ODG31:ODI65537 ONC31:ONE65537 OWY31:OXA65537 PGU31:PGW65537 PQQ31:PQS65537 QAM31:QAO65537 QKI31:QKK65537 QUE31:QUG65537 REA31:REC65537 RNW31:RNY65537 RXS31:RXU65537 SHO31:SHQ65537 SRK31:SRM65537 TBG31:TBI65537 TLC31:TLE65537 TUY31:TVA65537 UEU31:UEW65537 UOQ31:UOS65537 UYM31:UYO65537 VII31:VIK65537 VSE31:VSG65537 WCA31:WCC65537 WLW31:WLY65537 WVS31:WVU65537 K65567:M131073 JG65567:JI131073 TC65567:TE131073 ACY65567:ADA131073 AMU65567:AMW131073 AWQ65567:AWS131073 BGM65567:BGO131073 BQI65567:BQK131073 CAE65567:CAG131073 CKA65567:CKC131073 CTW65567:CTY131073 DDS65567:DDU131073 DNO65567:DNQ131073 DXK65567:DXM131073 EHG65567:EHI131073 ERC65567:ERE131073 FAY65567:FBA131073 FKU65567:FKW131073 FUQ65567:FUS131073 GEM65567:GEO131073 GOI65567:GOK131073 GYE65567:GYG131073 HIA65567:HIC131073 HRW65567:HRY131073 IBS65567:IBU131073 ILO65567:ILQ131073 IVK65567:IVM131073 JFG65567:JFI131073 JPC65567:JPE131073 JYY65567:JZA131073 KIU65567:KIW131073 KSQ65567:KSS131073 LCM65567:LCO131073 LMI65567:LMK131073 LWE65567:LWG131073 MGA65567:MGC131073 MPW65567:MPY131073 MZS65567:MZU131073 NJO65567:NJQ131073 NTK65567:NTM131073 ODG65567:ODI131073 ONC65567:ONE131073 OWY65567:OXA131073 PGU65567:PGW131073 PQQ65567:PQS131073 QAM65567:QAO131073 QKI65567:QKK131073 QUE65567:QUG131073 REA65567:REC131073 RNW65567:RNY131073 RXS65567:RXU131073 SHO65567:SHQ131073 SRK65567:SRM131073 TBG65567:TBI131073 TLC65567:TLE131073 TUY65567:TVA131073 UEU65567:UEW131073 UOQ65567:UOS131073 UYM65567:UYO131073 VII65567:VIK131073 VSE65567:VSG131073 WCA65567:WCC131073 WLW65567:WLY131073 WVS65567:WVU131073 K131103:M196609 JG131103:JI196609 TC131103:TE196609 ACY131103:ADA196609 AMU131103:AMW196609 AWQ131103:AWS196609 BGM131103:BGO196609 BQI131103:BQK196609 CAE131103:CAG196609 CKA131103:CKC196609 CTW131103:CTY196609 DDS131103:DDU196609 DNO131103:DNQ196609 DXK131103:DXM196609 EHG131103:EHI196609 ERC131103:ERE196609 FAY131103:FBA196609 FKU131103:FKW196609 FUQ131103:FUS196609 GEM131103:GEO196609 GOI131103:GOK196609 GYE131103:GYG196609 HIA131103:HIC196609 HRW131103:HRY196609 IBS131103:IBU196609 ILO131103:ILQ196609 IVK131103:IVM196609 JFG131103:JFI196609 JPC131103:JPE196609 JYY131103:JZA196609 KIU131103:KIW196609 KSQ131103:KSS196609 LCM131103:LCO196609 LMI131103:LMK196609 LWE131103:LWG196609 MGA131103:MGC196609 MPW131103:MPY196609 MZS131103:MZU196609 NJO131103:NJQ196609 NTK131103:NTM196609 ODG131103:ODI196609 ONC131103:ONE196609 OWY131103:OXA196609 PGU131103:PGW196609 PQQ131103:PQS196609 QAM131103:QAO196609 QKI131103:QKK196609 QUE131103:QUG196609 REA131103:REC196609 RNW131103:RNY196609 RXS131103:RXU196609 SHO131103:SHQ196609 SRK131103:SRM196609 TBG131103:TBI196609 TLC131103:TLE196609 TUY131103:TVA196609 UEU131103:UEW196609 UOQ131103:UOS196609 UYM131103:UYO196609 VII131103:VIK196609 VSE131103:VSG196609 WCA131103:WCC196609 WLW131103:WLY196609 WVS131103:WVU196609 K196639:M262145 JG196639:JI262145 TC196639:TE262145 ACY196639:ADA262145 AMU196639:AMW262145 AWQ196639:AWS262145 BGM196639:BGO262145 BQI196639:BQK262145 CAE196639:CAG262145 CKA196639:CKC262145 CTW196639:CTY262145 DDS196639:DDU262145 DNO196639:DNQ262145 DXK196639:DXM262145 EHG196639:EHI262145 ERC196639:ERE262145 FAY196639:FBA262145 FKU196639:FKW262145 FUQ196639:FUS262145 GEM196639:GEO262145 GOI196639:GOK262145 GYE196639:GYG262145 HIA196639:HIC262145 HRW196639:HRY262145 IBS196639:IBU262145 ILO196639:ILQ262145 IVK196639:IVM262145 JFG196639:JFI262145 JPC196639:JPE262145 JYY196639:JZA262145 KIU196639:KIW262145 KSQ196639:KSS262145 LCM196639:LCO262145 LMI196639:LMK262145 LWE196639:LWG262145 MGA196639:MGC262145 MPW196639:MPY262145 MZS196639:MZU262145 NJO196639:NJQ262145 NTK196639:NTM262145 ODG196639:ODI262145 ONC196639:ONE262145 OWY196639:OXA262145 PGU196639:PGW262145 PQQ196639:PQS262145 QAM196639:QAO262145 QKI196639:QKK262145 QUE196639:QUG262145 REA196639:REC262145 RNW196639:RNY262145 RXS196639:RXU262145 SHO196639:SHQ262145 SRK196639:SRM262145 TBG196639:TBI262145 TLC196639:TLE262145 TUY196639:TVA262145 UEU196639:UEW262145 UOQ196639:UOS262145 UYM196639:UYO262145 VII196639:VIK262145 VSE196639:VSG262145 WCA196639:WCC262145 WLW196639:WLY262145 WVS196639:WVU262145 K262175:M327681 JG262175:JI327681 TC262175:TE327681 ACY262175:ADA327681 AMU262175:AMW327681 AWQ262175:AWS327681 BGM262175:BGO327681 BQI262175:BQK327681 CAE262175:CAG327681 CKA262175:CKC327681 CTW262175:CTY327681 DDS262175:DDU327681 DNO262175:DNQ327681 DXK262175:DXM327681 EHG262175:EHI327681 ERC262175:ERE327681 FAY262175:FBA327681 FKU262175:FKW327681 FUQ262175:FUS327681 GEM262175:GEO327681 GOI262175:GOK327681 GYE262175:GYG327681 HIA262175:HIC327681 HRW262175:HRY327681 IBS262175:IBU327681 ILO262175:ILQ327681 IVK262175:IVM327681 JFG262175:JFI327681 JPC262175:JPE327681 JYY262175:JZA327681 KIU262175:KIW327681 KSQ262175:KSS327681 LCM262175:LCO327681 LMI262175:LMK327681 LWE262175:LWG327681 MGA262175:MGC327681 MPW262175:MPY327681 MZS262175:MZU327681 NJO262175:NJQ327681 NTK262175:NTM327681 ODG262175:ODI327681 ONC262175:ONE327681 OWY262175:OXA327681 PGU262175:PGW327681 PQQ262175:PQS327681 QAM262175:QAO327681 QKI262175:QKK327681 QUE262175:QUG327681 REA262175:REC327681 RNW262175:RNY327681 RXS262175:RXU327681 SHO262175:SHQ327681 SRK262175:SRM327681 TBG262175:TBI327681 TLC262175:TLE327681 TUY262175:TVA327681 UEU262175:UEW327681 UOQ262175:UOS327681 UYM262175:UYO327681 VII262175:VIK327681 VSE262175:VSG327681 WCA262175:WCC327681 WLW262175:WLY327681 WVS262175:WVU327681 K327711:M393217 JG327711:JI393217 TC327711:TE393217 ACY327711:ADA393217 AMU327711:AMW393217 AWQ327711:AWS393217 BGM327711:BGO393217 BQI327711:BQK393217 CAE327711:CAG393217 CKA327711:CKC393217 CTW327711:CTY393217 DDS327711:DDU393217 DNO327711:DNQ393217 DXK327711:DXM393217 EHG327711:EHI393217 ERC327711:ERE393217 FAY327711:FBA393217 FKU327711:FKW393217 FUQ327711:FUS393217 GEM327711:GEO393217 GOI327711:GOK393217 GYE327711:GYG393217 HIA327711:HIC393217 HRW327711:HRY393217 IBS327711:IBU393217 ILO327711:ILQ393217 IVK327711:IVM393217 JFG327711:JFI393217 JPC327711:JPE393217 JYY327711:JZA393217 KIU327711:KIW393217 KSQ327711:KSS393217 LCM327711:LCO393217 LMI327711:LMK393217 LWE327711:LWG393217 MGA327711:MGC393217 MPW327711:MPY393217 MZS327711:MZU393217 NJO327711:NJQ393217 NTK327711:NTM393217 ODG327711:ODI393217 ONC327711:ONE393217 OWY327711:OXA393217 PGU327711:PGW393217 PQQ327711:PQS393217 QAM327711:QAO393217 QKI327711:QKK393217 QUE327711:QUG393217 REA327711:REC393217 RNW327711:RNY393217 RXS327711:RXU393217 SHO327711:SHQ393217 SRK327711:SRM393217 TBG327711:TBI393217 TLC327711:TLE393217 TUY327711:TVA393217 UEU327711:UEW393217 UOQ327711:UOS393217 UYM327711:UYO393217 VII327711:VIK393217 VSE327711:VSG393217 WCA327711:WCC393217 WLW327711:WLY393217 WVS327711:WVU393217 K393247:M458753 JG393247:JI458753 TC393247:TE458753 ACY393247:ADA458753 AMU393247:AMW458753 AWQ393247:AWS458753 BGM393247:BGO458753 BQI393247:BQK458753 CAE393247:CAG458753 CKA393247:CKC458753 CTW393247:CTY458753 DDS393247:DDU458753 DNO393247:DNQ458753 DXK393247:DXM458753 EHG393247:EHI458753 ERC393247:ERE458753 FAY393247:FBA458753 FKU393247:FKW458753 FUQ393247:FUS458753 GEM393247:GEO458753 GOI393247:GOK458753 GYE393247:GYG458753 HIA393247:HIC458753 HRW393247:HRY458753 IBS393247:IBU458753 ILO393247:ILQ458753 IVK393247:IVM458753 JFG393247:JFI458753 JPC393247:JPE458753 JYY393247:JZA458753 KIU393247:KIW458753 KSQ393247:KSS458753 LCM393247:LCO458753 LMI393247:LMK458753 LWE393247:LWG458753 MGA393247:MGC458753 MPW393247:MPY458753 MZS393247:MZU458753 NJO393247:NJQ458753 NTK393247:NTM458753 ODG393247:ODI458753 ONC393247:ONE458753 OWY393247:OXA458753 PGU393247:PGW458753 PQQ393247:PQS458753 QAM393247:QAO458753 QKI393247:QKK458753 QUE393247:QUG458753 REA393247:REC458753 RNW393247:RNY458753 RXS393247:RXU458753 SHO393247:SHQ458753 SRK393247:SRM458753 TBG393247:TBI458753 TLC393247:TLE458753 TUY393247:TVA458753 UEU393247:UEW458753 UOQ393247:UOS458753 UYM393247:UYO458753 VII393247:VIK458753 VSE393247:VSG458753 WCA393247:WCC458753 WLW393247:WLY458753 WVS393247:WVU458753 K458783:M524289 JG458783:JI524289 TC458783:TE524289 ACY458783:ADA524289 AMU458783:AMW524289 AWQ458783:AWS524289 BGM458783:BGO524289 BQI458783:BQK524289 CAE458783:CAG524289 CKA458783:CKC524289 CTW458783:CTY524289 DDS458783:DDU524289 DNO458783:DNQ524289 DXK458783:DXM524289 EHG458783:EHI524289 ERC458783:ERE524289 FAY458783:FBA524289 FKU458783:FKW524289 FUQ458783:FUS524289 GEM458783:GEO524289 GOI458783:GOK524289 GYE458783:GYG524289 HIA458783:HIC524289 HRW458783:HRY524289 IBS458783:IBU524289 ILO458783:ILQ524289 IVK458783:IVM524289 JFG458783:JFI524289 JPC458783:JPE524289 JYY458783:JZA524289 KIU458783:KIW524289 KSQ458783:KSS524289 LCM458783:LCO524289 LMI458783:LMK524289 LWE458783:LWG524289 MGA458783:MGC524289 MPW458783:MPY524289 MZS458783:MZU524289 NJO458783:NJQ524289 NTK458783:NTM524289 ODG458783:ODI524289 ONC458783:ONE524289 OWY458783:OXA524289 PGU458783:PGW524289 PQQ458783:PQS524289 QAM458783:QAO524289 QKI458783:QKK524289 QUE458783:QUG524289 REA458783:REC524289 RNW458783:RNY524289 RXS458783:RXU524289 SHO458783:SHQ524289 SRK458783:SRM524289 TBG458783:TBI524289 TLC458783:TLE524289 TUY458783:TVA524289 UEU458783:UEW524289 UOQ458783:UOS524289 UYM458783:UYO524289 VII458783:VIK524289 VSE458783:VSG524289 WCA458783:WCC524289 WLW458783:WLY524289 WVS458783:WVU524289 K524319:M589825 JG524319:JI589825 TC524319:TE589825 ACY524319:ADA589825 AMU524319:AMW589825 AWQ524319:AWS589825 BGM524319:BGO589825 BQI524319:BQK589825 CAE524319:CAG589825 CKA524319:CKC589825 CTW524319:CTY589825 DDS524319:DDU589825 DNO524319:DNQ589825 DXK524319:DXM589825 EHG524319:EHI589825 ERC524319:ERE589825 FAY524319:FBA589825 FKU524319:FKW589825 FUQ524319:FUS589825 GEM524319:GEO589825 GOI524319:GOK589825 GYE524319:GYG589825 HIA524319:HIC589825 HRW524319:HRY589825 IBS524319:IBU589825 ILO524319:ILQ589825 IVK524319:IVM589825 JFG524319:JFI589825 JPC524319:JPE589825 JYY524319:JZA589825 KIU524319:KIW589825 KSQ524319:KSS589825 LCM524319:LCO589825 LMI524319:LMK589825 LWE524319:LWG589825 MGA524319:MGC589825 MPW524319:MPY589825 MZS524319:MZU589825 NJO524319:NJQ589825 NTK524319:NTM589825 ODG524319:ODI589825 ONC524319:ONE589825 OWY524319:OXA589825 PGU524319:PGW589825 PQQ524319:PQS589825 QAM524319:QAO589825 QKI524319:QKK589825 QUE524319:QUG589825 REA524319:REC589825 RNW524319:RNY589825 RXS524319:RXU589825 SHO524319:SHQ589825 SRK524319:SRM589825 TBG524319:TBI589825 TLC524319:TLE589825 TUY524319:TVA589825 UEU524319:UEW589825 UOQ524319:UOS589825 UYM524319:UYO589825 VII524319:VIK589825 VSE524319:VSG589825 WCA524319:WCC589825 WLW524319:WLY589825 WVS524319:WVU589825 K589855:M655361 JG589855:JI655361 TC589855:TE655361 ACY589855:ADA655361 AMU589855:AMW655361 AWQ589855:AWS655361 BGM589855:BGO655361 BQI589855:BQK655361 CAE589855:CAG655361 CKA589855:CKC655361 CTW589855:CTY655361 DDS589855:DDU655361 DNO589855:DNQ655361 DXK589855:DXM655361 EHG589855:EHI655361 ERC589855:ERE655361 FAY589855:FBA655361 FKU589855:FKW655361 FUQ589855:FUS655361 GEM589855:GEO655361 GOI589855:GOK655361 GYE589855:GYG655361 HIA589855:HIC655361 HRW589855:HRY655361 IBS589855:IBU655361 ILO589855:ILQ655361 IVK589855:IVM655361 JFG589855:JFI655361 JPC589855:JPE655361 JYY589855:JZA655361 KIU589855:KIW655361 KSQ589855:KSS655361 LCM589855:LCO655361 LMI589855:LMK655361 LWE589855:LWG655361 MGA589855:MGC655361 MPW589855:MPY655361 MZS589855:MZU655361 NJO589855:NJQ655361 NTK589855:NTM655361 ODG589855:ODI655361 ONC589855:ONE655361 OWY589855:OXA655361 PGU589855:PGW655361 PQQ589855:PQS655361 QAM589855:QAO655361 QKI589855:QKK655361 QUE589855:QUG655361 REA589855:REC655361 RNW589855:RNY655361 RXS589855:RXU655361 SHO589855:SHQ655361 SRK589855:SRM655361 TBG589855:TBI655361 TLC589855:TLE655361 TUY589855:TVA655361 UEU589855:UEW655361 UOQ589855:UOS655361 UYM589855:UYO655361 VII589855:VIK655361 VSE589855:VSG655361 WCA589855:WCC655361 WLW589855:WLY655361 WVS589855:WVU655361 K655391:M720897 JG655391:JI720897 TC655391:TE720897 ACY655391:ADA720897 AMU655391:AMW720897 AWQ655391:AWS720897 BGM655391:BGO720897 BQI655391:BQK720897 CAE655391:CAG720897 CKA655391:CKC720897 CTW655391:CTY720897 DDS655391:DDU720897 DNO655391:DNQ720897 DXK655391:DXM720897 EHG655391:EHI720897 ERC655391:ERE720897 FAY655391:FBA720897 FKU655391:FKW720897 FUQ655391:FUS720897 GEM655391:GEO720897 GOI655391:GOK720897 GYE655391:GYG720897 HIA655391:HIC720897 HRW655391:HRY720897 IBS655391:IBU720897 ILO655391:ILQ720897 IVK655391:IVM720897 JFG655391:JFI720897 JPC655391:JPE720897 JYY655391:JZA720897 KIU655391:KIW720897 KSQ655391:KSS720897 LCM655391:LCO720897 LMI655391:LMK720897 LWE655391:LWG720897 MGA655391:MGC720897 MPW655391:MPY720897 MZS655391:MZU720897 NJO655391:NJQ720897 NTK655391:NTM720897 ODG655391:ODI720897 ONC655391:ONE720897 OWY655391:OXA720897 PGU655391:PGW720897 PQQ655391:PQS720897 QAM655391:QAO720897 QKI655391:QKK720897 QUE655391:QUG720897 REA655391:REC720897 RNW655391:RNY720897 RXS655391:RXU720897 SHO655391:SHQ720897 SRK655391:SRM720897 TBG655391:TBI720897 TLC655391:TLE720897 TUY655391:TVA720897 UEU655391:UEW720897 UOQ655391:UOS720897 UYM655391:UYO720897 VII655391:VIK720897 VSE655391:VSG720897 WCA655391:WCC720897 WLW655391:WLY720897 WVS655391:WVU720897 K720927:M786433 JG720927:JI786433 TC720927:TE786433 ACY720927:ADA786433 AMU720927:AMW786433 AWQ720927:AWS786433 BGM720927:BGO786433 BQI720927:BQK786433 CAE720927:CAG786433 CKA720927:CKC786433 CTW720927:CTY786433 DDS720927:DDU786433 DNO720927:DNQ786433 DXK720927:DXM786433 EHG720927:EHI786433 ERC720927:ERE786433 FAY720927:FBA786433 FKU720927:FKW786433 FUQ720927:FUS786433 GEM720927:GEO786433 GOI720927:GOK786433 GYE720927:GYG786433 HIA720927:HIC786433 HRW720927:HRY786433 IBS720927:IBU786433 ILO720927:ILQ786433 IVK720927:IVM786433 JFG720927:JFI786433 JPC720927:JPE786433 JYY720927:JZA786433 KIU720927:KIW786433 KSQ720927:KSS786433 LCM720927:LCO786433 LMI720927:LMK786433 LWE720927:LWG786433 MGA720927:MGC786433 MPW720927:MPY786433 MZS720927:MZU786433 NJO720927:NJQ786433 NTK720927:NTM786433 ODG720927:ODI786433 ONC720927:ONE786433 OWY720927:OXA786433 PGU720927:PGW786433 PQQ720927:PQS786433 QAM720927:QAO786433 QKI720927:QKK786433 QUE720927:QUG786433 REA720927:REC786433 RNW720927:RNY786433 RXS720927:RXU786433 SHO720927:SHQ786433 SRK720927:SRM786433 TBG720927:TBI786433 TLC720927:TLE786433 TUY720927:TVA786433 UEU720927:UEW786433 UOQ720927:UOS786433 UYM720927:UYO786433 VII720927:VIK786433 VSE720927:VSG786433 WCA720927:WCC786433 WLW720927:WLY786433 WVS720927:WVU786433 K786463:M851969 JG786463:JI851969 TC786463:TE851969 ACY786463:ADA851969 AMU786463:AMW851969 AWQ786463:AWS851969 BGM786463:BGO851969 BQI786463:BQK851969 CAE786463:CAG851969 CKA786463:CKC851969 CTW786463:CTY851969 DDS786463:DDU851969 DNO786463:DNQ851969 DXK786463:DXM851969 EHG786463:EHI851969 ERC786463:ERE851969 FAY786463:FBA851969 FKU786463:FKW851969 FUQ786463:FUS851969 GEM786463:GEO851969 GOI786463:GOK851969 GYE786463:GYG851969 HIA786463:HIC851969 HRW786463:HRY851969 IBS786463:IBU851969 ILO786463:ILQ851969 IVK786463:IVM851969 JFG786463:JFI851969 JPC786463:JPE851969 JYY786463:JZA851969 KIU786463:KIW851969 KSQ786463:KSS851969 LCM786463:LCO851969 LMI786463:LMK851969 LWE786463:LWG851969 MGA786463:MGC851969 MPW786463:MPY851969 MZS786463:MZU851969 NJO786463:NJQ851969 NTK786463:NTM851969 ODG786463:ODI851969 ONC786463:ONE851969 OWY786463:OXA851969 PGU786463:PGW851969 PQQ786463:PQS851969 QAM786463:QAO851969 QKI786463:QKK851969 QUE786463:QUG851969 REA786463:REC851969 RNW786463:RNY851969 RXS786463:RXU851969 SHO786463:SHQ851969 SRK786463:SRM851969 TBG786463:TBI851969 TLC786463:TLE851969 TUY786463:TVA851969 UEU786463:UEW851969 UOQ786463:UOS851969 UYM786463:UYO851969 VII786463:VIK851969 VSE786463:VSG851969 WCA786463:WCC851969 WLW786463:WLY851969 WVS786463:WVU851969 K851999:M917505 JG851999:JI917505 TC851999:TE917505 ACY851999:ADA917505 AMU851999:AMW917505 AWQ851999:AWS917505 BGM851999:BGO917505 BQI851999:BQK917505 CAE851999:CAG917505 CKA851999:CKC917505 CTW851999:CTY917505 DDS851999:DDU917505 DNO851999:DNQ917505 DXK851999:DXM917505 EHG851999:EHI917505 ERC851999:ERE917505 FAY851999:FBA917505 FKU851999:FKW917505 FUQ851999:FUS917505 GEM851999:GEO917505 GOI851999:GOK917505 GYE851999:GYG917505 HIA851999:HIC917505 HRW851999:HRY917505 IBS851999:IBU917505 ILO851999:ILQ917505 IVK851999:IVM917505 JFG851999:JFI917505 JPC851999:JPE917505 JYY851999:JZA917505 KIU851999:KIW917505 KSQ851999:KSS917505 LCM851999:LCO917505 LMI851999:LMK917505 LWE851999:LWG917505 MGA851999:MGC917505 MPW851999:MPY917505 MZS851999:MZU917505 NJO851999:NJQ917505 NTK851999:NTM917505 ODG851999:ODI917505 ONC851999:ONE917505 OWY851999:OXA917505 PGU851999:PGW917505 PQQ851999:PQS917505 QAM851999:QAO917505 QKI851999:QKK917505 QUE851999:QUG917505 REA851999:REC917505 RNW851999:RNY917505 RXS851999:RXU917505 SHO851999:SHQ917505 SRK851999:SRM917505 TBG851999:TBI917505 TLC851999:TLE917505 TUY851999:TVA917505 UEU851999:UEW917505 UOQ851999:UOS917505 UYM851999:UYO917505 VII851999:VIK917505 VSE851999:VSG917505 WCA851999:WCC917505 WLW851999:WLY917505 WVS851999:WVU917505 K917535:M983041 JG917535:JI983041 TC917535:TE983041 ACY917535:ADA983041 AMU917535:AMW983041 AWQ917535:AWS983041 BGM917535:BGO983041 BQI917535:BQK983041 CAE917535:CAG983041 CKA917535:CKC983041 CTW917535:CTY983041 DDS917535:DDU983041 DNO917535:DNQ983041 DXK917535:DXM983041 EHG917535:EHI983041 ERC917535:ERE983041 FAY917535:FBA983041 FKU917535:FKW983041 FUQ917535:FUS983041 GEM917535:GEO983041 GOI917535:GOK983041 GYE917535:GYG983041 HIA917535:HIC983041 HRW917535:HRY983041 IBS917535:IBU983041 ILO917535:ILQ983041 IVK917535:IVM983041 JFG917535:JFI983041 JPC917535:JPE983041 JYY917535:JZA983041 KIU917535:KIW983041 KSQ917535:KSS983041 LCM917535:LCO983041 LMI917535:LMK983041 LWE917535:LWG983041 MGA917535:MGC983041 MPW917535:MPY983041 MZS917535:MZU983041 NJO917535:NJQ983041 NTK917535:NTM983041 ODG917535:ODI983041 ONC917535:ONE983041 OWY917535:OXA983041 PGU917535:PGW983041 PQQ917535:PQS983041 QAM917535:QAO983041 QKI917535:QKK983041 QUE917535:QUG983041 REA917535:REC983041 RNW917535:RNY983041 RXS917535:RXU983041 SHO917535:SHQ983041 SRK917535:SRM983041 TBG917535:TBI983041 TLC917535:TLE983041 TUY917535:TVA983041 UEU917535:UEW983041 UOQ917535:UOS983041 UYM917535:UYO983041 VII917535:VIK983041 VSE917535:VSG983041 WCA917535:WCC983041 WLW917535:WLY983041 WVS917535:WVU983041 K983071:M1048576 JG983071:JI1048576 TC983071:TE1048576 ACY983071:ADA1048576 AMU983071:AMW1048576 AWQ983071:AWS1048576 BGM983071:BGO1048576 BQI983071:BQK1048576 CAE983071:CAG1048576 CKA983071:CKC1048576 CTW983071:CTY1048576 DDS983071:DDU1048576 DNO983071:DNQ1048576 DXK983071:DXM1048576 EHG983071:EHI1048576 ERC983071:ERE1048576 FAY983071:FBA1048576 FKU983071:FKW1048576 FUQ983071:FUS1048576 GEM983071:GEO1048576 GOI983071:GOK1048576 GYE983071:GYG1048576 HIA983071:HIC1048576 HRW983071:HRY1048576 IBS983071:IBU1048576 ILO983071:ILQ1048576 IVK983071:IVM1048576 JFG983071:JFI1048576 JPC983071:JPE1048576 JYY983071:JZA1048576 KIU983071:KIW1048576 KSQ983071:KSS1048576 LCM983071:LCO1048576 LMI983071:LMK1048576 LWE983071:LWG1048576 MGA983071:MGC1048576 MPW983071:MPY1048576 MZS983071:MZU1048576 NJO983071:NJQ1048576 NTK983071:NTM1048576 ODG983071:ODI1048576 ONC983071:ONE1048576 OWY983071:OXA1048576 PGU983071:PGW1048576 PQQ983071:PQS1048576 QAM983071:QAO1048576 QKI983071:QKK1048576 QUE983071:QUG1048576 REA983071:REC1048576 RNW983071:RNY1048576 RXS983071:RXU1048576 SHO983071:SHQ1048576 SRK983071:SRM1048576 TBG983071:TBI1048576 TLC983071:TLE1048576 TUY983071:TVA1048576 UEU983071:UEW1048576 UOQ983071:UOS1048576 UYM983071:UYO1048576 VII983071:VIK1048576 VSE983071:VSG1048576 WCA983071:WCC1048576 WLW983071:WLY1048576 WVS983071:WVU1048576 I8:L8 JE8:JH8 TA8:TD8 ACW8:ACZ8 AMS8:AMV8 AWO8:AWR8 BGK8:BGN8 BQG8:BQJ8 CAC8:CAF8 CJY8:CKB8 CTU8:CTX8 DDQ8:DDT8 DNM8:DNP8 DXI8:DXL8 EHE8:EHH8 ERA8:ERD8 FAW8:FAZ8 FKS8:FKV8 FUO8:FUR8 GEK8:GEN8 GOG8:GOJ8 GYC8:GYF8 HHY8:HIB8 HRU8:HRX8 IBQ8:IBT8 ILM8:ILP8 IVI8:IVL8 JFE8:JFH8 JPA8:JPD8 JYW8:JYZ8 KIS8:KIV8 KSO8:KSR8 LCK8:LCN8 LMG8:LMJ8 LWC8:LWF8 MFY8:MGB8 MPU8:MPX8 MZQ8:MZT8 NJM8:NJP8 NTI8:NTL8 ODE8:ODH8 ONA8:OND8 OWW8:OWZ8 PGS8:PGV8 PQO8:PQR8 QAK8:QAN8 QKG8:QKJ8 QUC8:QUF8 RDY8:REB8 RNU8:RNX8 RXQ8:RXT8 SHM8:SHP8 SRI8:SRL8 TBE8:TBH8 TLA8:TLD8 TUW8:TUZ8 UES8:UEV8 UOO8:UOR8 UYK8:UYN8 VIG8:VIJ8 VSC8:VSF8 WBY8:WCB8 WLU8:WLX8 WVQ8:WVT8 I65544:L65544 JE65544:JH65544 TA65544:TD65544 ACW65544:ACZ65544 AMS65544:AMV65544 AWO65544:AWR65544 BGK65544:BGN65544 BQG65544:BQJ65544 CAC65544:CAF65544 CJY65544:CKB65544 CTU65544:CTX65544 DDQ65544:DDT65544 DNM65544:DNP65544 DXI65544:DXL65544 EHE65544:EHH65544 ERA65544:ERD65544 FAW65544:FAZ65544 FKS65544:FKV65544 FUO65544:FUR65544 GEK65544:GEN65544 GOG65544:GOJ65544 GYC65544:GYF65544 HHY65544:HIB65544 HRU65544:HRX65544 IBQ65544:IBT65544 ILM65544:ILP65544 IVI65544:IVL65544 JFE65544:JFH65544 JPA65544:JPD65544 JYW65544:JYZ65544 KIS65544:KIV65544 KSO65544:KSR65544 LCK65544:LCN65544 LMG65544:LMJ65544 LWC65544:LWF65544 MFY65544:MGB65544 MPU65544:MPX65544 MZQ65544:MZT65544 NJM65544:NJP65544 NTI65544:NTL65544 ODE65544:ODH65544 ONA65544:OND65544 OWW65544:OWZ65544 PGS65544:PGV65544 PQO65544:PQR65544 QAK65544:QAN65544 QKG65544:QKJ65544 QUC65544:QUF65544 RDY65544:REB65544 RNU65544:RNX65544 RXQ65544:RXT65544 SHM65544:SHP65544 SRI65544:SRL65544 TBE65544:TBH65544 TLA65544:TLD65544 TUW65544:TUZ65544 UES65544:UEV65544 UOO65544:UOR65544 UYK65544:UYN65544 VIG65544:VIJ65544 VSC65544:VSF65544 WBY65544:WCB65544 WLU65544:WLX65544 WVQ65544:WVT65544 I131080:L131080 JE131080:JH131080 TA131080:TD131080 ACW131080:ACZ131080 AMS131080:AMV131080 AWO131080:AWR131080 BGK131080:BGN131080 BQG131080:BQJ131080 CAC131080:CAF131080 CJY131080:CKB131080 CTU131080:CTX131080 DDQ131080:DDT131080 DNM131080:DNP131080 DXI131080:DXL131080 EHE131080:EHH131080 ERA131080:ERD131080 FAW131080:FAZ131080 FKS131080:FKV131080 FUO131080:FUR131080 GEK131080:GEN131080 GOG131080:GOJ131080 GYC131080:GYF131080 HHY131080:HIB131080 HRU131080:HRX131080 IBQ131080:IBT131080 ILM131080:ILP131080 IVI131080:IVL131080 JFE131080:JFH131080 JPA131080:JPD131080 JYW131080:JYZ131080 KIS131080:KIV131080 KSO131080:KSR131080 LCK131080:LCN131080 LMG131080:LMJ131080 LWC131080:LWF131080 MFY131080:MGB131080 MPU131080:MPX131080 MZQ131080:MZT131080 NJM131080:NJP131080 NTI131080:NTL131080 ODE131080:ODH131080 ONA131080:OND131080 OWW131080:OWZ131080 PGS131080:PGV131080 PQO131080:PQR131080 QAK131080:QAN131080 QKG131080:QKJ131080 QUC131080:QUF131080 RDY131080:REB131080 RNU131080:RNX131080 RXQ131080:RXT131080 SHM131080:SHP131080 SRI131080:SRL131080 TBE131080:TBH131080 TLA131080:TLD131080 TUW131080:TUZ131080 UES131080:UEV131080 UOO131080:UOR131080 UYK131080:UYN131080 VIG131080:VIJ131080 VSC131080:VSF131080 WBY131080:WCB131080 WLU131080:WLX131080 WVQ131080:WVT131080 I196616:L196616 JE196616:JH196616 TA196616:TD196616 ACW196616:ACZ196616 AMS196616:AMV196616 AWO196616:AWR196616 BGK196616:BGN196616 BQG196616:BQJ196616 CAC196616:CAF196616 CJY196616:CKB196616 CTU196616:CTX196616 DDQ196616:DDT196616 DNM196616:DNP196616 DXI196616:DXL196616 EHE196616:EHH196616 ERA196616:ERD196616 FAW196616:FAZ196616 FKS196616:FKV196616 FUO196616:FUR196616 GEK196616:GEN196616 GOG196616:GOJ196616 GYC196616:GYF196616 HHY196616:HIB196616 HRU196616:HRX196616 IBQ196616:IBT196616 ILM196616:ILP196616 IVI196616:IVL196616 JFE196616:JFH196616 JPA196616:JPD196616 JYW196616:JYZ196616 KIS196616:KIV196616 KSO196616:KSR196616 LCK196616:LCN196616 LMG196616:LMJ196616 LWC196616:LWF196616 MFY196616:MGB196616 MPU196616:MPX196616 MZQ196616:MZT196616 NJM196616:NJP196616 NTI196616:NTL196616 ODE196616:ODH196616 ONA196616:OND196616 OWW196616:OWZ196616 PGS196616:PGV196616 PQO196616:PQR196616 QAK196616:QAN196616 QKG196616:QKJ196616 QUC196616:QUF196616 RDY196616:REB196616 RNU196616:RNX196616 RXQ196616:RXT196616 SHM196616:SHP196616 SRI196616:SRL196616 TBE196616:TBH196616 TLA196616:TLD196616 TUW196616:TUZ196616 UES196616:UEV196616 UOO196616:UOR196616 UYK196616:UYN196616 VIG196616:VIJ196616 VSC196616:VSF196616 WBY196616:WCB196616 WLU196616:WLX196616 WVQ196616:WVT196616 I262152:L262152 JE262152:JH262152 TA262152:TD262152 ACW262152:ACZ262152 AMS262152:AMV262152 AWO262152:AWR262152 BGK262152:BGN262152 BQG262152:BQJ262152 CAC262152:CAF262152 CJY262152:CKB262152 CTU262152:CTX262152 DDQ262152:DDT262152 DNM262152:DNP262152 DXI262152:DXL262152 EHE262152:EHH262152 ERA262152:ERD262152 FAW262152:FAZ262152 FKS262152:FKV262152 FUO262152:FUR262152 GEK262152:GEN262152 GOG262152:GOJ262152 GYC262152:GYF262152 HHY262152:HIB262152 HRU262152:HRX262152 IBQ262152:IBT262152 ILM262152:ILP262152 IVI262152:IVL262152 JFE262152:JFH262152 JPA262152:JPD262152 JYW262152:JYZ262152 KIS262152:KIV262152 KSO262152:KSR262152 LCK262152:LCN262152 LMG262152:LMJ262152 LWC262152:LWF262152 MFY262152:MGB262152 MPU262152:MPX262152 MZQ262152:MZT262152 NJM262152:NJP262152 NTI262152:NTL262152 ODE262152:ODH262152 ONA262152:OND262152 OWW262152:OWZ262152 PGS262152:PGV262152 PQO262152:PQR262152 QAK262152:QAN262152 QKG262152:QKJ262152 QUC262152:QUF262152 RDY262152:REB262152 RNU262152:RNX262152 RXQ262152:RXT262152 SHM262152:SHP262152 SRI262152:SRL262152 TBE262152:TBH262152 TLA262152:TLD262152 TUW262152:TUZ262152 UES262152:UEV262152 UOO262152:UOR262152 UYK262152:UYN262152 VIG262152:VIJ262152 VSC262152:VSF262152 WBY262152:WCB262152 WLU262152:WLX262152 WVQ262152:WVT262152 I327688:L327688 JE327688:JH327688 TA327688:TD327688 ACW327688:ACZ327688 AMS327688:AMV327688 AWO327688:AWR327688 BGK327688:BGN327688 BQG327688:BQJ327688 CAC327688:CAF327688 CJY327688:CKB327688 CTU327688:CTX327688 DDQ327688:DDT327688 DNM327688:DNP327688 DXI327688:DXL327688 EHE327688:EHH327688 ERA327688:ERD327688 FAW327688:FAZ327688 FKS327688:FKV327688 FUO327688:FUR327688 GEK327688:GEN327688 GOG327688:GOJ327688 GYC327688:GYF327688 HHY327688:HIB327688 HRU327688:HRX327688 IBQ327688:IBT327688 ILM327688:ILP327688 IVI327688:IVL327688 JFE327688:JFH327688 JPA327688:JPD327688 JYW327688:JYZ327688 KIS327688:KIV327688 KSO327688:KSR327688 LCK327688:LCN327688 LMG327688:LMJ327688 LWC327688:LWF327688 MFY327688:MGB327688 MPU327688:MPX327688 MZQ327688:MZT327688 NJM327688:NJP327688 NTI327688:NTL327688 ODE327688:ODH327688 ONA327688:OND327688 OWW327688:OWZ327688 PGS327688:PGV327688 PQO327688:PQR327688 QAK327688:QAN327688 QKG327688:QKJ327688 QUC327688:QUF327688 RDY327688:REB327688 RNU327688:RNX327688 RXQ327688:RXT327688 SHM327688:SHP327688 SRI327688:SRL327688 TBE327688:TBH327688 TLA327688:TLD327688 TUW327688:TUZ327688 UES327688:UEV327688 UOO327688:UOR327688 UYK327688:UYN327688 VIG327688:VIJ327688 VSC327688:VSF327688 WBY327688:WCB327688 WLU327688:WLX327688 WVQ327688:WVT327688 I393224:L393224 JE393224:JH393224 TA393224:TD393224 ACW393224:ACZ393224 AMS393224:AMV393224 AWO393224:AWR393224 BGK393224:BGN393224 BQG393224:BQJ393224 CAC393224:CAF393224 CJY393224:CKB393224 CTU393224:CTX393224 DDQ393224:DDT393224 DNM393224:DNP393224 DXI393224:DXL393224 EHE393224:EHH393224 ERA393224:ERD393224 FAW393224:FAZ393224 FKS393224:FKV393224 FUO393224:FUR393224 GEK393224:GEN393224 GOG393224:GOJ393224 GYC393224:GYF393224 HHY393224:HIB393224 HRU393224:HRX393224 IBQ393224:IBT393224 ILM393224:ILP393224 IVI393224:IVL393224 JFE393224:JFH393224 JPA393224:JPD393224 JYW393224:JYZ393224 KIS393224:KIV393224 KSO393224:KSR393224 LCK393224:LCN393224 LMG393224:LMJ393224 LWC393224:LWF393224 MFY393224:MGB393224 MPU393224:MPX393224 MZQ393224:MZT393224 NJM393224:NJP393224 NTI393224:NTL393224 ODE393224:ODH393224 ONA393224:OND393224 OWW393224:OWZ393224 PGS393224:PGV393224 PQO393224:PQR393224 QAK393224:QAN393224 QKG393224:QKJ393224 QUC393224:QUF393224 RDY393224:REB393224 RNU393224:RNX393224 RXQ393224:RXT393224 SHM393224:SHP393224 SRI393224:SRL393224 TBE393224:TBH393224 TLA393224:TLD393224 TUW393224:TUZ393224 UES393224:UEV393224 UOO393224:UOR393224 UYK393224:UYN393224 VIG393224:VIJ393224 VSC393224:VSF393224 WBY393224:WCB393224 WLU393224:WLX393224 WVQ393224:WVT393224 I458760:L458760 JE458760:JH458760 TA458760:TD458760 ACW458760:ACZ458760 AMS458760:AMV458760 AWO458760:AWR458760 BGK458760:BGN458760 BQG458760:BQJ458760 CAC458760:CAF458760 CJY458760:CKB458760 CTU458760:CTX458760 DDQ458760:DDT458760 DNM458760:DNP458760 DXI458760:DXL458760 EHE458760:EHH458760 ERA458760:ERD458760 FAW458760:FAZ458760 FKS458760:FKV458760 FUO458760:FUR458760 GEK458760:GEN458760 GOG458760:GOJ458760 GYC458760:GYF458760 HHY458760:HIB458760 HRU458760:HRX458760 IBQ458760:IBT458760 ILM458760:ILP458760 IVI458760:IVL458760 JFE458760:JFH458760 JPA458760:JPD458760 JYW458760:JYZ458760 KIS458760:KIV458760 KSO458760:KSR458760 LCK458760:LCN458760 LMG458760:LMJ458760 LWC458760:LWF458760 MFY458760:MGB458760 MPU458760:MPX458760 MZQ458760:MZT458760 NJM458760:NJP458760 NTI458760:NTL458760 ODE458760:ODH458760 ONA458760:OND458760 OWW458760:OWZ458760 PGS458760:PGV458760 PQO458760:PQR458760 QAK458760:QAN458760 QKG458760:QKJ458760 QUC458760:QUF458760 RDY458760:REB458760 RNU458760:RNX458760 RXQ458760:RXT458760 SHM458760:SHP458760 SRI458760:SRL458760 TBE458760:TBH458760 TLA458760:TLD458760 TUW458760:TUZ458760 UES458760:UEV458760 UOO458760:UOR458760 UYK458760:UYN458760 VIG458760:VIJ458760 VSC458760:VSF458760 WBY458760:WCB458760 WLU458760:WLX458760 WVQ458760:WVT458760 I524296:L524296 JE524296:JH524296 TA524296:TD524296 ACW524296:ACZ524296 AMS524296:AMV524296 AWO524296:AWR524296 BGK524296:BGN524296 BQG524296:BQJ524296 CAC524296:CAF524296 CJY524296:CKB524296 CTU524296:CTX524296 DDQ524296:DDT524296 DNM524296:DNP524296 DXI524296:DXL524296 EHE524296:EHH524296 ERA524296:ERD524296 FAW524296:FAZ524296 FKS524296:FKV524296 FUO524296:FUR524296 GEK524296:GEN524296 GOG524296:GOJ524296 GYC524296:GYF524296 HHY524296:HIB524296 HRU524296:HRX524296 IBQ524296:IBT524296 ILM524296:ILP524296 IVI524296:IVL524296 JFE524296:JFH524296 JPA524296:JPD524296 JYW524296:JYZ524296 KIS524296:KIV524296 KSO524296:KSR524296 LCK524296:LCN524296 LMG524296:LMJ524296 LWC524296:LWF524296 MFY524296:MGB524296 MPU524296:MPX524296 MZQ524296:MZT524296 NJM524296:NJP524296 NTI524296:NTL524296 ODE524296:ODH524296 ONA524296:OND524296 OWW524296:OWZ524296 PGS524296:PGV524296 PQO524296:PQR524296 QAK524296:QAN524296 QKG524296:QKJ524296 QUC524296:QUF524296 RDY524296:REB524296 RNU524296:RNX524296 RXQ524296:RXT524296 SHM524296:SHP524296 SRI524296:SRL524296 TBE524296:TBH524296 TLA524296:TLD524296 TUW524296:TUZ524296 UES524296:UEV524296 UOO524296:UOR524296 UYK524296:UYN524296 VIG524296:VIJ524296 VSC524296:VSF524296 WBY524296:WCB524296 WLU524296:WLX524296 WVQ524296:WVT524296 I589832:L589832 JE589832:JH589832 TA589832:TD589832 ACW589832:ACZ589832 AMS589832:AMV589832 AWO589832:AWR589832 BGK589832:BGN589832 BQG589832:BQJ589832 CAC589832:CAF589832 CJY589832:CKB589832 CTU589832:CTX589832 DDQ589832:DDT589832 DNM589832:DNP589832 DXI589832:DXL589832 EHE589832:EHH589832 ERA589832:ERD589832 FAW589832:FAZ589832 FKS589832:FKV589832 FUO589832:FUR589832 GEK589832:GEN589832 GOG589832:GOJ589832 GYC589832:GYF589832 HHY589832:HIB589832 HRU589832:HRX589832 IBQ589832:IBT589832 ILM589832:ILP589832 IVI589832:IVL589832 JFE589832:JFH589832 JPA589832:JPD589832 JYW589832:JYZ589832 KIS589832:KIV589832 KSO589832:KSR589832 LCK589832:LCN589832 LMG589832:LMJ589832 LWC589832:LWF589832 MFY589832:MGB589832 MPU589832:MPX589832 MZQ589832:MZT589832 NJM589832:NJP589832 NTI589832:NTL589832 ODE589832:ODH589832 ONA589832:OND589832 OWW589832:OWZ589832 PGS589832:PGV589832 PQO589832:PQR589832 QAK589832:QAN589832 QKG589832:QKJ589832 QUC589832:QUF589832 RDY589832:REB589832 RNU589832:RNX589832 RXQ589832:RXT589832 SHM589832:SHP589832 SRI589832:SRL589832 TBE589832:TBH589832 TLA589832:TLD589832 TUW589832:TUZ589832 UES589832:UEV589832 UOO589832:UOR589832 UYK589832:UYN589832 VIG589832:VIJ589832 VSC589832:VSF589832 WBY589832:WCB589832 WLU589832:WLX589832 WVQ589832:WVT589832 I655368:L655368 JE655368:JH655368 TA655368:TD655368 ACW655368:ACZ655368 AMS655368:AMV655368 AWO655368:AWR655368 BGK655368:BGN655368 BQG655368:BQJ655368 CAC655368:CAF655368 CJY655368:CKB655368 CTU655368:CTX655368 DDQ655368:DDT655368 DNM655368:DNP655368 DXI655368:DXL655368 EHE655368:EHH655368 ERA655368:ERD655368 FAW655368:FAZ655368 FKS655368:FKV655368 FUO655368:FUR655368 GEK655368:GEN655368 GOG655368:GOJ655368 GYC655368:GYF655368 HHY655368:HIB655368 HRU655368:HRX655368 IBQ655368:IBT655368 ILM655368:ILP655368 IVI655368:IVL655368 JFE655368:JFH655368 JPA655368:JPD655368 JYW655368:JYZ655368 KIS655368:KIV655368 KSO655368:KSR655368 LCK655368:LCN655368 LMG655368:LMJ655368 LWC655368:LWF655368 MFY655368:MGB655368 MPU655368:MPX655368 MZQ655368:MZT655368 NJM655368:NJP655368 NTI655368:NTL655368 ODE655368:ODH655368 ONA655368:OND655368 OWW655368:OWZ655368 PGS655368:PGV655368 PQO655368:PQR655368 QAK655368:QAN655368 QKG655368:QKJ655368 QUC655368:QUF655368 RDY655368:REB655368 RNU655368:RNX655368 RXQ655368:RXT655368 SHM655368:SHP655368 SRI655368:SRL655368 TBE655368:TBH655368 TLA655368:TLD655368 TUW655368:TUZ655368 UES655368:UEV655368 UOO655368:UOR655368 UYK655368:UYN655368 VIG655368:VIJ655368 VSC655368:VSF655368 WBY655368:WCB655368 WLU655368:WLX655368 WVQ655368:WVT655368 I720904:L720904 JE720904:JH720904 TA720904:TD720904 ACW720904:ACZ720904 AMS720904:AMV720904 AWO720904:AWR720904 BGK720904:BGN720904 BQG720904:BQJ720904 CAC720904:CAF720904 CJY720904:CKB720904 CTU720904:CTX720904 DDQ720904:DDT720904 DNM720904:DNP720904 DXI720904:DXL720904 EHE720904:EHH720904 ERA720904:ERD720904 FAW720904:FAZ720904 FKS720904:FKV720904 FUO720904:FUR720904 GEK720904:GEN720904 GOG720904:GOJ720904 GYC720904:GYF720904 HHY720904:HIB720904 HRU720904:HRX720904 IBQ720904:IBT720904 ILM720904:ILP720904 IVI720904:IVL720904 JFE720904:JFH720904 JPA720904:JPD720904 JYW720904:JYZ720904 KIS720904:KIV720904 KSO720904:KSR720904 LCK720904:LCN720904 LMG720904:LMJ720904 LWC720904:LWF720904 MFY720904:MGB720904 MPU720904:MPX720904 MZQ720904:MZT720904 NJM720904:NJP720904 NTI720904:NTL720904 ODE720904:ODH720904 ONA720904:OND720904 OWW720904:OWZ720904 PGS720904:PGV720904 PQO720904:PQR720904 QAK720904:QAN720904 QKG720904:QKJ720904 QUC720904:QUF720904 RDY720904:REB720904 RNU720904:RNX720904 RXQ720904:RXT720904 SHM720904:SHP720904 SRI720904:SRL720904 TBE720904:TBH720904 TLA720904:TLD720904 TUW720904:TUZ720904 UES720904:UEV720904 UOO720904:UOR720904 UYK720904:UYN720904 VIG720904:VIJ720904 VSC720904:VSF720904 WBY720904:WCB720904 WLU720904:WLX720904 WVQ720904:WVT720904 I786440:L786440 JE786440:JH786440 TA786440:TD786440 ACW786440:ACZ786440 AMS786440:AMV786440 AWO786440:AWR786440 BGK786440:BGN786440 BQG786440:BQJ786440 CAC786440:CAF786440 CJY786440:CKB786440 CTU786440:CTX786440 DDQ786440:DDT786440 DNM786440:DNP786440 DXI786440:DXL786440 EHE786440:EHH786440 ERA786440:ERD786440 FAW786440:FAZ786440 FKS786440:FKV786440 FUO786440:FUR786440 GEK786440:GEN786440 GOG786440:GOJ786440 GYC786440:GYF786440 HHY786440:HIB786440 HRU786440:HRX786440 IBQ786440:IBT786440 ILM786440:ILP786440 IVI786440:IVL786440 JFE786440:JFH786440 JPA786440:JPD786440 JYW786440:JYZ786440 KIS786440:KIV786440 KSO786440:KSR786440 LCK786440:LCN786440 LMG786440:LMJ786440 LWC786440:LWF786440 MFY786440:MGB786440 MPU786440:MPX786440 MZQ786440:MZT786440 NJM786440:NJP786440 NTI786440:NTL786440 ODE786440:ODH786440 ONA786440:OND786440 OWW786440:OWZ786440 PGS786440:PGV786440 PQO786440:PQR786440 QAK786440:QAN786440 QKG786440:QKJ786440 QUC786440:QUF786440 RDY786440:REB786440 RNU786440:RNX786440 RXQ786440:RXT786440 SHM786440:SHP786440 SRI786440:SRL786440 TBE786440:TBH786440 TLA786440:TLD786440 TUW786440:TUZ786440 UES786440:UEV786440 UOO786440:UOR786440 UYK786440:UYN786440 VIG786440:VIJ786440 VSC786440:VSF786440 WBY786440:WCB786440 WLU786440:WLX786440 WVQ786440:WVT786440 I851976:L851976 JE851976:JH851976 TA851976:TD851976 ACW851976:ACZ851976 AMS851976:AMV851976 AWO851976:AWR851976 BGK851976:BGN851976 BQG851976:BQJ851976 CAC851976:CAF851976 CJY851976:CKB851976 CTU851976:CTX851976 DDQ851976:DDT851976 DNM851976:DNP851976 DXI851976:DXL851976 EHE851976:EHH851976 ERA851976:ERD851976 FAW851976:FAZ851976 FKS851976:FKV851976 FUO851976:FUR851976 GEK851976:GEN851976 GOG851976:GOJ851976 GYC851976:GYF851976 HHY851976:HIB851976 HRU851976:HRX851976 IBQ851976:IBT851976 ILM851976:ILP851976 IVI851976:IVL851976 JFE851976:JFH851976 JPA851976:JPD851976 JYW851976:JYZ851976 KIS851976:KIV851976 KSO851976:KSR851976 LCK851976:LCN851976 LMG851976:LMJ851976 LWC851976:LWF851976 MFY851976:MGB851976 MPU851976:MPX851976 MZQ851976:MZT851976 NJM851976:NJP851976 NTI851976:NTL851976 ODE851976:ODH851976 ONA851976:OND851976 OWW851976:OWZ851976 PGS851976:PGV851976 PQO851976:PQR851976 QAK851976:QAN851976 QKG851976:QKJ851976 QUC851976:QUF851976 RDY851976:REB851976 RNU851976:RNX851976 RXQ851976:RXT851976 SHM851976:SHP851976 SRI851976:SRL851976 TBE851976:TBH851976 TLA851976:TLD851976 TUW851976:TUZ851976 UES851976:UEV851976 UOO851976:UOR851976 UYK851976:UYN851976 VIG851976:VIJ851976 VSC851976:VSF851976 WBY851976:WCB851976 WLU851976:WLX851976 WVQ851976:WVT851976 I917512:L917512 JE917512:JH917512 TA917512:TD917512 ACW917512:ACZ917512 AMS917512:AMV917512 AWO917512:AWR917512 BGK917512:BGN917512 BQG917512:BQJ917512 CAC917512:CAF917512 CJY917512:CKB917512 CTU917512:CTX917512 DDQ917512:DDT917512 DNM917512:DNP917512 DXI917512:DXL917512 EHE917512:EHH917512 ERA917512:ERD917512 FAW917512:FAZ917512 FKS917512:FKV917512 FUO917512:FUR917512 GEK917512:GEN917512 GOG917512:GOJ917512 GYC917512:GYF917512 HHY917512:HIB917512 HRU917512:HRX917512 IBQ917512:IBT917512 ILM917512:ILP917512 IVI917512:IVL917512 JFE917512:JFH917512 JPA917512:JPD917512 JYW917512:JYZ917512 KIS917512:KIV917512 KSO917512:KSR917512 LCK917512:LCN917512 LMG917512:LMJ917512 LWC917512:LWF917512 MFY917512:MGB917512 MPU917512:MPX917512 MZQ917512:MZT917512 NJM917512:NJP917512 NTI917512:NTL917512 ODE917512:ODH917512 ONA917512:OND917512 OWW917512:OWZ917512 PGS917512:PGV917512 PQO917512:PQR917512 QAK917512:QAN917512 QKG917512:QKJ917512 QUC917512:QUF917512 RDY917512:REB917512 RNU917512:RNX917512 RXQ917512:RXT917512 SHM917512:SHP917512 SRI917512:SRL917512 TBE917512:TBH917512 TLA917512:TLD917512 TUW917512:TUZ917512 UES917512:UEV917512 UOO917512:UOR917512 UYK917512:UYN917512 VIG917512:VIJ917512 VSC917512:VSF917512 WBY917512:WCB917512 WLU917512:WLX917512 WVQ917512:WVT917512 I983048:L983048 JE983048:JH983048 TA983048:TD983048 ACW983048:ACZ983048 AMS983048:AMV983048 AWO983048:AWR983048 BGK983048:BGN983048 BQG983048:BQJ983048 CAC983048:CAF983048 CJY983048:CKB983048 CTU983048:CTX983048 DDQ983048:DDT983048 DNM983048:DNP983048 DXI983048:DXL983048 EHE983048:EHH983048 ERA983048:ERD983048 FAW983048:FAZ983048 FKS983048:FKV983048 FUO983048:FUR983048 GEK983048:GEN983048 GOG983048:GOJ983048 GYC983048:GYF983048 HHY983048:HIB983048 HRU983048:HRX983048 IBQ983048:IBT983048 ILM983048:ILP983048 IVI983048:IVL983048 JFE983048:JFH983048 JPA983048:JPD983048 JYW983048:JYZ983048 KIS983048:KIV983048 KSO983048:KSR983048 LCK983048:LCN983048 LMG983048:LMJ983048 LWC983048:LWF983048 MFY983048:MGB983048 MPU983048:MPX983048 MZQ983048:MZT983048 NJM983048:NJP983048 NTI983048:NTL983048 ODE983048:ODH983048 ONA983048:OND983048 OWW983048:OWZ983048 PGS983048:PGV983048 PQO983048:PQR983048 QAK983048:QAN983048 QKG983048:QKJ983048 QUC983048:QUF983048 RDY983048:REB983048 RNU983048:RNX983048 RXQ983048:RXT983048 SHM983048:SHP983048 SRI983048:SRL983048 TBE983048:TBH983048 TLA983048:TLD983048 TUW983048:TUZ983048 UES983048:UEV983048 UOO983048:UOR983048 UYK983048:UYN983048 VIG983048:VIJ983048 VSC983048:VSF983048 WBY983048:WCB983048 WLU983048:WLX983048 WVQ983048:WVT983048 F30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I14:L14 JE14:JH14 TA14:TD14 ACW14:ACZ14 AMS14:AMV14 AWO14:AWR14 BGK14:BGN14 BQG14:BQJ14 CAC14:CAF14 CJY14:CKB14 CTU14:CTX14 DDQ14:DDT14 DNM14:DNP14 DXI14:DXL14 EHE14:EHH14 ERA14:ERD14 FAW14:FAZ14 FKS14:FKV14 FUO14:FUR14 GEK14:GEN14 GOG14:GOJ14 GYC14:GYF14 HHY14:HIB14 HRU14:HRX14 IBQ14:IBT14 ILM14:ILP14 IVI14:IVL14 JFE14:JFH14 JPA14:JPD14 JYW14:JYZ14 KIS14:KIV14 KSO14:KSR14 LCK14:LCN14 LMG14:LMJ14 LWC14:LWF14 MFY14:MGB14 MPU14:MPX14 MZQ14:MZT14 NJM14:NJP14 NTI14:NTL14 ODE14:ODH14 ONA14:OND14 OWW14:OWZ14 PGS14:PGV14 PQO14:PQR14 QAK14:QAN14 QKG14:QKJ14 QUC14:QUF14 RDY14:REB14 RNU14:RNX14 RXQ14:RXT14 SHM14:SHP14 SRI14:SRL14 TBE14:TBH14 TLA14:TLD14 TUW14:TUZ14 UES14:UEV14 UOO14:UOR14 UYK14:UYN14 VIG14:VIJ14 VSC14:VSF14 WBY14:WCB14 WLU14:WLX14 WVQ14:WVT14 I65550:L65550 JE65550:JH65550 TA65550:TD65550 ACW65550:ACZ65550 AMS65550:AMV65550 AWO65550:AWR65550 BGK65550:BGN65550 BQG65550:BQJ65550 CAC65550:CAF65550 CJY65550:CKB65550 CTU65550:CTX65550 DDQ65550:DDT65550 DNM65550:DNP65550 DXI65550:DXL65550 EHE65550:EHH65550 ERA65550:ERD65550 FAW65550:FAZ65550 FKS65550:FKV65550 FUO65550:FUR65550 GEK65550:GEN65550 GOG65550:GOJ65550 GYC65550:GYF65550 HHY65550:HIB65550 HRU65550:HRX65550 IBQ65550:IBT65550 ILM65550:ILP65550 IVI65550:IVL65550 JFE65550:JFH65550 JPA65550:JPD65550 JYW65550:JYZ65550 KIS65550:KIV65550 KSO65550:KSR65550 LCK65550:LCN65550 LMG65550:LMJ65550 LWC65550:LWF65550 MFY65550:MGB65550 MPU65550:MPX65550 MZQ65550:MZT65550 NJM65550:NJP65550 NTI65550:NTL65550 ODE65550:ODH65550 ONA65550:OND65550 OWW65550:OWZ65550 PGS65550:PGV65550 PQO65550:PQR65550 QAK65550:QAN65550 QKG65550:QKJ65550 QUC65550:QUF65550 RDY65550:REB65550 RNU65550:RNX65550 RXQ65550:RXT65550 SHM65550:SHP65550 SRI65550:SRL65550 TBE65550:TBH65550 TLA65550:TLD65550 TUW65550:TUZ65550 UES65550:UEV65550 UOO65550:UOR65550 UYK65550:UYN65550 VIG65550:VIJ65550 VSC65550:VSF65550 WBY65550:WCB65550 WLU65550:WLX65550 WVQ65550:WVT65550 I131086:L131086 JE131086:JH131086 TA131086:TD131086 ACW131086:ACZ131086 AMS131086:AMV131086 AWO131086:AWR131086 BGK131086:BGN131086 BQG131086:BQJ131086 CAC131086:CAF131086 CJY131086:CKB131086 CTU131086:CTX131086 DDQ131086:DDT131086 DNM131086:DNP131086 DXI131086:DXL131086 EHE131086:EHH131086 ERA131086:ERD131086 FAW131086:FAZ131086 FKS131086:FKV131086 FUO131086:FUR131086 GEK131086:GEN131086 GOG131086:GOJ131086 GYC131086:GYF131086 HHY131086:HIB131086 HRU131086:HRX131086 IBQ131086:IBT131086 ILM131086:ILP131086 IVI131086:IVL131086 JFE131086:JFH131086 JPA131086:JPD131086 JYW131086:JYZ131086 KIS131086:KIV131086 KSO131086:KSR131086 LCK131086:LCN131086 LMG131086:LMJ131086 LWC131086:LWF131086 MFY131086:MGB131086 MPU131086:MPX131086 MZQ131086:MZT131086 NJM131086:NJP131086 NTI131086:NTL131086 ODE131086:ODH131086 ONA131086:OND131086 OWW131086:OWZ131086 PGS131086:PGV131086 PQO131086:PQR131086 QAK131086:QAN131086 QKG131086:QKJ131086 QUC131086:QUF131086 RDY131086:REB131086 RNU131086:RNX131086 RXQ131086:RXT131086 SHM131086:SHP131086 SRI131086:SRL131086 TBE131086:TBH131086 TLA131086:TLD131086 TUW131086:TUZ131086 UES131086:UEV131086 UOO131086:UOR131086 UYK131086:UYN131086 VIG131086:VIJ131086 VSC131086:VSF131086 WBY131086:WCB131086 WLU131086:WLX131086 WVQ131086:WVT131086 I196622:L196622 JE196622:JH196622 TA196622:TD196622 ACW196622:ACZ196622 AMS196622:AMV196622 AWO196622:AWR196622 BGK196622:BGN196622 BQG196622:BQJ196622 CAC196622:CAF196622 CJY196622:CKB196622 CTU196622:CTX196622 DDQ196622:DDT196622 DNM196622:DNP196622 DXI196622:DXL196622 EHE196622:EHH196622 ERA196622:ERD196622 FAW196622:FAZ196622 FKS196622:FKV196622 FUO196622:FUR196622 GEK196622:GEN196622 GOG196622:GOJ196622 GYC196622:GYF196622 HHY196622:HIB196622 HRU196622:HRX196622 IBQ196622:IBT196622 ILM196622:ILP196622 IVI196622:IVL196622 JFE196622:JFH196622 JPA196622:JPD196622 JYW196622:JYZ196622 KIS196622:KIV196622 KSO196622:KSR196622 LCK196622:LCN196622 LMG196622:LMJ196622 LWC196622:LWF196622 MFY196622:MGB196622 MPU196622:MPX196622 MZQ196622:MZT196622 NJM196622:NJP196622 NTI196622:NTL196622 ODE196622:ODH196622 ONA196622:OND196622 OWW196622:OWZ196622 PGS196622:PGV196622 PQO196622:PQR196622 QAK196622:QAN196622 QKG196622:QKJ196622 QUC196622:QUF196622 RDY196622:REB196622 RNU196622:RNX196622 RXQ196622:RXT196622 SHM196622:SHP196622 SRI196622:SRL196622 TBE196622:TBH196622 TLA196622:TLD196622 TUW196622:TUZ196622 UES196622:UEV196622 UOO196622:UOR196622 UYK196622:UYN196622 VIG196622:VIJ196622 VSC196622:VSF196622 WBY196622:WCB196622 WLU196622:WLX196622 WVQ196622:WVT196622 I262158:L262158 JE262158:JH262158 TA262158:TD262158 ACW262158:ACZ262158 AMS262158:AMV262158 AWO262158:AWR262158 BGK262158:BGN262158 BQG262158:BQJ262158 CAC262158:CAF262158 CJY262158:CKB262158 CTU262158:CTX262158 DDQ262158:DDT262158 DNM262158:DNP262158 DXI262158:DXL262158 EHE262158:EHH262158 ERA262158:ERD262158 FAW262158:FAZ262158 FKS262158:FKV262158 FUO262158:FUR262158 GEK262158:GEN262158 GOG262158:GOJ262158 GYC262158:GYF262158 HHY262158:HIB262158 HRU262158:HRX262158 IBQ262158:IBT262158 ILM262158:ILP262158 IVI262158:IVL262158 JFE262158:JFH262158 JPA262158:JPD262158 JYW262158:JYZ262158 KIS262158:KIV262158 KSO262158:KSR262158 LCK262158:LCN262158 LMG262158:LMJ262158 LWC262158:LWF262158 MFY262158:MGB262158 MPU262158:MPX262158 MZQ262158:MZT262158 NJM262158:NJP262158 NTI262158:NTL262158 ODE262158:ODH262158 ONA262158:OND262158 OWW262158:OWZ262158 PGS262158:PGV262158 PQO262158:PQR262158 QAK262158:QAN262158 QKG262158:QKJ262158 QUC262158:QUF262158 RDY262158:REB262158 RNU262158:RNX262158 RXQ262158:RXT262158 SHM262158:SHP262158 SRI262158:SRL262158 TBE262158:TBH262158 TLA262158:TLD262158 TUW262158:TUZ262158 UES262158:UEV262158 UOO262158:UOR262158 UYK262158:UYN262158 VIG262158:VIJ262158 VSC262158:VSF262158 WBY262158:WCB262158 WLU262158:WLX262158 WVQ262158:WVT262158 I327694:L327694 JE327694:JH327694 TA327694:TD327694 ACW327694:ACZ327694 AMS327694:AMV327694 AWO327694:AWR327694 BGK327694:BGN327694 BQG327694:BQJ327694 CAC327694:CAF327694 CJY327694:CKB327694 CTU327694:CTX327694 DDQ327694:DDT327694 DNM327694:DNP327694 DXI327694:DXL327694 EHE327694:EHH327694 ERA327694:ERD327694 FAW327694:FAZ327694 FKS327694:FKV327694 FUO327694:FUR327694 GEK327694:GEN327694 GOG327694:GOJ327694 GYC327694:GYF327694 HHY327694:HIB327694 HRU327694:HRX327694 IBQ327694:IBT327694 ILM327694:ILP327694 IVI327694:IVL327694 JFE327694:JFH327694 JPA327694:JPD327694 JYW327694:JYZ327694 KIS327694:KIV327694 KSO327694:KSR327694 LCK327694:LCN327694 LMG327694:LMJ327694 LWC327694:LWF327694 MFY327694:MGB327694 MPU327694:MPX327694 MZQ327694:MZT327694 NJM327694:NJP327694 NTI327694:NTL327694 ODE327694:ODH327694 ONA327694:OND327694 OWW327694:OWZ327694 PGS327694:PGV327694 PQO327694:PQR327694 QAK327694:QAN327694 QKG327694:QKJ327694 QUC327694:QUF327694 RDY327694:REB327694 RNU327694:RNX327694 RXQ327694:RXT327694 SHM327694:SHP327694 SRI327694:SRL327694 TBE327694:TBH327694 TLA327694:TLD327694 TUW327694:TUZ327694 UES327694:UEV327694 UOO327694:UOR327694 UYK327694:UYN327694 VIG327694:VIJ327694 VSC327694:VSF327694 WBY327694:WCB327694 WLU327694:WLX327694 WVQ327694:WVT327694 I393230:L393230 JE393230:JH393230 TA393230:TD393230 ACW393230:ACZ393230 AMS393230:AMV393230 AWO393230:AWR393230 BGK393230:BGN393230 BQG393230:BQJ393230 CAC393230:CAF393230 CJY393230:CKB393230 CTU393230:CTX393230 DDQ393230:DDT393230 DNM393230:DNP393230 DXI393230:DXL393230 EHE393230:EHH393230 ERA393230:ERD393230 FAW393230:FAZ393230 FKS393230:FKV393230 FUO393230:FUR393230 GEK393230:GEN393230 GOG393230:GOJ393230 GYC393230:GYF393230 HHY393230:HIB393230 HRU393230:HRX393230 IBQ393230:IBT393230 ILM393230:ILP393230 IVI393230:IVL393230 JFE393230:JFH393230 JPA393230:JPD393230 JYW393230:JYZ393230 KIS393230:KIV393230 KSO393230:KSR393230 LCK393230:LCN393230 LMG393230:LMJ393230 LWC393230:LWF393230 MFY393230:MGB393230 MPU393230:MPX393230 MZQ393230:MZT393230 NJM393230:NJP393230 NTI393230:NTL393230 ODE393230:ODH393230 ONA393230:OND393230 OWW393230:OWZ393230 PGS393230:PGV393230 PQO393230:PQR393230 QAK393230:QAN393230 QKG393230:QKJ393230 QUC393230:QUF393230 RDY393230:REB393230 RNU393230:RNX393230 RXQ393230:RXT393230 SHM393230:SHP393230 SRI393230:SRL393230 TBE393230:TBH393230 TLA393230:TLD393230 TUW393230:TUZ393230 UES393230:UEV393230 UOO393230:UOR393230 UYK393230:UYN393230 VIG393230:VIJ393230 VSC393230:VSF393230 WBY393230:WCB393230 WLU393230:WLX393230 WVQ393230:WVT393230 I458766:L458766 JE458766:JH458766 TA458766:TD458766 ACW458766:ACZ458766 AMS458766:AMV458766 AWO458766:AWR458766 BGK458766:BGN458766 BQG458766:BQJ458766 CAC458766:CAF458766 CJY458766:CKB458766 CTU458766:CTX458766 DDQ458766:DDT458766 DNM458766:DNP458766 DXI458766:DXL458766 EHE458766:EHH458766 ERA458766:ERD458766 FAW458766:FAZ458766 FKS458766:FKV458766 FUO458766:FUR458766 GEK458766:GEN458766 GOG458766:GOJ458766 GYC458766:GYF458766 HHY458766:HIB458766 HRU458766:HRX458766 IBQ458766:IBT458766 ILM458766:ILP458766 IVI458766:IVL458766 JFE458766:JFH458766 JPA458766:JPD458766 JYW458766:JYZ458766 KIS458766:KIV458766 KSO458766:KSR458766 LCK458766:LCN458766 LMG458766:LMJ458766 LWC458766:LWF458766 MFY458766:MGB458766 MPU458766:MPX458766 MZQ458766:MZT458766 NJM458766:NJP458766 NTI458766:NTL458766 ODE458766:ODH458766 ONA458766:OND458766 OWW458766:OWZ458766 PGS458766:PGV458766 PQO458766:PQR458766 QAK458766:QAN458766 QKG458766:QKJ458766 QUC458766:QUF458766 RDY458766:REB458766 RNU458766:RNX458766 RXQ458766:RXT458766 SHM458766:SHP458766 SRI458766:SRL458766 TBE458766:TBH458766 TLA458766:TLD458766 TUW458766:TUZ458766 UES458766:UEV458766 UOO458766:UOR458766 UYK458766:UYN458766 VIG458766:VIJ458766 VSC458766:VSF458766 WBY458766:WCB458766 WLU458766:WLX458766 WVQ458766:WVT458766 I524302:L524302 JE524302:JH524302 TA524302:TD524302 ACW524302:ACZ524302 AMS524302:AMV524302 AWO524302:AWR524302 BGK524302:BGN524302 BQG524302:BQJ524302 CAC524302:CAF524302 CJY524302:CKB524302 CTU524302:CTX524302 DDQ524302:DDT524302 DNM524302:DNP524302 DXI524302:DXL524302 EHE524302:EHH524302 ERA524302:ERD524302 FAW524302:FAZ524302 FKS524302:FKV524302 FUO524302:FUR524302 GEK524302:GEN524302 GOG524302:GOJ524302 GYC524302:GYF524302 HHY524302:HIB524302 HRU524302:HRX524302 IBQ524302:IBT524302 ILM524302:ILP524302 IVI524302:IVL524302 JFE524302:JFH524302 JPA524302:JPD524302 JYW524302:JYZ524302 KIS524302:KIV524302 KSO524302:KSR524302 LCK524302:LCN524302 LMG524302:LMJ524302 LWC524302:LWF524302 MFY524302:MGB524302 MPU524302:MPX524302 MZQ524302:MZT524302 NJM524302:NJP524302 NTI524302:NTL524302 ODE524302:ODH524302 ONA524302:OND524302 OWW524302:OWZ524302 PGS524302:PGV524302 PQO524302:PQR524302 QAK524302:QAN524302 QKG524302:QKJ524302 QUC524302:QUF524302 RDY524302:REB524302 RNU524302:RNX524302 RXQ524302:RXT524302 SHM524302:SHP524302 SRI524302:SRL524302 TBE524302:TBH524302 TLA524302:TLD524302 TUW524302:TUZ524302 UES524302:UEV524302 UOO524302:UOR524302 UYK524302:UYN524302 VIG524302:VIJ524302 VSC524302:VSF524302 WBY524302:WCB524302 WLU524302:WLX524302 WVQ524302:WVT524302 I589838:L589838 JE589838:JH589838 TA589838:TD589838 ACW589838:ACZ589838 AMS589838:AMV589838 AWO589838:AWR589838 BGK589838:BGN589838 BQG589838:BQJ589838 CAC589838:CAF589838 CJY589838:CKB589838 CTU589838:CTX589838 DDQ589838:DDT589838 DNM589838:DNP589838 DXI589838:DXL589838 EHE589838:EHH589838 ERA589838:ERD589838 FAW589838:FAZ589838 FKS589838:FKV589838 FUO589838:FUR589838 GEK589838:GEN589838 GOG589838:GOJ589838 GYC589838:GYF589838 HHY589838:HIB589838 HRU589838:HRX589838 IBQ589838:IBT589838 ILM589838:ILP589838 IVI589838:IVL589838 JFE589838:JFH589838 JPA589838:JPD589838 JYW589838:JYZ589838 KIS589838:KIV589838 KSO589838:KSR589838 LCK589838:LCN589838 LMG589838:LMJ589838 LWC589838:LWF589838 MFY589838:MGB589838 MPU589838:MPX589838 MZQ589838:MZT589838 NJM589838:NJP589838 NTI589838:NTL589838 ODE589838:ODH589838 ONA589838:OND589838 OWW589838:OWZ589838 PGS589838:PGV589838 PQO589838:PQR589838 QAK589838:QAN589838 QKG589838:QKJ589838 QUC589838:QUF589838 RDY589838:REB589838 RNU589838:RNX589838 RXQ589838:RXT589838 SHM589838:SHP589838 SRI589838:SRL589838 TBE589838:TBH589838 TLA589838:TLD589838 TUW589838:TUZ589838 UES589838:UEV589838 UOO589838:UOR589838 UYK589838:UYN589838 VIG589838:VIJ589838 VSC589838:VSF589838 WBY589838:WCB589838 WLU589838:WLX589838 WVQ589838:WVT589838 I655374:L655374 JE655374:JH655374 TA655374:TD655374 ACW655374:ACZ655374 AMS655374:AMV655374 AWO655374:AWR655374 BGK655374:BGN655374 BQG655374:BQJ655374 CAC655374:CAF655374 CJY655374:CKB655374 CTU655374:CTX655374 DDQ655374:DDT655374 DNM655374:DNP655374 DXI655374:DXL655374 EHE655374:EHH655374 ERA655374:ERD655374 FAW655374:FAZ655374 FKS655374:FKV655374 FUO655374:FUR655374 GEK655374:GEN655374 GOG655374:GOJ655374 GYC655374:GYF655374 HHY655374:HIB655374 HRU655374:HRX655374 IBQ655374:IBT655374 ILM655374:ILP655374 IVI655374:IVL655374 JFE655374:JFH655374 JPA655374:JPD655374 JYW655374:JYZ655374 KIS655374:KIV655374 KSO655374:KSR655374 LCK655374:LCN655374 LMG655374:LMJ655374 LWC655374:LWF655374 MFY655374:MGB655374 MPU655374:MPX655374 MZQ655374:MZT655374 NJM655374:NJP655374 NTI655374:NTL655374 ODE655374:ODH655374 ONA655374:OND655374 OWW655374:OWZ655374 PGS655374:PGV655374 PQO655374:PQR655374 QAK655374:QAN655374 QKG655374:QKJ655374 QUC655374:QUF655374 RDY655374:REB655374 RNU655374:RNX655374 RXQ655374:RXT655374 SHM655374:SHP655374 SRI655374:SRL655374 TBE655374:TBH655374 TLA655374:TLD655374 TUW655374:TUZ655374 UES655374:UEV655374 UOO655374:UOR655374 UYK655374:UYN655374 VIG655374:VIJ655374 VSC655374:VSF655374 WBY655374:WCB655374 WLU655374:WLX655374 WVQ655374:WVT655374 I720910:L720910 JE720910:JH720910 TA720910:TD720910 ACW720910:ACZ720910 AMS720910:AMV720910 AWO720910:AWR720910 BGK720910:BGN720910 BQG720910:BQJ720910 CAC720910:CAF720910 CJY720910:CKB720910 CTU720910:CTX720910 DDQ720910:DDT720910 DNM720910:DNP720910 DXI720910:DXL720910 EHE720910:EHH720910 ERA720910:ERD720910 FAW720910:FAZ720910 FKS720910:FKV720910 FUO720910:FUR720910 GEK720910:GEN720910 GOG720910:GOJ720910 GYC720910:GYF720910 HHY720910:HIB720910 HRU720910:HRX720910 IBQ720910:IBT720910 ILM720910:ILP720910 IVI720910:IVL720910 JFE720910:JFH720910 JPA720910:JPD720910 JYW720910:JYZ720910 KIS720910:KIV720910 KSO720910:KSR720910 LCK720910:LCN720910 LMG720910:LMJ720910 LWC720910:LWF720910 MFY720910:MGB720910 MPU720910:MPX720910 MZQ720910:MZT720910 NJM720910:NJP720910 NTI720910:NTL720910 ODE720910:ODH720910 ONA720910:OND720910 OWW720910:OWZ720910 PGS720910:PGV720910 PQO720910:PQR720910 QAK720910:QAN720910 QKG720910:QKJ720910 QUC720910:QUF720910 RDY720910:REB720910 RNU720910:RNX720910 RXQ720910:RXT720910 SHM720910:SHP720910 SRI720910:SRL720910 TBE720910:TBH720910 TLA720910:TLD720910 TUW720910:TUZ720910 UES720910:UEV720910 UOO720910:UOR720910 UYK720910:UYN720910 VIG720910:VIJ720910 VSC720910:VSF720910 WBY720910:WCB720910 WLU720910:WLX720910 WVQ720910:WVT720910 I786446:L786446 JE786446:JH786446 TA786446:TD786446 ACW786446:ACZ786446 AMS786446:AMV786446 AWO786446:AWR786446 BGK786446:BGN786446 BQG786446:BQJ786446 CAC786446:CAF786446 CJY786446:CKB786446 CTU786446:CTX786446 DDQ786446:DDT786446 DNM786446:DNP786446 DXI786446:DXL786446 EHE786446:EHH786446 ERA786446:ERD786446 FAW786446:FAZ786446 FKS786446:FKV786446 FUO786446:FUR786446 GEK786446:GEN786446 GOG786446:GOJ786446 GYC786446:GYF786446 HHY786446:HIB786446 HRU786446:HRX786446 IBQ786446:IBT786446 ILM786446:ILP786446 IVI786446:IVL786446 JFE786446:JFH786446 JPA786446:JPD786446 JYW786446:JYZ786446 KIS786446:KIV786446 KSO786446:KSR786446 LCK786446:LCN786446 LMG786446:LMJ786446 LWC786446:LWF786446 MFY786446:MGB786446 MPU786446:MPX786446 MZQ786446:MZT786446 NJM786446:NJP786446 NTI786446:NTL786446 ODE786446:ODH786446 ONA786446:OND786446 OWW786446:OWZ786446 PGS786446:PGV786446 PQO786446:PQR786446 QAK786446:QAN786446 QKG786446:QKJ786446 QUC786446:QUF786446 RDY786446:REB786446 RNU786446:RNX786446 RXQ786446:RXT786446 SHM786446:SHP786446 SRI786446:SRL786446 TBE786446:TBH786446 TLA786446:TLD786446 TUW786446:TUZ786446 UES786446:UEV786446 UOO786446:UOR786446 UYK786446:UYN786446 VIG786446:VIJ786446 VSC786446:VSF786446 WBY786446:WCB786446 WLU786446:WLX786446 WVQ786446:WVT786446 I851982:L851982 JE851982:JH851982 TA851982:TD851982 ACW851982:ACZ851982 AMS851982:AMV851982 AWO851982:AWR851982 BGK851982:BGN851982 BQG851982:BQJ851982 CAC851982:CAF851982 CJY851982:CKB851982 CTU851982:CTX851982 DDQ851982:DDT851982 DNM851982:DNP851982 DXI851982:DXL851982 EHE851982:EHH851982 ERA851982:ERD851982 FAW851982:FAZ851982 FKS851982:FKV851982 FUO851982:FUR851982 GEK851982:GEN851982 GOG851982:GOJ851982 GYC851982:GYF851982 HHY851982:HIB851982 HRU851982:HRX851982 IBQ851982:IBT851982 ILM851982:ILP851982 IVI851982:IVL851982 JFE851982:JFH851982 JPA851982:JPD851982 JYW851982:JYZ851982 KIS851982:KIV851982 KSO851982:KSR851982 LCK851982:LCN851982 LMG851982:LMJ851982 LWC851982:LWF851982 MFY851982:MGB851982 MPU851982:MPX851982 MZQ851982:MZT851982 NJM851982:NJP851982 NTI851982:NTL851982 ODE851982:ODH851982 ONA851982:OND851982 OWW851982:OWZ851982 PGS851982:PGV851982 PQO851982:PQR851982 QAK851982:QAN851982 QKG851982:QKJ851982 QUC851982:QUF851982 RDY851982:REB851982 RNU851982:RNX851982 RXQ851982:RXT851982 SHM851982:SHP851982 SRI851982:SRL851982 TBE851982:TBH851982 TLA851982:TLD851982 TUW851982:TUZ851982 UES851982:UEV851982 UOO851982:UOR851982 UYK851982:UYN851982 VIG851982:VIJ851982 VSC851982:VSF851982 WBY851982:WCB851982 WLU851982:WLX851982 WVQ851982:WVT851982 I917518:L917518 JE917518:JH917518 TA917518:TD917518 ACW917518:ACZ917518 AMS917518:AMV917518 AWO917518:AWR917518 BGK917518:BGN917518 BQG917518:BQJ917518 CAC917518:CAF917518 CJY917518:CKB917518 CTU917518:CTX917518 DDQ917518:DDT917518 DNM917518:DNP917518 DXI917518:DXL917518 EHE917518:EHH917518 ERA917518:ERD917518 FAW917518:FAZ917518 FKS917518:FKV917518 FUO917518:FUR917518 GEK917518:GEN917518 GOG917518:GOJ917518 GYC917518:GYF917518 HHY917518:HIB917518 HRU917518:HRX917518 IBQ917518:IBT917518 ILM917518:ILP917518 IVI917518:IVL917518 JFE917518:JFH917518 JPA917518:JPD917518 JYW917518:JYZ917518 KIS917518:KIV917518 KSO917518:KSR917518 LCK917518:LCN917518 LMG917518:LMJ917518 LWC917518:LWF917518 MFY917518:MGB917518 MPU917518:MPX917518 MZQ917518:MZT917518 NJM917518:NJP917518 NTI917518:NTL917518 ODE917518:ODH917518 ONA917518:OND917518 OWW917518:OWZ917518 PGS917518:PGV917518 PQO917518:PQR917518 QAK917518:QAN917518 QKG917518:QKJ917518 QUC917518:QUF917518 RDY917518:REB917518 RNU917518:RNX917518 RXQ917518:RXT917518 SHM917518:SHP917518 SRI917518:SRL917518 TBE917518:TBH917518 TLA917518:TLD917518 TUW917518:TUZ917518 UES917518:UEV917518 UOO917518:UOR917518 UYK917518:UYN917518 VIG917518:VIJ917518 VSC917518:VSF917518 WBY917518:WCB917518 WLU917518:WLX917518 WVQ917518:WVT917518 I983054:L983054 JE983054:JH983054 TA983054:TD983054 ACW983054:ACZ983054 AMS983054:AMV983054 AWO983054:AWR983054 BGK983054:BGN983054 BQG983054:BQJ983054 CAC983054:CAF983054 CJY983054:CKB983054 CTU983054:CTX983054 DDQ983054:DDT983054 DNM983054:DNP983054 DXI983054:DXL983054 EHE983054:EHH983054 ERA983054:ERD983054 FAW983054:FAZ983054 FKS983054:FKV983054 FUO983054:FUR983054 GEK983054:GEN983054 GOG983054:GOJ983054 GYC983054:GYF983054 HHY983054:HIB983054 HRU983054:HRX983054 IBQ983054:IBT983054 ILM983054:ILP983054 IVI983054:IVL983054 JFE983054:JFH983054 JPA983054:JPD983054 JYW983054:JYZ983054 KIS983054:KIV983054 KSO983054:KSR983054 LCK983054:LCN983054 LMG983054:LMJ983054 LWC983054:LWF983054 MFY983054:MGB983054 MPU983054:MPX983054 MZQ983054:MZT983054 NJM983054:NJP983054 NTI983054:NTL983054 ODE983054:ODH983054 ONA983054:OND983054 OWW983054:OWZ983054 PGS983054:PGV983054 PQO983054:PQR983054 QAK983054:QAN983054 QKG983054:QKJ983054 QUC983054:QUF983054 RDY983054:REB983054 RNU983054:RNX983054 RXQ983054:RXT983054 SHM983054:SHP983054 SRI983054:SRL983054 TBE983054:TBH983054 TLA983054:TLD983054 TUW983054:TUZ983054 UES983054:UEV983054 UOO983054:UOR983054 UYK983054:UYN983054 VIG983054:VIJ983054 VSC983054:VSF983054 WBY983054:WCB983054 WLU983054:WLX983054 WVQ983054:WVT983054 D14:E14 IZ14:JA14 SV14:SW14 ACR14:ACS14 AMN14:AMO14 AWJ14:AWK14 BGF14:BGG14 BQB14:BQC14 BZX14:BZY14 CJT14:CJU14 CTP14:CTQ14 DDL14:DDM14 DNH14:DNI14 DXD14:DXE14 EGZ14:EHA14 EQV14:EQW14 FAR14:FAS14 FKN14:FKO14 FUJ14:FUK14 GEF14:GEG14 GOB14:GOC14 GXX14:GXY14 HHT14:HHU14 HRP14:HRQ14 IBL14:IBM14 ILH14:ILI14 IVD14:IVE14 JEZ14:JFA14 JOV14:JOW14 JYR14:JYS14 KIN14:KIO14 KSJ14:KSK14 LCF14:LCG14 LMB14:LMC14 LVX14:LVY14 MFT14:MFU14 MPP14:MPQ14 MZL14:MZM14 NJH14:NJI14 NTD14:NTE14 OCZ14:ODA14 OMV14:OMW14 OWR14:OWS14 PGN14:PGO14 PQJ14:PQK14 QAF14:QAG14 QKB14:QKC14 QTX14:QTY14 RDT14:RDU14 RNP14:RNQ14 RXL14:RXM14 SHH14:SHI14 SRD14:SRE14 TAZ14:TBA14 TKV14:TKW14 TUR14:TUS14 UEN14:UEO14 UOJ14:UOK14 UYF14:UYG14 VIB14:VIC14 VRX14:VRY14 WBT14:WBU14 WLP14:WLQ14 WVL14:WVM14 D65550:E65550 IZ65550:JA65550 SV65550:SW65550 ACR65550:ACS65550 AMN65550:AMO65550 AWJ65550:AWK65550 BGF65550:BGG65550 BQB65550:BQC65550 BZX65550:BZY65550 CJT65550:CJU65550 CTP65550:CTQ65550 DDL65550:DDM65550 DNH65550:DNI65550 DXD65550:DXE65550 EGZ65550:EHA65550 EQV65550:EQW65550 FAR65550:FAS65550 FKN65550:FKO65550 FUJ65550:FUK65550 GEF65550:GEG65550 GOB65550:GOC65550 GXX65550:GXY65550 HHT65550:HHU65550 HRP65550:HRQ65550 IBL65550:IBM65550 ILH65550:ILI65550 IVD65550:IVE65550 JEZ65550:JFA65550 JOV65550:JOW65550 JYR65550:JYS65550 KIN65550:KIO65550 KSJ65550:KSK65550 LCF65550:LCG65550 LMB65550:LMC65550 LVX65550:LVY65550 MFT65550:MFU65550 MPP65550:MPQ65550 MZL65550:MZM65550 NJH65550:NJI65550 NTD65550:NTE65550 OCZ65550:ODA65550 OMV65550:OMW65550 OWR65550:OWS65550 PGN65550:PGO65550 PQJ65550:PQK65550 QAF65550:QAG65550 QKB65550:QKC65550 QTX65550:QTY65550 RDT65550:RDU65550 RNP65550:RNQ65550 RXL65550:RXM65550 SHH65550:SHI65550 SRD65550:SRE65550 TAZ65550:TBA65550 TKV65550:TKW65550 TUR65550:TUS65550 UEN65550:UEO65550 UOJ65550:UOK65550 UYF65550:UYG65550 VIB65550:VIC65550 VRX65550:VRY65550 WBT65550:WBU65550 WLP65550:WLQ65550 WVL65550:WVM65550 D131086:E131086 IZ131086:JA131086 SV131086:SW131086 ACR131086:ACS131086 AMN131086:AMO131086 AWJ131086:AWK131086 BGF131086:BGG131086 BQB131086:BQC131086 BZX131086:BZY131086 CJT131086:CJU131086 CTP131086:CTQ131086 DDL131086:DDM131086 DNH131086:DNI131086 DXD131086:DXE131086 EGZ131086:EHA131086 EQV131086:EQW131086 FAR131086:FAS131086 FKN131086:FKO131086 FUJ131086:FUK131086 GEF131086:GEG131086 GOB131086:GOC131086 GXX131086:GXY131086 HHT131086:HHU131086 HRP131086:HRQ131086 IBL131086:IBM131086 ILH131086:ILI131086 IVD131086:IVE131086 JEZ131086:JFA131086 JOV131086:JOW131086 JYR131086:JYS131086 KIN131086:KIO131086 KSJ131086:KSK131086 LCF131086:LCG131086 LMB131086:LMC131086 LVX131086:LVY131086 MFT131086:MFU131086 MPP131086:MPQ131086 MZL131086:MZM131086 NJH131086:NJI131086 NTD131086:NTE131086 OCZ131086:ODA131086 OMV131086:OMW131086 OWR131086:OWS131086 PGN131086:PGO131086 PQJ131086:PQK131086 QAF131086:QAG131086 QKB131086:QKC131086 QTX131086:QTY131086 RDT131086:RDU131086 RNP131086:RNQ131086 RXL131086:RXM131086 SHH131086:SHI131086 SRD131086:SRE131086 TAZ131086:TBA131086 TKV131086:TKW131086 TUR131086:TUS131086 UEN131086:UEO131086 UOJ131086:UOK131086 UYF131086:UYG131086 VIB131086:VIC131086 VRX131086:VRY131086 WBT131086:WBU131086 WLP131086:WLQ131086 WVL131086:WVM131086 D196622:E196622 IZ196622:JA196622 SV196622:SW196622 ACR196622:ACS196622 AMN196622:AMO196622 AWJ196622:AWK196622 BGF196622:BGG196622 BQB196622:BQC196622 BZX196622:BZY196622 CJT196622:CJU196622 CTP196622:CTQ196622 DDL196622:DDM196622 DNH196622:DNI196622 DXD196622:DXE196622 EGZ196622:EHA196622 EQV196622:EQW196622 FAR196622:FAS196622 FKN196622:FKO196622 FUJ196622:FUK196622 GEF196622:GEG196622 GOB196622:GOC196622 GXX196622:GXY196622 HHT196622:HHU196622 HRP196622:HRQ196622 IBL196622:IBM196622 ILH196622:ILI196622 IVD196622:IVE196622 JEZ196622:JFA196622 JOV196622:JOW196622 JYR196622:JYS196622 KIN196622:KIO196622 KSJ196622:KSK196622 LCF196622:LCG196622 LMB196622:LMC196622 LVX196622:LVY196622 MFT196622:MFU196622 MPP196622:MPQ196622 MZL196622:MZM196622 NJH196622:NJI196622 NTD196622:NTE196622 OCZ196622:ODA196622 OMV196622:OMW196622 OWR196622:OWS196622 PGN196622:PGO196622 PQJ196622:PQK196622 QAF196622:QAG196622 QKB196622:QKC196622 QTX196622:QTY196622 RDT196622:RDU196622 RNP196622:RNQ196622 RXL196622:RXM196622 SHH196622:SHI196622 SRD196622:SRE196622 TAZ196622:TBA196622 TKV196622:TKW196622 TUR196622:TUS196622 UEN196622:UEO196622 UOJ196622:UOK196622 UYF196622:UYG196622 VIB196622:VIC196622 VRX196622:VRY196622 WBT196622:WBU196622 WLP196622:WLQ196622 WVL196622:WVM196622 D262158:E262158 IZ262158:JA262158 SV262158:SW262158 ACR262158:ACS262158 AMN262158:AMO262158 AWJ262158:AWK262158 BGF262158:BGG262158 BQB262158:BQC262158 BZX262158:BZY262158 CJT262158:CJU262158 CTP262158:CTQ262158 DDL262158:DDM262158 DNH262158:DNI262158 DXD262158:DXE262158 EGZ262158:EHA262158 EQV262158:EQW262158 FAR262158:FAS262158 FKN262158:FKO262158 FUJ262158:FUK262158 GEF262158:GEG262158 GOB262158:GOC262158 GXX262158:GXY262158 HHT262158:HHU262158 HRP262158:HRQ262158 IBL262158:IBM262158 ILH262158:ILI262158 IVD262158:IVE262158 JEZ262158:JFA262158 JOV262158:JOW262158 JYR262158:JYS262158 KIN262158:KIO262158 KSJ262158:KSK262158 LCF262158:LCG262158 LMB262158:LMC262158 LVX262158:LVY262158 MFT262158:MFU262158 MPP262158:MPQ262158 MZL262158:MZM262158 NJH262158:NJI262158 NTD262158:NTE262158 OCZ262158:ODA262158 OMV262158:OMW262158 OWR262158:OWS262158 PGN262158:PGO262158 PQJ262158:PQK262158 QAF262158:QAG262158 QKB262158:QKC262158 QTX262158:QTY262158 RDT262158:RDU262158 RNP262158:RNQ262158 RXL262158:RXM262158 SHH262158:SHI262158 SRD262158:SRE262158 TAZ262158:TBA262158 TKV262158:TKW262158 TUR262158:TUS262158 UEN262158:UEO262158 UOJ262158:UOK262158 UYF262158:UYG262158 VIB262158:VIC262158 VRX262158:VRY262158 WBT262158:WBU262158 WLP262158:WLQ262158 WVL262158:WVM262158 D327694:E327694 IZ327694:JA327694 SV327694:SW327694 ACR327694:ACS327694 AMN327694:AMO327694 AWJ327694:AWK327694 BGF327694:BGG327694 BQB327694:BQC327694 BZX327694:BZY327694 CJT327694:CJU327694 CTP327694:CTQ327694 DDL327694:DDM327694 DNH327694:DNI327694 DXD327694:DXE327694 EGZ327694:EHA327694 EQV327694:EQW327694 FAR327694:FAS327694 FKN327694:FKO327694 FUJ327694:FUK327694 GEF327694:GEG327694 GOB327694:GOC327694 GXX327694:GXY327694 HHT327694:HHU327694 HRP327694:HRQ327694 IBL327694:IBM327694 ILH327694:ILI327694 IVD327694:IVE327694 JEZ327694:JFA327694 JOV327694:JOW327694 JYR327694:JYS327694 KIN327694:KIO327694 KSJ327694:KSK327694 LCF327694:LCG327694 LMB327694:LMC327694 LVX327694:LVY327694 MFT327694:MFU327694 MPP327694:MPQ327694 MZL327694:MZM327694 NJH327694:NJI327694 NTD327694:NTE327694 OCZ327694:ODA327694 OMV327694:OMW327694 OWR327694:OWS327694 PGN327694:PGO327694 PQJ327694:PQK327694 QAF327694:QAG327694 QKB327694:QKC327694 QTX327694:QTY327694 RDT327694:RDU327694 RNP327694:RNQ327694 RXL327694:RXM327694 SHH327694:SHI327694 SRD327694:SRE327694 TAZ327694:TBA327694 TKV327694:TKW327694 TUR327694:TUS327694 UEN327694:UEO327694 UOJ327694:UOK327694 UYF327694:UYG327694 VIB327694:VIC327694 VRX327694:VRY327694 WBT327694:WBU327694 WLP327694:WLQ327694 WVL327694:WVM327694 D393230:E393230 IZ393230:JA393230 SV393230:SW393230 ACR393230:ACS393230 AMN393230:AMO393230 AWJ393230:AWK393230 BGF393230:BGG393230 BQB393230:BQC393230 BZX393230:BZY393230 CJT393230:CJU393230 CTP393230:CTQ393230 DDL393230:DDM393230 DNH393230:DNI393230 DXD393230:DXE393230 EGZ393230:EHA393230 EQV393230:EQW393230 FAR393230:FAS393230 FKN393230:FKO393230 FUJ393230:FUK393230 GEF393230:GEG393230 GOB393230:GOC393230 GXX393230:GXY393230 HHT393230:HHU393230 HRP393230:HRQ393230 IBL393230:IBM393230 ILH393230:ILI393230 IVD393230:IVE393230 JEZ393230:JFA393230 JOV393230:JOW393230 JYR393230:JYS393230 KIN393230:KIO393230 KSJ393230:KSK393230 LCF393230:LCG393230 LMB393230:LMC393230 LVX393230:LVY393230 MFT393230:MFU393230 MPP393230:MPQ393230 MZL393230:MZM393230 NJH393230:NJI393230 NTD393230:NTE393230 OCZ393230:ODA393230 OMV393230:OMW393230 OWR393230:OWS393230 PGN393230:PGO393230 PQJ393230:PQK393230 QAF393230:QAG393230 QKB393230:QKC393230 QTX393230:QTY393230 RDT393230:RDU393230 RNP393230:RNQ393230 RXL393230:RXM393230 SHH393230:SHI393230 SRD393230:SRE393230 TAZ393230:TBA393230 TKV393230:TKW393230 TUR393230:TUS393230 UEN393230:UEO393230 UOJ393230:UOK393230 UYF393230:UYG393230 VIB393230:VIC393230 VRX393230:VRY393230 WBT393230:WBU393230 WLP393230:WLQ393230 WVL393230:WVM393230 D458766:E458766 IZ458766:JA458766 SV458766:SW458766 ACR458766:ACS458766 AMN458766:AMO458766 AWJ458766:AWK458766 BGF458766:BGG458766 BQB458766:BQC458766 BZX458766:BZY458766 CJT458766:CJU458766 CTP458766:CTQ458766 DDL458766:DDM458766 DNH458766:DNI458766 DXD458766:DXE458766 EGZ458766:EHA458766 EQV458766:EQW458766 FAR458766:FAS458766 FKN458766:FKO458766 FUJ458766:FUK458766 GEF458766:GEG458766 GOB458766:GOC458766 GXX458766:GXY458766 HHT458766:HHU458766 HRP458766:HRQ458766 IBL458766:IBM458766 ILH458766:ILI458766 IVD458766:IVE458766 JEZ458766:JFA458766 JOV458766:JOW458766 JYR458766:JYS458766 KIN458766:KIO458766 KSJ458766:KSK458766 LCF458766:LCG458766 LMB458766:LMC458766 LVX458766:LVY458766 MFT458766:MFU458766 MPP458766:MPQ458766 MZL458766:MZM458766 NJH458766:NJI458766 NTD458766:NTE458766 OCZ458766:ODA458766 OMV458766:OMW458766 OWR458766:OWS458766 PGN458766:PGO458766 PQJ458766:PQK458766 QAF458766:QAG458766 QKB458766:QKC458766 QTX458766:QTY458766 RDT458766:RDU458766 RNP458766:RNQ458766 RXL458766:RXM458766 SHH458766:SHI458766 SRD458766:SRE458766 TAZ458766:TBA458766 TKV458766:TKW458766 TUR458766:TUS458766 UEN458766:UEO458766 UOJ458766:UOK458766 UYF458766:UYG458766 VIB458766:VIC458766 VRX458766:VRY458766 WBT458766:WBU458766 WLP458766:WLQ458766 WVL458766:WVM458766 D524302:E524302 IZ524302:JA524302 SV524302:SW524302 ACR524302:ACS524302 AMN524302:AMO524302 AWJ524302:AWK524302 BGF524302:BGG524302 BQB524302:BQC524302 BZX524302:BZY524302 CJT524302:CJU524302 CTP524302:CTQ524302 DDL524302:DDM524302 DNH524302:DNI524302 DXD524302:DXE524302 EGZ524302:EHA524302 EQV524302:EQW524302 FAR524302:FAS524302 FKN524302:FKO524302 FUJ524302:FUK524302 GEF524302:GEG524302 GOB524302:GOC524302 GXX524302:GXY524302 HHT524302:HHU524302 HRP524302:HRQ524302 IBL524302:IBM524302 ILH524302:ILI524302 IVD524302:IVE524302 JEZ524302:JFA524302 JOV524302:JOW524302 JYR524302:JYS524302 KIN524302:KIO524302 KSJ524302:KSK524302 LCF524302:LCG524302 LMB524302:LMC524302 LVX524302:LVY524302 MFT524302:MFU524302 MPP524302:MPQ524302 MZL524302:MZM524302 NJH524302:NJI524302 NTD524302:NTE524302 OCZ524302:ODA524302 OMV524302:OMW524302 OWR524302:OWS524302 PGN524302:PGO524302 PQJ524302:PQK524302 QAF524302:QAG524302 QKB524302:QKC524302 QTX524302:QTY524302 RDT524302:RDU524302 RNP524302:RNQ524302 RXL524302:RXM524302 SHH524302:SHI524302 SRD524302:SRE524302 TAZ524302:TBA524302 TKV524302:TKW524302 TUR524302:TUS524302 UEN524302:UEO524302 UOJ524302:UOK524302 UYF524302:UYG524302 VIB524302:VIC524302 VRX524302:VRY524302 WBT524302:WBU524302 WLP524302:WLQ524302 WVL524302:WVM524302 D589838:E589838 IZ589838:JA589838 SV589838:SW589838 ACR589838:ACS589838 AMN589838:AMO589838 AWJ589838:AWK589838 BGF589838:BGG589838 BQB589838:BQC589838 BZX589838:BZY589838 CJT589838:CJU589838 CTP589838:CTQ589838 DDL589838:DDM589838 DNH589838:DNI589838 DXD589838:DXE589838 EGZ589838:EHA589838 EQV589838:EQW589838 FAR589838:FAS589838 FKN589838:FKO589838 FUJ589838:FUK589838 GEF589838:GEG589838 GOB589838:GOC589838 GXX589838:GXY589838 HHT589838:HHU589838 HRP589838:HRQ589838 IBL589838:IBM589838 ILH589838:ILI589838 IVD589838:IVE589838 JEZ589838:JFA589838 JOV589838:JOW589838 JYR589838:JYS589838 KIN589838:KIO589838 KSJ589838:KSK589838 LCF589838:LCG589838 LMB589838:LMC589838 LVX589838:LVY589838 MFT589838:MFU589838 MPP589838:MPQ589838 MZL589838:MZM589838 NJH589838:NJI589838 NTD589838:NTE589838 OCZ589838:ODA589838 OMV589838:OMW589838 OWR589838:OWS589838 PGN589838:PGO589838 PQJ589838:PQK589838 QAF589838:QAG589838 QKB589838:QKC589838 QTX589838:QTY589838 RDT589838:RDU589838 RNP589838:RNQ589838 RXL589838:RXM589838 SHH589838:SHI589838 SRD589838:SRE589838 TAZ589838:TBA589838 TKV589838:TKW589838 TUR589838:TUS589838 UEN589838:UEO589838 UOJ589838:UOK589838 UYF589838:UYG589838 VIB589838:VIC589838 VRX589838:VRY589838 WBT589838:WBU589838 WLP589838:WLQ589838 WVL589838:WVM589838 D655374:E655374 IZ655374:JA655374 SV655374:SW655374 ACR655374:ACS655374 AMN655374:AMO655374 AWJ655374:AWK655374 BGF655374:BGG655374 BQB655374:BQC655374 BZX655374:BZY655374 CJT655374:CJU655374 CTP655374:CTQ655374 DDL655374:DDM655374 DNH655374:DNI655374 DXD655374:DXE655374 EGZ655374:EHA655374 EQV655374:EQW655374 FAR655374:FAS655374 FKN655374:FKO655374 FUJ655374:FUK655374 GEF655374:GEG655374 GOB655374:GOC655374 GXX655374:GXY655374 HHT655374:HHU655374 HRP655374:HRQ655374 IBL655374:IBM655374 ILH655374:ILI655374 IVD655374:IVE655374 JEZ655374:JFA655374 JOV655374:JOW655374 JYR655374:JYS655374 KIN655374:KIO655374 KSJ655374:KSK655374 LCF655374:LCG655374 LMB655374:LMC655374 LVX655374:LVY655374 MFT655374:MFU655374 MPP655374:MPQ655374 MZL655374:MZM655374 NJH655374:NJI655374 NTD655374:NTE655374 OCZ655374:ODA655374 OMV655374:OMW655374 OWR655374:OWS655374 PGN655374:PGO655374 PQJ655374:PQK655374 QAF655374:QAG655374 QKB655374:QKC655374 QTX655374:QTY655374 RDT655374:RDU655374 RNP655374:RNQ655374 RXL655374:RXM655374 SHH655374:SHI655374 SRD655374:SRE655374 TAZ655374:TBA655374 TKV655374:TKW655374 TUR655374:TUS655374 UEN655374:UEO655374 UOJ655374:UOK655374 UYF655374:UYG655374 VIB655374:VIC655374 VRX655374:VRY655374 WBT655374:WBU655374 WLP655374:WLQ655374 WVL655374:WVM655374 D720910:E720910 IZ720910:JA720910 SV720910:SW720910 ACR720910:ACS720910 AMN720910:AMO720910 AWJ720910:AWK720910 BGF720910:BGG720910 BQB720910:BQC720910 BZX720910:BZY720910 CJT720910:CJU720910 CTP720910:CTQ720910 DDL720910:DDM720910 DNH720910:DNI720910 DXD720910:DXE720910 EGZ720910:EHA720910 EQV720910:EQW720910 FAR720910:FAS720910 FKN720910:FKO720910 FUJ720910:FUK720910 GEF720910:GEG720910 GOB720910:GOC720910 GXX720910:GXY720910 HHT720910:HHU720910 HRP720910:HRQ720910 IBL720910:IBM720910 ILH720910:ILI720910 IVD720910:IVE720910 JEZ720910:JFA720910 JOV720910:JOW720910 JYR720910:JYS720910 KIN720910:KIO720910 KSJ720910:KSK720910 LCF720910:LCG720910 LMB720910:LMC720910 LVX720910:LVY720910 MFT720910:MFU720910 MPP720910:MPQ720910 MZL720910:MZM720910 NJH720910:NJI720910 NTD720910:NTE720910 OCZ720910:ODA720910 OMV720910:OMW720910 OWR720910:OWS720910 PGN720910:PGO720910 PQJ720910:PQK720910 QAF720910:QAG720910 QKB720910:QKC720910 QTX720910:QTY720910 RDT720910:RDU720910 RNP720910:RNQ720910 RXL720910:RXM720910 SHH720910:SHI720910 SRD720910:SRE720910 TAZ720910:TBA720910 TKV720910:TKW720910 TUR720910:TUS720910 UEN720910:UEO720910 UOJ720910:UOK720910 UYF720910:UYG720910 VIB720910:VIC720910 VRX720910:VRY720910 WBT720910:WBU720910 WLP720910:WLQ720910 WVL720910:WVM720910 D786446:E786446 IZ786446:JA786446 SV786446:SW786446 ACR786446:ACS786446 AMN786446:AMO786446 AWJ786446:AWK786446 BGF786446:BGG786446 BQB786446:BQC786446 BZX786446:BZY786446 CJT786446:CJU786446 CTP786446:CTQ786446 DDL786446:DDM786446 DNH786446:DNI786446 DXD786446:DXE786446 EGZ786446:EHA786446 EQV786446:EQW786446 FAR786446:FAS786446 FKN786446:FKO786446 FUJ786446:FUK786446 GEF786446:GEG786446 GOB786446:GOC786446 GXX786446:GXY786446 HHT786446:HHU786446 HRP786446:HRQ786446 IBL786446:IBM786446 ILH786446:ILI786446 IVD786446:IVE786446 JEZ786446:JFA786446 JOV786446:JOW786446 JYR786446:JYS786446 KIN786446:KIO786446 KSJ786446:KSK786446 LCF786446:LCG786446 LMB786446:LMC786446 LVX786446:LVY786446 MFT786446:MFU786446 MPP786446:MPQ786446 MZL786446:MZM786446 NJH786446:NJI786446 NTD786446:NTE786446 OCZ786446:ODA786446 OMV786446:OMW786446 OWR786446:OWS786446 PGN786446:PGO786446 PQJ786446:PQK786446 QAF786446:QAG786446 QKB786446:QKC786446 QTX786446:QTY786446 RDT786446:RDU786446 RNP786446:RNQ786446 RXL786446:RXM786446 SHH786446:SHI786446 SRD786446:SRE786446 TAZ786446:TBA786446 TKV786446:TKW786446 TUR786446:TUS786446 UEN786446:UEO786446 UOJ786446:UOK786446 UYF786446:UYG786446 VIB786446:VIC786446 VRX786446:VRY786446 WBT786446:WBU786446 WLP786446:WLQ786446 WVL786446:WVM786446 D851982:E851982 IZ851982:JA851982 SV851982:SW851982 ACR851982:ACS851982 AMN851982:AMO851982 AWJ851982:AWK851982 BGF851982:BGG851982 BQB851982:BQC851982 BZX851982:BZY851982 CJT851982:CJU851982 CTP851982:CTQ851982 DDL851982:DDM851982 DNH851982:DNI851982 DXD851982:DXE851982 EGZ851982:EHA851982 EQV851982:EQW851982 FAR851982:FAS851982 FKN851982:FKO851982 FUJ851982:FUK851982 GEF851982:GEG851982 GOB851982:GOC851982 GXX851982:GXY851982 HHT851982:HHU851982 HRP851982:HRQ851982 IBL851982:IBM851982 ILH851982:ILI851982 IVD851982:IVE851982 JEZ851982:JFA851982 JOV851982:JOW851982 JYR851982:JYS851982 KIN851982:KIO851982 KSJ851982:KSK851982 LCF851982:LCG851982 LMB851982:LMC851982 LVX851982:LVY851982 MFT851982:MFU851982 MPP851982:MPQ851982 MZL851982:MZM851982 NJH851982:NJI851982 NTD851982:NTE851982 OCZ851982:ODA851982 OMV851982:OMW851982 OWR851982:OWS851982 PGN851982:PGO851982 PQJ851982:PQK851982 QAF851982:QAG851982 QKB851982:QKC851982 QTX851982:QTY851982 RDT851982:RDU851982 RNP851982:RNQ851982 RXL851982:RXM851982 SHH851982:SHI851982 SRD851982:SRE851982 TAZ851982:TBA851982 TKV851982:TKW851982 TUR851982:TUS851982 UEN851982:UEO851982 UOJ851982:UOK851982 UYF851982:UYG851982 VIB851982:VIC851982 VRX851982:VRY851982 WBT851982:WBU851982 WLP851982:WLQ851982 WVL851982:WVM851982 D917518:E917518 IZ917518:JA917518 SV917518:SW917518 ACR917518:ACS917518 AMN917518:AMO917518 AWJ917518:AWK917518 BGF917518:BGG917518 BQB917518:BQC917518 BZX917518:BZY917518 CJT917518:CJU917518 CTP917518:CTQ917518 DDL917518:DDM917518 DNH917518:DNI917518 DXD917518:DXE917518 EGZ917518:EHA917518 EQV917518:EQW917518 FAR917518:FAS917518 FKN917518:FKO917518 FUJ917518:FUK917518 GEF917518:GEG917518 GOB917518:GOC917518 GXX917518:GXY917518 HHT917518:HHU917518 HRP917518:HRQ917518 IBL917518:IBM917518 ILH917518:ILI917518 IVD917518:IVE917518 JEZ917518:JFA917518 JOV917518:JOW917518 JYR917518:JYS917518 KIN917518:KIO917518 KSJ917518:KSK917518 LCF917518:LCG917518 LMB917518:LMC917518 LVX917518:LVY917518 MFT917518:MFU917518 MPP917518:MPQ917518 MZL917518:MZM917518 NJH917518:NJI917518 NTD917518:NTE917518 OCZ917518:ODA917518 OMV917518:OMW917518 OWR917518:OWS917518 PGN917518:PGO917518 PQJ917518:PQK917518 QAF917518:QAG917518 QKB917518:QKC917518 QTX917518:QTY917518 RDT917518:RDU917518 RNP917518:RNQ917518 RXL917518:RXM917518 SHH917518:SHI917518 SRD917518:SRE917518 TAZ917518:TBA917518 TKV917518:TKW917518 TUR917518:TUS917518 UEN917518:UEO917518 UOJ917518:UOK917518 UYF917518:UYG917518 VIB917518:VIC917518 VRX917518:VRY917518 WBT917518:WBU917518 WLP917518:WLQ917518 WVL917518:WVM917518 D983054:E983054 IZ983054:JA983054 SV983054:SW983054 ACR983054:ACS983054 AMN983054:AMO983054 AWJ983054:AWK983054 BGF983054:BGG983054 BQB983054:BQC983054 BZX983054:BZY983054 CJT983054:CJU983054 CTP983054:CTQ983054 DDL983054:DDM983054 DNH983054:DNI983054 DXD983054:DXE983054 EGZ983054:EHA983054 EQV983054:EQW983054 FAR983054:FAS983054 FKN983054:FKO983054 FUJ983054:FUK983054 GEF983054:GEG983054 GOB983054:GOC983054 GXX983054:GXY983054 HHT983054:HHU983054 HRP983054:HRQ983054 IBL983054:IBM983054 ILH983054:ILI983054 IVD983054:IVE983054 JEZ983054:JFA983054 JOV983054:JOW983054 JYR983054:JYS983054 KIN983054:KIO983054 KSJ983054:KSK983054 LCF983054:LCG983054 LMB983054:LMC983054 LVX983054:LVY983054 MFT983054:MFU983054 MPP983054:MPQ983054 MZL983054:MZM983054 NJH983054:NJI983054 NTD983054:NTE983054 OCZ983054:ODA983054 OMV983054:OMW983054 OWR983054:OWS983054 PGN983054:PGO983054 PQJ983054:PQK983054 QAF983054:QAG983054 QKB983054:QKC983054 QTX983054:QTY983054 RDT983054:RDU983054 RNP983054:RNQ983054 RXL983054:RXM983054 SHH983054:SHI983054 SRD983054:SRE983054 TAZ983054:TBA983054 TKV983054:TKW983054 TUR983054:TUS983054 UEN983054:UEO983054 UOJ983054:UOK983054 UYF983054:UYG983054 VIB983054:VIC983054 VRX983054:VRY983054 WBT983054:WBU983054 WLP983054:WLQ983054 WVL983054:WVM983054 D22:E22 IZ22:JA22 SV22:SW22 ACR22:ACS22 AMN22:AMO22 AWJ22:AWK22 BGF22:BGG22 BQB22:BQC22 BZX22:BZY22 CJT22:CJU22 CTP22:CTQ22 DDL22:DDM22 DNH22:DNI22 DXD22:DXE22 EGZ22:EHA22 EQV22:EQW22 FAR22:FAS22 FKN22:FKO22 FUJ22:FUK22 GEF22:GEG22 GOB22:GOC22 GXX22:GXY22 HHT22:HHU22 HRP22:HRQ22 IBL22:IBM22 ILH22:ILI22 IVD22:IVE22 JEZ22:JFA22 JOV22:JOW22 JYR22:JYS22 KIN22:KIO22 KSJ22:KSK22 LCF22:LCG22 LMB22:LMC22 LVX22:LVY22 MFT22:MFU22 MPP22:MPQ22 MZL22:MZM22 NJH22:NJI22 NTD22:NTE22 OCZ22:ODA22 OMV22:OMW22 OWR22:OWS22 PGN22:PGO22 PQJ22:PQK22 QAF22:QAG22 QKB22:QKC22 QTX22:QTY22 RDT22:RDU22 RNP22:RNQ22 RXL22:RXM22 SHH22:SHI22 SRD22:SRE22 TAZ22:TBA22 TKV22:TKW22 TUR22:TUS22 UEN22:UEO22 UOJ22:UOK22 UYF22:UYG22 VIB22:VIC22 VRX22:VRY22 WBT22:WBU22 WLP22:WLQ22 WVL22:WVM22 D65558:E65558 IZ65558:JA65558 SV65558:SW65558 ACR65558:ACS65558 AMN65558:AMO65558 AWJ65558:AWK65558 BGF65558:BGG65558 BQB65558:BQC65558 BZX65558:BZY65558 CJT65558:CJU65558 CTP65558:CTQ65558 DDL65558:DDM65558 DNH65558:DNI65558 DXD65558:DXE65558 EGZ65558:EHA65558 EQV65558:EQW65558 FAR65558:FAS65558 FKN65558:FKO65558 FUJ65558:FUK65558 GEF65558:GEG65558 GOB65558:GOC65558 GXX65558:GXY65558 HHT65558:HHU65558 HRP65558:HRQ65558 IBL65558:IBM65558 ILH65558:ILI65558 IVD65558:IVE65558 JEZ65558:JFA65558 JOV65558:JOW65558 JYR65558:JYS65558 KIN65558:KIO65558 KSJ65558:KSK65558 LCF65558:LCG65558 LMB65558:LMC65558 LVX65558:LVY65558 MFT65558:MFU65558 MPP65558:MPQ65558 MZL65558:MZM65558 NJH65558:NJI65558 NTD65558:NTE65558 OCZ65558:ODA65558 OMV65558:OMW65558 OWR65558:OWS65558 PGN65558:PGO65558 PQJ65558:PQK65558 QAF65558:QAG65558 QKB65558:QKC65558 QTX65558:QTY65558 RDT65558:RDU65558 RNP65558:RNQ65558 RXL65558:RXM65558 SHH65558:SHI65558 SRD65558:SRE65558 TAZ65558:TBA65558 TKV65558:TKW65558 TUR65558:TUS65558 UEN65558:UEO65558 UOJ65558:UOK65558 UYF65558:UYG65558 VIB65558:VIC65558 VRX65558:VRY65558 WBT65558:WBU65558 WLP65558:WLQ65558 WVL65558:WVM65558 D131094:E131094 IZ131094:JA131094 SV131094:SW131094 ACR131094:ACS131094 AMN131094:AMO131094 AWJ131094:AWK131094 BGF131094:BGG131094 BQB131094:BQC131094 BZX131094:BZY131094 CJT131094:CJU131094 CTP131094:CTQ131094 DDL131094:DDM131094 DNH131094:DNI131094 DXD131094:DXE131094 EGZ131094:EHA131094 EQV131094:EQW131094 FAR131094:FAS131094 FKN131094:FKO131094 FUJ131094:FUK131094 GEF131094:GEG131094 GOB131094:GOC131094 GXX131094:GXY131094 HHT131094:HHU131094 HRP131094:HRQ131094 IBL131094:IBM131094 ILH131094:ILI131094 IVD131094:IVE131094 JEZ131094:JFA131094 JOV131094:JOW131094 JYR131094:JYS131094 KIN131094:KIO131094 KSJ131094:KSK131094 LCF131094:LCG131094 LMB131094:LMC131094 LVX131094:LVY131094 MFT131094:MFU131094 MPP131094:MPQ131094 MZL131094:MZM131094 NJH131094:NJI131094 NTD131094:NTE131094 OCZ131094:ODA131094 OMV131094:OMW131094 OWR131094:OWS131094 PGN131094:PGO131094 PQJ131094:PQK131094 QAF131094:QAG131094 QKB131094:QKC131094 QTX131094:QTY131094 RDT131094:RDU131094 RNP131094:RNQ131094 RXL131094:RXM131094 SHH131094:SHI131094 SRD131094:SRE131094 TAZ131094:TBA131094 TKV131094:TKW131094 TUR131094:TUS131094 UEN131094:UEO131094 UOJ131094:UOK131094 UYF131094:UYG131094 VIB131094:VIC131094 VRX131094:VRY131094 WBT131094:WBU131094 WLP131094:WLQ131094 WVL131094:WVM131094 D196630:E196630 IZ196630:JA196630 SV196630:SW196630 ACR196630:ACS196630 AMN196630:AMO196630 AWJ196630:AWK196630 BGF196630:BGG196630 BQB196630:BQC196630 BZX196630:BZY196630 CJT196630:CJU196630 CTP196630:CTQ196630 DDL196630:DDM196630 DNH196630:DNI196630 DXD196630:DXE196630 EGZ196630:EHA196630 EQV196630:EQW196630 FAR196630:FAS196630 FKN196630:FKO196630 FUJ196630:FUK196630 GEF196630:GEG196630 GOB196630:GOC196630 GXX196630:GXY196630 HHT196630:HHU196630 HRP196630:HRQ196630 IBL196630:IBM196630 ILH196630:ILI196630 IVD196630:IVE196630 JEZ196630:JFA196630 JOV196630:JOW196630 JYR196630:JYS196630 KIN196630:KIO196630 KSJ196630:KSK196630 LCF196630:LCG196630 LMB196630:LMC196630 LVX196630:LVY196630 MFT196630:MFU196630 MPP196630:MPQ196630 MZL196630:MZM196630 NJH196630:NJI196630 NTD196630:NTE196630 OCZ196630:ODA196630 OMV196630:OMW196630 OWR196630:OWS196630 PGN196630:PGO196630 PQJ196630:PQK196630 QAF196630:QAG196630 QKB196630:QKC196630 QTX196630:QTY196630 RDT196630:RDU196630 RNP196630:RNQ196630 RXL196630:RXM196630 SHH196630:SHI196630 SRD196630:SRE196630 TAZ196630:TBA196630 TKV196630:TKW196630 TUR196630:TUS196630 UEN196630:UEO196630 UOJ196630:UOK196630 UYF196630:UYG196630 VIB196630:VIC196630 VRX196630:VRY196630 WBT196630:WBU196630 WLP196630:WLQ196630 WVL196630:WVM196630 D262166:E262166 IZ262166:JA262166 SV262166:SW262166 ACR262166:ACS262166 AMN262166:AMO262166 AWJ262166:AWK262166 BGF262166:BGG262166 BQB262166:BQC262166 BZX262166:BZY262166 CJT262166:CJU262166 CTP262166:CTQ262166 DDL262166:DDM262166 DNH262166:DNI262166 DXD262166:DXE262166 EGZ262166:EHA262166 EQV262166:EQW262166 FAR262166:FAS262166 FKN262166:FKO262166 FUJ262166:FUK262166 GEF262166:GEG262166 GOB262166:GOC262166 GXX262166:GXY262166 HHT262166:HHU262166 HRP262166:HRQ262166 IBL262166:IBM262166 ILH262166:ILI262166 IVD262166:IVE262166 JEZ262166:JFA262166 JOV262166:JOW262166 JYR262166:JYS262166 KIN262166:KIO262166 KSJ262166:KSK262166 LCF262166:LCG262166 LMB262166:LMC262166 LVX262166:LVY262166 MFT262166:MFU262166 MPP262166:MPQ262166 MZL262166:MZM262166 NJH262166:NJI262166 NTD262166:NTE262166 OCZ262166:ODA262166 OMV262166:OMW262166 OWR262166:OWS262166 PGN262166:PGO262166 PQJ262166:PQK262166 QAF262166:QAG262166 QKB262166:QKC262166 QTX262166:QTY262166 RDT262166:RDU262166 RNP262166:RNQ262166 RXL262166:RXM262166 SHH262166:SHI262166 SRD262166:SRE262166 TAZ262166:TBA262166 TKV262166:TKW262166 TUR262166:TUS262166 UEN262166:UEO262166 UOJ262166:UOK262166 UYF262166:UYG262166 VIB262166:VIC262166 VRX262166:VRY262166 WBT262166:WBU262166 WLP262166:WLQ262166 WVL262166:WVM262166 D327702:E327702 IZ327702:JA327702 SV327702:SW327702 ACR327702:ACS327702 AMN327702:AMO327702 AWJ327702:AWK327702 BGF327702:BGG327702 BQB327702:BQC327702 BZX327702:BZY327702 CJT327702:CJU327702 CTP327702:CTQ327702 DDL327702:DDM327702 DNH327702:DNI327702 DXD327702:DXE327702 EGZ327702:EHA327702 EQV327702:EQW327702 FAR327702:FAS327702 FKN327702:FKO327702 FUJ327702:FUK327702 GEF327702:GEG327702 GOB327702:GOC327702 GXX327702:GXY327702 HHT327702:HHU327702 HRP327702:HRQ327702 IBL327702:IBM327702 ILH327702:ILI327702 IVD327702:IVE327702 JEZ327702:JFA327702 JOV327702:JOW327702 JYR327702:JYS327702 KIN327702:KIO327702 KSJ327702:KSK327702 LCF327702:LCG327702 LMB327702:LMC327702 LVX327702:LVY327702 MFT327702:MFU327702 MPP327702:MPQ327702 MZL327702:MZM327702 NJH327702:NJI327702 NTD327702:NTE327702 OCZ327702:ODA327702 OMV327702:OMW327702 OWR327702:OWS327702 PGN327702:PGO327702 PQJ327702:PQK327702 QAF327702:QAG327702 QKB327702:QKC327702 QTX327702:QTY327702 RDT327702:RDU327702 RNP327702:RNQ327702 RXL327702:RXM327702 SHH327702:SHI327702 SRD327702:SRE327702 TAZ327702:TBA327702 TKV327702:TKW327702 TUR327702:TUS327702 UEN327702:UEO327702 UOJ327702:UOK327702 UYF327702:UYG327702 VIB327702:VIC327702 VRX327702:VRY327702 WBT327702:WBU327702 WLP327702:WLQ327702 WVL327702:WVM327702 D393238:E393238 IZ393238:JA393238 SV393238:SW393238 ACR393238:ACS393238 AMN393238:AMO393238 AWJ393238:AWK393238 BGF393238:BGG393238 BQB393238:BQC393238 BZX393238:BZY393238 CJT393238:CJU393238 CTP393238:CTQ393238 DDL393238:DDM393238 DNH393238:DNI393238 DXD393238:DXE393238 EGZ393238:EHA393238 EQV393238:EQW393238 FAR393238:FAS393238 FKN393238:FKO393238 FUJ393238:FUK393238 GEF393238:GEG393238 GOB393238:GOC393238 GXX393238:GXY393238 HHT393238:HHU393238 HRP393238:HRQ393238 IBL393238:IBM393238 ILH393238:ILI393238 IVD393238:IVE393238 JEZ393238:JFA393238 JOV393238:JOW393238 JYR393238:JYS393238 KIN393238:KIO393238 KSJ393238:KSK393238 LCF393238:LCG393238 LMB393238:LMC393238 LVX393238:LVY393238 MFT393238:MFU393238 MPP393238:MPQ393238 MZL393238:MZM393238 NJH393238:NJI393238 NTD393238:NTE393238 OCZ393238:ODA393238 OMV393238:OMW393238 OWR393238:OWS393238 PGN393238:PGO393238 PQJ393238:PQK393238 QAF393238:QAG393238 QKB393238:QKC393238 QTX393238:QTY393238 RDT393238:RDU393238 RNP393238:RNQ393238 RXL393238:RXM393238 SHH393238:SHI393238 SRD393238:SRE393238 TAZ393238:TBA393238 TKV393238:TKW393238 TUR393238:TUS393238 UEN393238:UEO393238 UOJ393238:UOK393238 UYF393238:UYG393238 VIB393238:VIC393238 VRX393238:VRY393238 WBT393238:WBU393238 WLP393238:WLQ393238 WVL393238:WVM393238 D458774:E458774 IZ458774:JA458774 SV458774:SW458774 ACR458774:ACS458774 AMN458774:AMO458774 AWJ458774:AWK458774 BGF458774:BGG458774 BQB458774:BQC458774 BZX458774:BZY458774 CJT458774:CJU458774 CTP458774:CTQ458774 DDL458774:DDM458774 DNH458774:DNI458774 DXD458774:DXE458774 EGZ458774:EHA458774 EQV458774:EQW458774 FAR458774:FAS458774 FKN458774:FKO458774 FUJ458774:FUK458774 GEF458774:GEG458774 GOB458774:GOC458774 GXX458774:GXY458774 HHT458774:HHU458774 HRP458774:HRQ458774 IBL458774:IBM458774 ILH458774:ILI458774 IVD458774:IVE458774 JEZ458774:JFA458774 JOV458774:JOW458774 JYR458774:JYS458774 KIN458774:KIO458774 KSJ458774:KSK458774 LCF458774:LCG458774 LMB458774:LMC458774 LVX458774:LVY458774 MFT458774:MFU458774 MPP458774:MPQ458774 MZL458774:MZM458774 NJH458774:NJI458774 NTD458774:NTE458774 OCZ458774:ODA458774 OMV458774:OMW458774 OWR458774:OWS458774 PGN458774:PGO458774 PQJ458774:PQK458774 QAF458774:QAG458774 QKB458774:QKC458774 QTX458774:QTY458774 RDT458774:RDU458774 RNP458774:RNQ458774 RXL458774:RXM458774 SHH458774:SHI458774 SRD458774:SRE458774 TAZ458774:TBA458774 TKV458774:TKW458774 TUR458774:TUS458774 UEN458774:UEO458774 UOJ458774:UOK458774 UYF458774:UYG458774 VIB458774:VIC458774 VRX458774:VRY458774 WBT458774:WBU458774 WLP458774:WLQ458774 WVL458774:WVM458774 D524310:E524310 IZ524310:JA524310 SV524310:SW524310 ACR524310:ACS524310 AMN524310:AMO524310 AWJ524310:AWK524310 BGF524310:BGG524310 BQB524310:BQC524310 BZX524310:BZY524310 CJT524310:CJU524310 CTP524310:CTQ524310 DDL524310:DDM524310 DNH524310:DNI524310 DXD524310:DXE524310 EGZ524310:EHA524310 EQV524310:EQW524310 FAR524310:FAS524310 FKN524310:FKO524310 FUJ524310:FUK524310 GEF524310:GEG524310 GOB524310:GOC524310 GXX524310:GXY524310 HHT524310:HHU524310 HRP524310:HRQ524310 IBL524310:IBM524310 ILH524310:ILI524310 IVD524310:IVE524310 JEZ524310:JFA524310 JOV524310:JOW524310 JYR524310:JYS524310 KIN524310:KIO524310 KSJ524310:KSK524310 LCF524310:LCG524310 LMB524310:LMC524310 LVX524310:LVY524310 MFT524310:MFU524310 MPP524310:MPQ524310 MZL524310:MZM524310 NJH524310:NJI524310 NTD524310:NTE524310 OCZ524310:ODA524310 OMV524310:OMW524310 OWR524310:OWS524310 PGN524310:PGO524310 PQJ524310:PQK524310 QAF524310:QAG524310 QKB524310:QKC524310 QTX524310:QTY524310 RDT524310:RDU524310 RNP524310:RNQ524310 RXL524310:RXM524310 SHH524310:SHI524310 SRD524310:SRE524310 TAZ524310:TBA524310 TKV524310:TKW524310 TUR524310:TUS524310 UEN524310:UEO524310 UOJ524310:UOK524310 UYF524310:UYG524310 VIB524310:VIC524310 VRX524310:VRY524310 WBT524310:WBU524310 WLP524310:WLQ524310 WVL524310:WVM524310 D589846:E589846 IZ589846:JA589846 SV589846:SW589846 ACR589846:ACS589846 AMN589846:AMO589846 AWJ589846:AWK589846 BGF589846:BGG589846 BQB589846:BQC589846 BZX589846:BZY589846 CJT589846:CJU589846 CTP589846:CTQ589846 DDL589846:DDM589846 DNH589846:DNI589846 DXD589846:DXE589846 EGZ589846:EHA589846 EQV589846:EQW589846 FAR589846:FAS589846 FKN589846:FKO589846 FUJ589846:FUK589846 GEF589846:GEG589846 GOB589846:GOC589846 GXX589846:GXY589846 HHT589846:HHU589846 HRP589846:HRQ589846 IBL589846:IBM589846 ILH589846:ILI589846 IVD589846:IVE589846 JEZ589846:JFA589846 JOV589846:JOW589846 JYR589846:JYS589846 KIN589846:KIO589846 KSJ589846:KSK589846 LCF589846:LCG589846 LMB589846:LMC589846 LVX589846:LVY589846 MFT589846:MFU589846 MPP589846:MPQ589846 MZL589846:MZM589846 NJH589846:NJI589846 NTD589846:NTE589846 OCZ589846:ODA589846 OMV589846:OMW589846 OWR589846:OWS589846 PGN589846:PGO589846 PQJ589846:PQK589846 QAF589846:QAG589846 QKB589846:QKC589846 QTX589846:QTY589846 RDT589846:RDU589846 RNP589846:RNQ589846 RXL589846:RXM589846 SHH589846:SHI589846 SRD589846:SRE589846 TAZ589846:TBA589846 TKV589846:TKW589846 TUR589846:TUS589846 UEN589846:UEO589846 UOJ589846:UOK589846 UYF589846:UYG589846 VIB589846:VIC589846 VRX589846:VRY589846 WBT589846:WBU589846 WLP589846:WLQ589846 WVL589846:WVM589846 D655382:E655382 IZ655382:JA655382 SV655382:SW655382 ACR655382:ACS655382 AMN655382:AMO655382 AWJ655382:AWK655382 BGF655382:BGG655382 BQB655382:BQC655382 BZX655382:BZY655382 CJT655382:CJU655382 CTP655382:CTQ655382 DDL655382:DDM655382 DNH655382:DNI655382 DXD655382:DXE655382 EGZ655382:EHA655382 EQV655382:EQW655382 FAR655382:FAS655382 FKN655382:FKO655382 FUJ655382:FUK655382 GEF655382:GEG655382 GOB655382:GOC655382 GXX655382:GXY655382 HHT655382:HHU655382 HRP655382:HRQ655382 IBL655382:IBM655382 ILH655382:ILI655382 IVD655382:IVE655382 JEZ655382:JFA655382 JOV655382:JOW655382 JYR655382:JYS655382 KIN655382:KIO655382 KSJ655382:KSK655382 LCF655382:LCG655382 LMB655382:LMC655382 LVX655382:LVY655382 MFT655382:MFU655382 MPP655382:MPQ655382 MZL655382:MZM655382 NJH655382:NJI655382 NTD655382:NTE655382 OCZ655382:ODA655382 OMV655382:OMW655382 OWR655382:OWS655382 PGN655382:PGO655382 PQJ655382:PQK655382 QAF655382:QAG655382 QKB655382:QKC655382 QTX655382:QTY655382 RDT655382:RDU655382 RNP655382:RNQ655382 RXL655382:RXM655382 SHH655382:SHI655382 SRD655382:SRE655382 TAZ655382:TBA655382 TKV655382:TKW655382 TUR655382:TUS655382 UEN655382:UEO655382 UOJ655382:UOK655382 UYF655382:UYG655382 VIB655382:VIC655382 VRX655382:VRY655382 WBT655382:WBU655382 WLP655382:WLQ655382 WVL655382:WVM655382 D720918:E720918 IZ720918:JA720918 SV720918:SW720918 ACR720918:ACS720918 AMN720918:AMO720918 AWJ720918:AWK720918 BGF720918:BGG720918 BQB720918:BQC720918 BZX720918:BZY720918 CJT720918:CJU720918 CTP720918:CTQ720918 DDL720918:DDM720918 DNH720918:DNI720918 DXD720918:DXE720918 EGZ720918:EHA720918 EQV720918:EQW720918 FAR720918:FAS720918 FKN720918:FKO720918 FUJ720918:FUK720918 GEF720918:GEG720918 GOB720918:GOC720918 GXX720918:GXY720918 HHT720918:HHU720918 HRP720918:HRQ720918 IBL720918:IBM720918 ILH720918:ILI720918 IVD720918:IVE720918 JEZ720918:JFA720918 JOV720918:JOW720918 JYR720918:JYS720918 KIN720918:KIO720918 KSJ720918:KSK720918 LCF720918:LCG720918 LMB720918:LMC720918 LVX720918:LVY720918 MFT720918:MFU720918 MPP720918:MPQ720918 MZL720918:MZM720918 NJH720918:NJI720918 NTD720918:NTE720918 OCZ720918:ODA720918 OMV720918:OMW720918 OWR720918:OWS720918 PGN720918:PGO720918 PQJ720918:PQK720918 QAF720918:QAG720918 QKB720918:QKC720918 QTX720918:QTY720918 RDT720918:RDU720918 RNP720918:RNQ720918 RXL720918:RXM720918 SHH720918:SHI720918 SRD720918:SRE720918 TAZ720918:TBA720918 TKV720918:TKW720918 TUR720918:TUS720918 UEN720918:UEO720918 UOJ720918:UOK720918 UYF720918:UYG720918 VIB720918:VIC720918 VRX720918:VRY720918 WBT720918:WBU720918 WLP720918:WLQ720918 WVL720918:WVM720918 D786454:E786454 IZ786454:JA786454 SV786454:SW786454 ACR786454:ACS786454 AMN786454:AMO786454 AWJ786454:AWK786454 BGF786454:BGG786454 BQB786454:BQC786454 BZX786454:BZY786454 CJT786454:CJU786454 CTP786454:CTQ786454 DDL786454:DDM786454 DNH786454:DNI786454 DXD786454:DXE786454 EGZ786454:EHA786454 EQV786454:EQW786454 FAR786454:FAS786454 FKN786454:FKO786454 FUJ786454:FUK786454 GEF786454:GEG786454 GOB786454:GOC786454 GXX786454:GXY786454 HHT786454:HHU786454 HRP786454:HRQ786454 IBL786454:IBM786454 ILH786454:ILI786454 IVD786454:IVE786454 JEZ786454:JFA786454 JOV786454:JOW786454 JYR786454:JYS786454 KIN786454:KIO786454 KSJ786454:KSK786454 LCF786454:LCG786454 LMB786454:LMC786454 LVX786454:LVY786454 MFT786454:MFU786454 MPP786454:MPQ786454 MZL786454:MZM786454 NJH786454:NJI786454 NTD786454:NTE786454 OCZ786454:ODA786454 OMV786454:OMW786454 OWR786454:OWS786454 PGN786454:PGO786454 PQJ786454:PQK786454 QAF786454:QAG786454 QKB786454:QKC786454 QTX786454:QTY786454 RDT786454:RDU786454 RNP786454:RNQ786454 RXL786454:RXM786454 SHH786454:SHI786454 SRD786454:SRE786454 TAZ786454:TBA786454 TKV786454:TKW786454 TUR786454:TUS786454 UEN786454:UEO786454 UOJ786454:UOK786454 UYF786454:UYG786454 VIB786454:VIC786454 VRX786454:VRY786454 WBT786454:WBU786454 WLP786454:WLQ786454 WVL786454:WVM786454 D851990:E851990 IZ851990:JA851990 SV851990:SW851990 ACR851990:ACS851990 AMN851990:AMO851990 AWJ851990:AWK851990 BGF851990:BGG851990 BQB851990:BQC851990 BZX851990:BZY851990 CJT851990:CJU851990 CTP851990:CTQ851990 DDL851990:DDM851990 DNH851990:DNI851990 DXD851990:DXE851990 EGZ851990:EHA851990 EQV851990:EQW851990 FAR851990:FAS851990 FKN851990:FKO851990 FUJ851990:FUK851990 GEF851990:GEG851990 GOB851990:GOC851990 GXX851990:GXY851990 HHT851990:HHU851990 HRP851990:HRQ851990 IBL851990:IBM851990 ILH851990:ILI851990 IVD851990:IVE851990 JEZ851990:JFA851990 JOV851990:JOW851990 JYR851990:JYS851990 KIN851990:KIO851990 KSJ851990:KSK851990 LCF851990:LCG851990 LMB851990:LMC851990 LVX851990:LVY851990 MFT851990:MFU851990 MPP851990:MPQ851990 MZL851990:MZM851990 NJH851990:NJI851990 NTD851990:NTE851990 OCZ851990:ODA851990 OMV851990:OMW851990 OWR851990:OWS851990 PGN851990:PGO851990 PQJ851990:PQK851990 QAF851990:QAG851990 QKB851990:QKC851990 QTX851990:QTY851990 RDT851990:RDU851990 RNP851990:RNQ851990 RXL851990:RXM851990 SHH851990:SHI851990 SRD851990:SRE851990 TAZ851990:TBA851990 TKV851990:TKW851990 TUR851990:TUS851990 UEN851990:UEO851990 UOJ851990:UOK851990 UYF851990:UYG851990 VIB851990:VIC851990 VRX851990:VRY851990 WBT851990:WBU851990 WLP851990:WLQ851990 WVL851990:WVM851990 D917526:E917526 IZ917526:JA917526 SV917526:SW917526 ACR917526:ACS917526 AMN917526:AMO917526 AWJ917526:AWK917526 BGF917526:BGG917526 BQB917526:BQC917526 BZX917526:BZY917526 CJT917526:CJU917526 CTP917526:CTQ917526 DDL917526:DDM917526 DNH917526:DNI917526 DXD917526:DXE917526 EGZ917526:EHA917526 EQV917526:EQW917526 FAR917526:FAS917526 FKN917526:FKO917526 FUJ917526:FUK917526 GEF917526:GEG917526 GOB917526:GOC917526 GXX917526:GXY917526 HHT917526:HHU917526 HRP917526:HRQ917526 IBL917526:IBM917526 ILH917526:ILI917526 IVD917526:IVE917526 JEZ917526:JFA917526 JOV917526:JOW917526 JYR917526:JYS917526 KIN917526:KIO917526 KSJ917526:KSK917526 LCF917526:LCG917526 LMB917526:LMC917526 LVX917526:LVY917526 MFT917526:MFU917526 MPP917526:MPQ917526 MZL917526:MZM917526 NJH917526:NJI917526 NTD917526:NTE917526 OCZ917526:ODA917526 OMV917526:OMW917526 OWR917526:OWS917526 PGN917526:PGO917526 PQJ917526:PQK917526 QAF917526:QAG917526 QKB917526:QKC917526 QTX917526:QTY917526 RDT917526:RDU917526 RNP917526:RNQ917526 RXL917526:RXM917526 SHH917526:SHI917526 SRD917526:SRE917526 TAZ917526:TBA917526 TKV917526:TKW917526 TUR917526:TUS917526 UEN917526:UEO917526 UOJ917526:UOK917526 UYF917526:UYG917526 VIB917526:VIC917526 VRX917526:VRY917526 WBT917526:WBU917526 WLP917526:WLQ917526 WVL917526:WVM917526 D983062:E983062 IZ983062:JA983062 SV983062:SW983062 ACR983062:ACS983062 AMN983062:AMO983062 AWJ983062:AWK983062 BGF983062:BGG983062 BQB983062:BQC983062 BZX983062:BZY983062 CJT983062:CJU983062 CTP983062:CTQ983062 DDL983062:DDM983062 DNH983062:DNI983062 DXD983062:DXE983062 EGZ983062:EHA983062 EQV983062:EQW983062 FAR983062:FAS983062 FKN983062:FKO983062 FUJ983062:FUK983062 GEF983062:GEG983062 GOB983062:GOC983062 GXX983062:GXY983062 HHT983062:HHU983062 HRP983062:HRQ983062 IBL983062:IBM983062 ILH983062:ILI983062 IVD983062:IVE983062 JEZ983062:JFA983062 JOV983062:JOW983062 JYR983062:JYS983062 KIN983062:KIO983062 KSJ983062:KSK983062 LCF983062:LCG983062 LMB983062:LMC983062 LVX983062:LVY983062 MFT983062:MFU983062 MPP983062:MPQ983062 MZL983062:MZM983062 NJH983062:NJI983062 NTD983062:NTE983062 OCZ983062:ODA983062 OMV983062:OMW983062 OWR983062:OWS983062 PGN983062:PGO983062 PQJ983062:PQK983062 QAF983062:QAG983062 QKB983062:QKC983062 QTX983062:QTY983062 RDT983062:RDU983062 RNP983062:RNQ983062 RXL983062:RXM983062 SHH983062:SHI983062 SRD983062:SRE983062 TAZ983062:TBA983062 TKV983062:TKW983062 TUR983062:TUS983062 UEN983062:UEO983062 UOJ983062:UOK983062 UYF983062:UYG983062 VIB983062:VIC983062 VRX983062:VRY983062 WBT983062:WBU983062 WLP983062:WLQ983062 WVL983062:WVM983062 I6:L6 JE6:JH6 TA6:TD6 ACW6:ACZ6 AMS6:AMV6 AWO6:AWR6 BGK6:BGN6 BQG6:BQJ6 CAC6:CAF6 CJY6:CKB6 CTU6:CTX6 DDQ6:DDT6 DNM6:DNP6 DXI6:DXL6 EHE6:EHH6 ERA6:ERD6 FAW6:FAZ6 FKS6:FKV6 FUO6:FUR6 GEK6:GEN6 GOG6:GOJ6 GYC6:GYF6 HHY6:HIB6 HRU6:HRX6 IBQ6:IBT6 ILM6:ILP6 IVI6:IVL6 JFE6:JFH6 JPA6:JPD6 JYW6:JYZ6 KIS6:KIV6 KSO6:KSR6 LCK6:LCN6 LMG6:LMJ6 LWC6:LWF6 MFY6:MGB6 MPU6:MPX6 MZQ6:MZT6 NJM6:NJP6 NTI6:NTL6 ODE6:ODH6 ONA6:OND6 OWW6:OWZ6 PGS6:PGV6 PQO6:PQR6 QAK6:QAN6 QKG6:QKJ6 QUC6:QUF6 RDY6:REB6 RNU6:RNX6 RXQ6:RXT6 SHM6:SHP6 SRI6:SRL6 TBE6:TBH6 TLA6:TLD6 TUW6:TUZ6 UES6:UEV6 UOO6:UOR6 UYK6:UYN6 VIG6:VIJ6 VSC6:VSF6 WBY6:WCB6 WLU6:WLX6 WVQ6:WVT6 I65542:L65542 JE65542:JH65542 TA65542:TD65542 ACW65542:ACZ65542 AMS65542:AMV65542 AWO65542:AWR65542 BGK65542:BGN65542 BQG65542:BQJ65542 CAC65542:CAF65542 CJY65542:CKB65542 CTU65542:CTX65542 DDQ65542:DDT65542 DNM65542:DNP65542 DXI65542:DXL65542 EHE65542:EHH65542 ERA65542:ERD65542 FAW65542:FAZ65542 FKS65542:FKV65542 FUO65542:FUR65542 GEK65542:GEN65542 GOG65542:GOJ65542 GYC65542:GYF65542 HHY65542:HIB65542 HRU65542:HRX65542 IBQ65542:IBT65542 ILM65542:ILP65542 IVI65542:IVL65542 JFE65542:JFH65542 JPA65542:JPD65542 JYW65542:JYZ65542 KIS65542:KIV65542 KSO65542:KSR65542 LCK65542:LCN65542 LMG65542:LMJ65542 LWC65542:LWF65542 MFY65542:MGB65542 MPU65542:MPX65542 MZQ65542:MZT65542 NJM65542:NJP65542 NTI65542:NTL65542 ODE65542:ODH65542 ONA65542:OND65542 OWW65542:OWZ65542 PGS65542:PGV65542 PQO65542:PQR65542 QAK65542:QAN65542 QKG65542:QKJ65542 QUC65542:QUF65542 RDY65542:REB65542 RNU65542:RNX65542 RXQ65542:RXT65542 SHM65542:SHP65542 SRI65542:SRL65542 TBE65542:TBH65542 TLA65542:TLD65542 TUW65542:TUZ65542 UES65542:UEV65542 UOO65542:UOR65542 UYK65542:UYN65542 VIG65542:VIJ65542 VSC65542:VSF65542 WBY65542:WCB65542 WLU65542:WLX65542 WVQ65542:WVT65542 I131078:L131078 JE131078:JH131078 TA131078:TD131078 ACW131078:ACZ131078 AMS131078:AMV131078 AWO131078:AWR131078 BGK131078:BGN131078 BQG131078:BQJ131078 CAC131078:CAF131078 CJY131078:CKB131078 CTU131078:CTX131078 DDQ131078:DDT131078 DNM131078:DNP131078 DXI131078:DXL131078 EHE131078:EHH131078 ERA131078:ERD131078 FAW131078:FAZ131078 FKS131078:FKV131078 FUO131078:FUR131078 GEK131078:GEN131078 GOG131078:GOJ131078 GYC131078:GYF131078 HHY131078:HIB131078 HRU131078:HRX131078 IBQ131078:IBT131078 ILM131078:ILP131078 IVI131078:IVL131078 JFE131078:JFH131078 JPA131078:JPD131078 JYW131078:JYZ131078 KIS131078:KIV131078 KSO131078:KSR131078 LCK131078:LCN131078 LMG131078:LMJ131078 LWC131078:LWF131078 MFY131078:MGB131078 MPU131078:MPX131078 MZQ131078:MZT131078 NJM131078:NJP131078 NTI131078:NTL131078 ODE131078:ODH131078 ONA131078:OND131078 OWW131078:OWZ131078 PGS131078:PGV131078 PQO131078:PQR131078 QAK131078:QAN131078 QKG131078:QKJ131078 QUC131078:QUF131078 RDY131078:REB131078 RNU131078:RNX131078 RXQ131078:RXT131078 SHM131078:SHP131078 SRI131078:SRL131078 TBE131078:TBH131078 TLA131078:TLD131078 TUW131078:TUZ131078 UES131078:UEV131078 UOO131078:UOR131078 UYK131078:UYN131078 VIG131078:VIJ131078 VSC131078:VSF131078 WBY131078:WCB131078 WLU131078:WLX131078 WVQ131078:WVT131078 I196614:L196614 JE196614:JH196614 TA196614:TD196614 ACW196614:ACZ196614 AMS196614:AMV196614 AWO196614:AWR196614 BGK196614:BGN196614 BQG196614:BQJ196614 CAC196614:CAF196614 CJY196614:CKB196614 CTU196614:CTX196614 DDQ196614:DDT196614 DNM196614:DNP196614 DXI196614:DXL196614 EHE196614:EHH196614 ERA196614:ERD196614 FAW196614:FAZ196614 FKS196614:FKV196614 FUO196614:FUR196614 GEK196614:GEN196614 GOG196614:GOJ196614 GYC196614:GYF196614 HHY196614:HIB196614 HRU196614:HRX196614 IBQ196614:IBT196614 ILM196614:ILP196614 IVI196614:IVL196614 JFE196614:JFH196614 JPA196614:JPD196614 JYW196614:JYZ196614 KIS196614:KIV196614 KSO196614:KSR196614 LCK196614:LCN196614 LMG196614:LMJ196614 LWC196614:LWF196614 MFY196614:MGB196614 MPU196614:MPX196614 MZQ196614:MZT196614 NJM196614:NJP196614 NTI196614:NTL196614 ODE196614:ODH196614 ONA196614:OND196614 OWW196614:OWZ196614 PGS196614:PGV196614 PQO196614:PQR196614 QAK196614:QAN196614 QKG196614:QKJ196614 QUC196614:QUF196614 RDY196614:REB196614 RNU196614:RNX196614 RXQ196614:RXT196614 SHM196614:SHP196614 SRI196614:SRL196614 TBE196614:TBH196614 TLA196614:TLD196614 TUW196614:TUZ196614 UES196614:UEV196614 UOO196614:UOR196614 UYK196614:UYN196614 VIG196614:VIJ196614 VSC196614:VSF196614 WBY196614:WCB196614 WLU196614:WLX196614 WVQ196614:WVT196614 I262150:L262150 JE262150:JH262150 TA262150:TD262150 ACW262150:ACZ262150 AMS262150:AMV262150 AWO262150:AWR262150 BGK262150:BGN262150 BQG262150:BQJ262150 CAC262150:CAF262150 CJY262150:CKB262150 CTU262150:CTX262150 DDQ262150:DDT262150 DNM262150:DNP262150 DXI262150:DXL262150 EHE262150:EHH262150 ERA262150:ERD262150 FAW262150:FAZ262150 FKS262150:FKV262150 FUO262150:FUR262150 GEK262150:GEN262150 GOG262150:GOJ262150 GYC262150:GYF262150 HHY262150:HIB262150 HRU262150:HRX262150 IBQ262150:IBT262150 ILM262150:ILP262150 IVI262150:IVL262150 JFE262150:JFH262150 JPA262150:JPD262150 JYW262150:JYZ262150 KIS262150:KIV262150 KSO262150:KSR262150 LCK262150:LCN262150 LMG262150:LMJ262150 LWC262150:LWF262150 MFY262150:MGB262150 MPU262150:MPX262150 MZQ262150:MZT262150 NJM262150:NJP262150 NTI262150:NTL262150 ODE262150:ODH262150 ONA262150:OND262150 OWW262150:OWZ262150 PGS262150:PGV262150 PQO262150:PQR262150 QAK262150:QAN262150 QKG262150:QKJ262150 QUC262150:QUF262150 RDY262150:REB262150 RNU262150:RNX262150 RXQ262150:RXT262150 SHM262150:SHP262150 SRI262150:SRL262150 TBE262150:TBH262150 TLA262150:TLD262150 TUW262150:TUZ262150 UES262150:UEV262150 UOO262150:UOR262150 UYK262150:UYN262150 VIG262150:VIJ262150 VSC262150:VSF262150 WBY262150:WCB262150 WLU262150:WLX262150 WVQ262150:WVT262150 I327686:L327686 JE327686:JH327686 TA327686:TD327686 ACW327686:ACZ327686 AMS327686:AMV327686 AWO327686:AWR327686 BGK327686:BGN327686 BQG327686:BQJ327686 CAC327686:CAF327686 CJY327686:CKB327686 CTU327686:CTX327686 DDQ327686:DDT327686 DNM327686:DNP327686 DXI327686:DXL327686 EHE327686:EHH327686 ERA327686:ERD327686 FAW327686:FAZ327686 FKS327686:FKV327686 FUO327686:FUR327686 GEK327686:GEN327686 GOG327686:GOJ327686 GYC327686:GYF327686 HHY327686:HIB327686 HRU327686:HRX327686 IBQ327686:IBT327686 ILM327686:ILP327686 IVI327686:IVL327686 JFE327686:JFH327686 JPA327686:JPD327686 JYW327686:JYZ327686 KIS327686:KIV327686 KSO327686:KSR327686 LCK327686:LCN327686 LMG327686:LMJ327686 LWC327686:LWF327686 MFY327686:MGB327686 MPU327686:MPX327686 MZQ327686:MZT327686 NJM327686:NJP327686 NTI327686:NTL327686 ODE327686:ODH327686 ONA327686:OND327686 OWW327686:OWZ327686 PGS327686:PGV327686 PQO327686:PQR327686 QAK327686:QAN327686 QKG327686:QKJ327686 QUC327686:QUF327686 RDY327686:REB327686 RNU327686:RNX327686 RXQ327686:RXT327686 SHM327686:SHP327686 SRI327686:SRL327686 TBE327686:TBH327686 TLA327686:TLD327686 TUW327686:TUZ327686 UES327686:UEV327686 UOO327686:UOR327686 UYK327686:UYN327686 VIG327686:VIJ327686 VSC327686:VSF327686 WBY327686:WCB327686 WLU327686:WLX327686 WVQ327686:WVT327686 I393222:L393222 JE393222:JH393222 TA393222:TD393222 ACW393222:ACZ393222 AMS393222:AMV393222 AWO393222:AWR393222 BGK393222:BGN393222 BQG393222:BQJ393222 CAC393222:CAF393222 CJY393222:CKB393222 CTU393222:CTX393222 DDQ393222:DDT393222 DNM393222:DNP393222 DXI393222:DXL393222 EHE393222:EHH393222 ERA393222:ERD393222 FAW393222:FAZ393222 FKS393222:FKV393222 FUO393222:FUR393222 GEK393222:GEN393222 GOG393222:GOJ393222 GYC393222:GYF393222 HHY393222:HIB393222 HRU393222:HRX393222 IBQ393222:IBT393222 ILM393222:ILP393222 IVI393222:IVL393222 JFE393222:JFH393222 JPA393222:JPD393222 JYW393222:JYZ393222 KIS393222:KIV393222 KSO393222:KSR393222 LCK393222:LCN393222 LMG393222:LMJ393222 LWC393222:LWF393222 MFY393222:MGB393222 MPU393222:MPX393222 MZQ393222:MZT393222 NJM393222:NJP393222 NTI393222:NTL393222 ODE393222:ODH393222 ONA393222:OND393222 OWW393222:OWZ393222 PGS393222:PGV393222 PQO393222:PQR393222 QAK393222:QAN393222 QKG393222:QKJ393222 QUC393222:QUF393222 RDY393222:REB393222 RNU393222:RNX393222 RXQ393222:RXT393222 SHM393222:SHP393222 SRI393222:SRL393222 TBE393222:TBH393222 TLA393222:TLD393222 TUW393222:TUZ393222 UES393222:UEV393222 UOO393222:UOR393222 UYK393222:UYN393222 VIG393222:VIJ393222 VSC393222:VSF393222 WBY393222:WCB393222 WLU393222:WLX393222 WVQ393222:WVT393222 I458758:L458758 JE458758:JH458758 TA458758:TD458758 ACW458758:ACZ458758 AMS458758:AMV458758 AWO458758:AWR458758 BGK458758:BGN458758 BQG458758:BQJ458758 CAC458758:CAF458758 CJY458758:CKB458758 CTU458758:CTX458758 DDQ458758:DDT458758 DNM458758:DNP458758 DXI458758:DXL458758 EHE458758:EHH458758 ERA458758:ERD458758 FAW458758:FAZ458758 FKS458758:FKV458758 FUO458758:FUR458758 GEK458758:GEN458758 GOG458758:GOJ458758 GYC458758:GYF458758 HHY458758:HIB458758 HRU458758:HRX458758 IBQ458758:IBT458758 ILM458758:ILP458758 IVI458758:IVL458758 JFE458758:JFH458758 JPA458758:JPD458758 JYW458758:JYZ458758 KIS458758:KIV458758 KSO458758:KSR458758 LCK458758:LCN458758 LMG458758:LMJ458758 LWC458758:LWF458758 MFY458758:MGB458758 MPU458758:MPX458758 MZQ458758:MZT458758 NJM458758:NJP458758 NTI458758:NTL458758 ODE458758:ODH458758 ONA458758:OND458758 OWW458758:OWZ458758 PGS458758:PGV458758 PQO458758:PQR458758 QAK458758:QAN458758 QKG458758:QKJ458758 QUC458758:QUF458758 RDY458758:REB458758 RNU458758:RNX458758 RXQ458758:RXT458758 SHM458758:SHP458758 SRI458758:SRL458758 TBE458758:TBH458758 TLA458758:TLD458758 TUW458758:TUZ458758 UES458758:UEV458758 UOO458758:UOR458758 UYK458758:UYN458758 VIG458758:VIJ458758 VSC458758:VSF458758 WBY458758:WCB458758 WLU458758:WLX458758 WVQ458758:WVT458758 I524294:L524294 JE524294:JH524294 TA524294:TD524294 ACW524294:ACZ524294 AMS524294:AMV524294 AWO524294:AWR524294 BGK524294:BGN524294 BQG524294:BQJ524294 CAC524294:CAF524294 CJY524294:CKB524294 CTU524294:CTX524294 DDQ524294:DDT524294 DNM524294:DNP524294 DXI524294:DXL524294 EHE524294:EHH524294 ERA524294:ERD524294 FAW524294:FAZ524294 FKS524294:FKV524294 FUO524294:FUR524294 GEK524294:GEN524294 GOG524294:GOJ524294 GYC524294:GYF524294 HHY524294:HIB524294 HRU524294:HRX524294 IBQ524294:IBT524294 ILM524294:ILP524294 IVI524294:IVL524294 JFE524294:JFH524294 JPA524294:JPD524294 JYW524294:JYZ524294 KIS524294:KIV524294 KSO524294:KSR524294 LCK524294:LCN524294 LMG524294:LMJ524294 LWC524294:LWF524294 MFY524294:MGB524294 MPU524294:MPX524294 MZQ524294:MZT524294 NJM524294:NJP524294 NTI524294:NTL524294 ODE524294:ODH524294 ONA524294:OND524294 OWW524294:OWZ524294 PGS524294:PGV524294 PQO524294:PQR524294 QAK524294:QAN524294 QKG524294:QKJ524294 QUC524294:QUF524294 RDY524294:REB524294 RNU524294:RNX524294 RXQ524294:RXT524294 SHM524294:SHP524294 SRI524294:SRL524294 TBE524294:TBH524294 TLA524294:TLD524294 TUW524294:TUZ524294 UES524294:UEV524294 UOO524294:UOR524294 UYK524294:UYN524294 VIG524294:VIJ524294 VSC524294:VSF524294 WBY524294:WCB524294 WLU524294:WLX524294 WVQ524294:WVT524294 I589830:L589830 JE589830:JH589830 TA589830:TD589830 ACW589830:ACZ589830 AMS589830:AMV589830 AWO589830:AWR589830 BGK589830:BGN589830 BQG589830:BQJ589830 CAC589830:CAF589830 CJY589830:CKB589830 CTU589830:CTX589830 DDQ589830:DDT589830 DNM589830:DNP589830 DXI589830:DXL589830 EHE589830:EHH589830 ERA589830:ERD589830 FAW589830:FAZ589830 FKS589830:FKV589830 FUO589830:FUR589830 GEK589830:GEN589830 GOG589830:GOJ589830 GYC589830:GYF589830 HHY589830:HIB589830 HRU589830:HRX589830 IBQ589830:IBT589830 ILM589830:ILP589830 IVI589830:IVL589830 JFE589830:JFH589830 JPA589830:JPD589830 JYW589830:JYZ589830 KIS589830:KIV589830 KSO589830:KSR589830 LCK589830:LCN589830 LMG589830:LMJ589830 LWC589830:LWF589830 MFY589830:MGB589830 MPU589830:MPX589830 MZQ589830:MZT589830 NJM589830:NJP589830 NTI589830:NTL589830 ODE589830:ODH589830 ONA589830:OND589830 OWW589830:OWZ589830 PGS589830:PGV589830 PQO589830:PQR589830 QAK589830:QAN589830 QKG589830:QKJ589830 QUC589830:QUF589830 RDY589830:REB589830 RNU589830:RNX589830 RXQ589830:RXT589830 SHM589830:SHP589830 SRI589830:SRL589830 TBE589830:TBH589830 TLA589830:TLD589830 TUW589830:TUZ589830 UES589830:UEV589830 UOO589830:UOR589830 UYK589830:UYN589830 VIG589830:VIJ589830 VSC589830:VSF589830 WBY589830:WCB589830 WLU589830:WLX589830 WVQ589830:WVT589830 I655366:L655366 JE655366:JH655366 TA655366:TD655366 ACW655366:ACZ655366 AMS655366:AMV655366 AWO655366:AWR655366 BGK655366:BGN655366 BQG655366:BQJ655366 CAC655366:CAF655366 CJY655366:CKB655366 CTU655366:CTX655366 DDQ655366:DDT655366 DNM655366:DNP655366 DXI655366:DXL655366 EHE655366:EHH655366 ERA655366:ERD655366 FAW655366:FAZ655366 FKS655366:FKV655366 FUO655366:FUR655366 GEK655366:GEN655366 GOG655366:GOJ655366 GYC655366:GYF655366 HHY655366:HIB655366 HRU655366:HRX655366 IBQ655366:IBT655366 ILM655366:ILP655366 IVI655366:IVL655366 JFE655366:JFH655366 JPA655366:JPD655366 JYW655366:JYZ655366 KIS655366:KIV655366 KSO655366:KSR655366 LCK655366:LCN655366 LMG655366:LMJ655366 LWC655366:LWF655366 MFY655366:MGB655366 MPU655366:MPX655366 MZQ655366:MZT655366 NJM655366:NJP655366 NTI655366:NTL655366 ODE655366:ODH655366 ONA655366:OND655366 OWW655366:OWZ655366 PGS655366:PGV655366 PQO655366:PQR655366 QAK655366:QAN655366 QKG655366:QKJ655366 QUC655366:QUF655366 RDY655366:REB655366 RNU655366:RNX655366 RXQ655366:RXT655366 SHM655366:SHP655366 SRI655366:SRL655366 TBE655366:TBH655366 TLA655366:TLD655366 TUW655366:TUZ655366 UES655366:UEV655366 UOO655366:UOR655366 UYK655366:UYN655366 VIG655366:VIJ655366 VSC655366:VSF655366 WBY655366:WCB655366 WLU655366:WLX655366 WVQ655366:WVT655366 I720902:L720902 JE720902:JH720902 TA720902:TD720902 ACW720902:ACZ720902 AMS720902:AMV720902 AWO720902:AWR720902 BGK720902:BGN720902 BQG720902:BQJ720902 CAC720902:CAF720902 CJY720902:CKB720902 CTU720902:CTX720902 DDQ720902:DDT720902 DNM720902:DNP720902 DXI720902:DXL720902 EHE720902:EHH720902 ERA720902:ERD720902 FAW720902:FAZ720902 FKS720902:FKV720902 FUO720902:FUR720902 GEK720902:GEN720902 GOG720902:GOJ720902 GYC720902:GYF720902 HHY720902:HIB720902 HRU720902:HRX720902 IBQ720902:IBT720902 ILM720902:ILP720902 IVI720902:IVL720902 JFE720902:JFH720902 JPA720902:JPD720902 JYW720902:JYZ720902 KIS720902:KIV720902 KSO720902:KSR720902 LCK720902:LCN720902 LMG720902:LMJ720902 LWC720902:LWF720902 MFY720902:MGB720902 MPU720902:MPX720902 MZQ720902:MZT720902 NJM720902:NJP720902 NTI720902:NTL720902 ODE720902:ODH720902 ONA720902:OND720902 OWW720902:OWZ720902 PGS720902:PGV720902 PQO720902:PQR720902 QAK720902:QAN720902 QKG720902:QKJ720902 QUC720902:QUF720902 RDY720902:REB720902 RNU720902:RNX720902 RXQ720902:RXT720902 SHM720902:SHP720902 SRI720902:SRL720902 TBE720902:TBH720902 TLA720902:TLD720902 TUW720902:TUZ720902 UES720902:UEV720902 UOO720902:UOR720902 UYK720902:UYN720902 VIG720902:VIJ720902 VSC720902:VSF720902 WBY720902:WCB720902 WLU720902:WLX720902 WVQ720902:WVT720902 I786438:L786438 JE786438:JH786438 TA786438:TD786438 ACW786438:ACZ786438 AMS786438:AMV786438 AWO786438:AWR786438 BGK786438:BGN786438 BQG786438:BQJ786438 CAC786438:CAF786438 CJY786438:CKB786438 CTU786438:CTX786438 DDQ786438:DDT786438 DNM786438:DNP786438 DXI786438:DXL786438 EHE786438:EHH786438 ERA786438:ERD786438 FAW786438:FAZ786438 FKS786438:FKV786438 FUO786438:FUR786438 GEK786438:GEN786438 GOG786438:GOJ786438 GYC786438:GYF786438 HHY786438:HIB786438 HRU786438:HRX786438 IBQ786438:IBT786438 ILM786438:ILP786438 IVI786438:IVL786438 JFE786438:JFH786438 JPA786438:JPD786438 JYW786438:JYZ786438 KIS786438:KIV786438 KSO786438:KSR786438 LCK786438:LCN786438 LMG786438:LMJ786438 LWC786438:LWF786438 MFY786438:MGB786438 MPU786438:MPX786438 MZQ786438:MZT786438 NJM786438:NJP786438 NTI786438:NTL786438 ODE786438:ODH786438 ONA786438:OND786438 OWW786438:OWZ786438 PGS786438:PGV786438 PQO786438:PQR786438 QAK786438:QAN786438 QKG786438:QKJ786438 QUC786438:QUF786438 RDY786438:REB786438 RNU786438:RNX786438 RXQ786438:RXT786438 SHM786438:SHP786438 SRI786438:SRL786438 TBE786438:TBH786438 TLA786438:TLD786438 TUW786438:TUZ786438 UES786438:UEV786438 UOO786438:UOR786438 UYK786438:UYN786438 VIG786438:VIJ786438 VSC786438:VSF786438 WBY786438:WCB786438 WLU786438:WLX786438 WVQ786438:WVT786438 I851974:L851974 JE851974:JH851974 TA851974:TD851974 ACW851974:ACZ851974 AMS851974:AMV851974 AWO851974:AWR851974 BGK851974:BGN851974 BQG851974:BQJ851974 CAC851974:CAF851974 CJY851974:CKB851974 CTU851974:CTX851974 DDQ851974:DDT851974 DNM851974:DNP851974 DXI851974:DXL851974 EHE851974:EHH851974 ERA851974:ERD851974 FAW851974:FAZ851974 FKS851974:FKV851974 FUO851974:FUR851974 GEK851974:GEN851974 GOG851974:GOJ851974 GYC851974:GYF851974 HHY851974:HIB851974 HRU851974:HRX851974 IBQ851974:IBT851974 ILM851974:ILP851974 IVI851974:IVL851974 JFE851974:JFH851974 JPA851974:JPD851974 JYW851974:JYZ851974 KIS851974:KIV851974 KSO851974:KSR851974 LCK851974:LCN851974 LMG851974:LMJ851974 LWC851974:LWF851974 MFY851974:MGB851974 MPU851974:MPX851974 MZQ851974:MZT851974 NJM851974:NJP851974 NTI851974:NTL851974 ODE851974:ODH851974 ONA851974:OND851974 OWW851974:OWZ851974 PGS851974:PGV851974 PQO851974:PQR851974 QAK851974:QAN851974 QKG851974:QKJ851974 QUC851974:QUF851974 RDY851974:REB851974 RNU851974:RNX851974 RXQ851974:RXT851974 SHM851974:SHP851974 SRI851974:SRL851974 TBE851974:TBH851974 TLA851974:TLD851974 TUW851974:TUZ851974 UES851974:UEV851974 UOO851974:UOR851974 UYK851974:UYN851974 VIG851974:VIJ851974 VSC851974:VSF851974 WBY851974:WCB851974 WLU851974:WLX851974 WVQ851974:WVT851974 I917510:L917510 JE917510:JH917510 TA917510:TD917510 ACW917510:ACZ917510 AMS917510:AMV917510 AWO917510:AWR917510 BGK917510:BGN917510 BQG917510:BQJ917510 CAC917510:CAF917510 CJY917510:CKB917510 CTU917510:CTX917510 DDQ917510:DDT917510 DNM917510:DNP917510 DXI917510:DXL917510 EHE917510:EHH917510 ERA917510:ERD917510 FAW917510:FAZ917510 FKS917510:FKV917510 FUO917510:FUR917510 GEK917510:GEN917510 GOG917510:GOJ917510 GYC917510:GYF917510 HHY917510:HIB917510 HRU917510:HRX917510 IBQ917510:IBT917510 ILM917510:ILP917510 IVI917510:IVL917510 JFE917510:JFH917510 JPA917510:JPD917510 JYW917510:JYZ917510 KIS917510:KIV917510 KSO917510:KSR917510 LCK917510:LCN917510 LMG917510:LMJ917510 LWC917510:LWF917510 MFY917510:MGB917510 MPU917510:MPX917510 MZQ917510:MZT917510 NJM917510:NJP917510 NTI917510:NTL917510 ODE917510:ODH917510 ONA917510:OND917510 OWW917510:OWZ917510 PGS917510:PGV917510 PQO917510:PQR917510 QAK917510:QAN917510 QKG917510:QKJ917510 QUC917510:QUF917510 RDY917510:REB917510 RNU917510:RNX917510 RXQ917510:RXT917510 SHM917510:SHP917510 SRI917510:SRL917510 TBE917510:TBH917510 TLA917510:TLD917510 TUW917510:TUZ917510 UES917510:UEV917510 UOO917510:UOR917510 UYK917510:UYN917510 VIG917510:VIJ917510 VSC917510:VSF917510 WBY917510:WCB917510 WLU917510:WLX917510 WVQ917510:WVT917510 I983046:L983046 JE983046:JH983046 TA983046:TD983046 ACW983046:ACZ983046 AMS983046:AMV983046 AWO983046:AWR983046 BGK983046:BGN983046 BQG983046:BQJ983046 CAC983046:CAF983046 CJY983046:CKB983046 CTU983046:CTX983046 DDQ983046:DDT983046 DNM983046:DNP983046 DXI983046:DXL983046 EHE983046:EHH983046 ERA983046:ERD983046 FAW983046:FAZ983046 FKS983046:FKV983046 FUO983046:FUR983046 GEK983046:GEN983046 GOG983046:GOJ983046 GYC983046:GYF983046 HHY983046:HIB983046 HRU983046:HRX983046 IBQ983046:IBT983046 ILM983046:ILP983046 IVI983046:IVL983046 JFE983046:JFH983046 JPA983046:JPD983046 JYW983046:JYZ983046 KIS983046:KIV983046 KSO983046:KSR983046 LCK983046:LCN983046 LMG983046:LMJ983046 LWC983046:LWF983046 MFY983046:MGB983046 MPU983046:MPX983046 MZQ983046:MZT983046 NJM983046:NJP983046 NTI983046:NTL983046 ODE983046:ODH983046 ONA983046:OND983046 OWW983046:OWZ983046 PGS983046:PGV983046 PQO983046:PQR983046 QAK983046:QAN983046 QKG983046:QKJ983046 QUC983046:QUF983046 RDY983046:REB983046 RNU983046:RNX983046 RXQ983046:RXT983046 SHM983046:SHP983046 SRI983046:SRL983046 TBE983046:TBH983046 TLA983046:TLD983046 TUW983046:TUZ983046 UES983046:UEV983046 UOO983046:UOR983046 UYK983046:UYN983046 VIG983046:VIJ983046 VSC983046:VSF983046 WBY983046:WCB983046 WLU983046:WLX983046 WVQ983046:WVT983046 D8:E8 IZ8:JA8 SV8:SW8 ACR8:ACS8 AMN8:AMO8 AWJ8:AWK8 BGF8:BGG8 BQB8:BQC8 BZX8:BZY8 CJT8:CJU8 CTP8:CTQ8 DDL8:DDM8 DNH8:DNI8 DXD8:DXE8 EGZ8:EHA8 EQV8:EQW8 FAR8:FAS8 FKN8:FKO8 FUJ8:FUK8 GEF8:GEG8 GOB8:GOC8 GXX8:GXY8 HHT8:HHU8 HRP8:HRQ8 IBL8:IBM8 ILH8:ILI8 IVD8:IVE8 JEZ8:JFA8 JOV8:JOW8 JYR8:JYS8 KIN8:KIO8 KSJ8:KSK8 LCF8:LCG8 LMB8:LMC8 LVX8:LVY8 MFT8:MFU8 MPP8:MPQ8 MZL8:MZM8 NJH8:NJI8 NTD8:NTE8 OCZ8:ODA8 OMV8:OMW8 OWR8:OWS8 PGN8:PGO8 PQJ8:PQK8 QAF8:QAG8 QKB8:QKC8 QTX8:QTY8 RDT8:RDU8 RNP8:RNQ8 RXL8:RXM8 SHH8:SHI8 SRD8:SRE8 TAZ8:TBA8 TKV8:TKW8 TUR8:TUS8 UEN8:UEO8 UOJ8:UOK8 UYF8:UYG8 VIB8:VIC8 VRX8:VRY8 WBT8:WBU8 WLP8:WLQ8 WVL8:WVM8 D65544:E65544 IZ65544:JA65544 SV65544:SW65544 ACR65544:ACS65544 AMN65544:AMO65544 AWJ65544:AWK65544 BGF65544:BGG65544 BQB65544:BQC65544 BZX65544:BZY65544 CJT65544:CJU65544 CTP65544:CTQ65544 DDL65544:DDM65544 DNH65544:DNI65544 DXD65544:DXE65544 EGZ65544:EHA65544 EQV65544:EQW65544 FAR65544:FAS65544 FKN65544:FKO65544 FUJ65544:FUK65544 GEF65544:GEG65544 GOB65544:GOC65544 GXX65544:GXY65544 HHT65544:HHU65544 HRP65544:HRQ65544 IBL65544:IBM65544 ILH65544:ILI65544 IVD65544:IVE65544 JEZ65544:JFA65544 JOV65544:JOW65544 JYR65544:JYS65544 KIN65544:KIO65544 KSJ65544:KSK65544 LCF65544:LCG65544 LMB65544:LMC65544 LVX65544:LVY65544 MFT65544:MFU65544 MPP65544:MPQ65544 MZL65544:MZM65544 NJH65544:NJI65544 NTD65544:NTE65544 OCZ65544:ODA65544 OMV65544:OMW65544 OWR65544:OWS65544 PGN65544:PGO65544 PQJ65544:PQK65544 QAF65544:QAG65544 QKB65544:QKC65544 QTX65544:QTY65544 RDT65544:RDU65544 RNP65544:RNQ65544 RXL65544:RXM65544 SHH65544:SHI65544 SRD65544:SRE65544 TAZ65544:TBA65544 TKV65544:TKW65544 TUR65544:TUS65544 UEN65544:UEO65544 UOJ65544:UOK65544 UYF65544:UYG65544 VIB65544:VIC65544 VRX65544:VRY65544 WBT65544:WBU65544 WLP65544:WLQ65544 WVL65544:WVM65544 D131080:E131080 IZ131080:JA131080 SV131080:SW131080 ACR131080:ACS131080 AMN131080:AMO131080 AWJ131080:AWK131080 BGF131080:BGG131080 BQB131080:BQC131080 BZX131080:BZY131080 CJT131080:CJU131080 CTP131080:CTQ131080 DDL131080:DDM131080 DNH131080:DNI131080 DXD131080:DXE131080 EGZ131080:EHA131080 EQV131080:EQW131080 FAR131080:FAS131080 FKN131080:FKO131080 FUJ131080:FUK131080 GEF131080:GEG131080 GOB131080:GOC131080 GXX131080:GXY131080 HHT131080:HHU131080 HRP131080:HRQ131080 IBL131080:IBM131080 ILH131080:ILI131080 IVD131080:IVE131080 JEZ131080:JFA131080 JOV131080:JOW131080 JYR131080:JYS131080 KIN131080:KIO131080 KSJ131080:KSK131080 LCF131080:LCG131080 LMB131080:LMC131080 LVX131080:LVY131080 MFT131080:MFU131080 MPP131080:MPQ131080 MZL131080:MZM131080 NJH131080:NJI131080 NTD131080:NTE131080 OCZ131080:ODA131080 OMV131080:OMW131080 OWR131080:OWS131080 PGN131080:PGO131080 PQJ131080:PQK131080 QAF131080:QAG131080 QKB131080:QKC131080 QTX131080:QTY131080 RDT131080:RDU131080 RNP131080:RNQ131080 RXL131080:RXM131080 SHH131080:SHI131080 SRD131080:SRE131080 TAZ131080:TBA131080 TKV131080:TKW131080 TUR131080:TUS131080 UEN131080:UEO131080 UOJ131080:UOK131080 UYF131080:UYG131080 VIB131080:VIC131080 VRX131080:VRY131080 WBT131080:WBU131080 WLP131080:WLQ131080 WVL131080:WVM131080 D196616:E196616 IZ196616:JA196616 SV196616:SW196616 ACR196616:ACS196616 AMN196616:AMO196616 AWJ196616:AWK196616 BGF196616:BGG196616 BQB196616:BQC196616 BZX196616:BZY196616 CJT196616:CJU196616 CTP196616:CTQ196616 DDL196616:DDM196616 DNH196616:DNI196616 DXD196616:DXE196616 EGZ196616:EHA196616 EQV196616:EQW196616 FAR196616:FAS196616 FKN196616:FKO196616 FUJ196616:FUK196616 GEF196616:GEG196616 GOB196616:GOC196616 GXX196616:GXY196616 HHT196616:HHU196616 HRP196616:HRQ196616 IBL196616:IBM196616 ILH196616:ILI196616 IVD196616:IVE196616 JEZ196616:JFA196616 JOV196616:JOW196616 JYR196616:JYS196616 KIN196616:KIO196616 KSJ196616:KSK196616 LCF196616:LCG196616 LMB196616:LMC196616 LVX196616:LVY196616 MFT196616:MFU196616 MPP196616:MPQ196616 MZL196616:MZM196616 NJH196616:NJI196616 NTD196616:NTE196616 OCZ196616:ODA196616 OMV196616:OMW196616 OWR196616:OWS196616 PGN196616:PGO196616 PQJ196616:PQK196616 QAF196616:QAG196616 QKB196616:QKC196616 QTX196616:QTY196616 RDT196616:RDU196616 RNP196616:RNQ196616 RXL196616:RXM196616 SHH196616:SHI196616 SRD196616:SRE196616 TAZ196616:TBA196616 TKV196616:TKW196616 TUR196616:TUS196616 UEN196616:UEO196616 UOJ196616:UOK196616 UYF196616:UYG196616 VIB196616:VIC196616 VRX196616:VRY196616 WBT196616:WBU196616 WLP196616:WLQ196616 WVL196616:WVM196616 D262152:E262152 IZ262152:JA262152 SV262152:SW262152 ACR262152:ACS262152 AMN262152:AMO262152 AWJ262152:AWK262152 BGF262152:BGG262152 BQB262152:BQC262152 BZX262152:BZY262152 CJT262152:CJU262152 CTP262152:CTQ262152 DDL262152:DDM262152 DNH262152:DNI262152 DXD262152:DXE262152 EGZ262152:EHA262152 EQV262152:EQW262152 FAR262152:FAS262152 FKN262152:FKO262152 FUJ262152:FUK262152 GEF262152:GEG262152 GOB262152:GOC262152 GXX262152:GXY262152 HHT262152:HHU262152 HRP262152:HRQ262152 IBL262152:IBM262152 ILH262152:ILI262152 IVD262152:IVE262152 JEZ262152:JFA262152 JOV262152:JOW262152 JYR262152:JYS262152 KIN262152:KIO262152 KSJ262152:KSK262152 LCF262152:LCG262152 LMB262152:LMC262152 LVX262152:LVY262152 MFT262152:MFU262152 MPP262152:MPQ262152 MZL262152:MZM262152 NJH262152:NJI262152 NTD262152:NTE262152 OCZ262152:ODA262152 OMV262152:OMW262152 OWR262152:OWS262152 PGN262152:PGO262152 PQJ262152:PQK262152 QAF262152:QAG262152 QKB262152:QKC262152 QTX262152:QTY262152 RDT262152:RDU262152 RNP262152:RNQ262152 RXL262152:RXM262152 SHH262152:SHI262152 SRD262152:SRE262152 TAZ262152:TBA262152 TKV262152:TKW262152 TUR262152:TUS262152 UEN262152:UEO262152 UOJ262152:UOK262152 UYF262152:UYG262152 VIB262152:VIC262152 VRX262152:VRY262152 WBT262152:WBU262152 WLP262152:WLQ262152 WVL262152:WVM262152 D327688:E327688 IZ327688:JA327688 SV327688:SW327688 ACR327688:ACS327688 AMN327688:AMO327688 AWJ327688:AWK327688 BGF327688:BGG327688 BQB327688:BQC327688 BZX327688:BZY327688 CJT327688:CJU327688 CTP327688:CTQ327688 DDL327688:DDM327688 DNH327688:DNI327688 DXD327688:DXE327688 EGZ327688:EHA327688 EQV327688:EQW327688 FAR327688:FAS327688 FKN327688:FKO327688 FUJ327688:FUK327688 GEF327688:GEG327688 GOB327688:GOC327688 GXX327688:GXY327688 HHT327688:HHU327688 HRP327688:HRQ327688 IBL327688:IBM327688 ILH327688:ILI327688 IVD327688:IVE327688 JEZ327688:JFA327688 JOV327688:JOW327688 JYR327688:JYS327688 KIN327688:KIO327688 KSJ327688:KSK327688 LCF327688:LCG327688 LMB327688:LMC327688 LVX327688:LVY327688 MFT327688:MFU327688 MPP327688:MPQ327688 MZL327688:MZM327688 NJH327688:NJI327688 NTD327688:NTE327688 OCZ327688:ODA327688 OMV327688:OMW327688 OWR327688:OWS327688 PGN327688:PGO327688 PQJ327688:PQK327688 QAF327688:QAG327688 QKB327688:QKC327688 QTX327688:QTY327688 RDT327688:RDU327688 RNP327688:RNQ327688 RXL327688:RXM327688 SHH327688:SHI327688 SRD327688:SRE327688 TAZ327688:TBA327688 TKV327688:TKW327688 TUR327688:TUS327688 UEN327688:UEO327688 UOJ327688:UOK327688 UYF327688:UYG327688 VIB327688:VIC327688 VRX327688:VRY327688 WBT327688:WBU327688 WLP327688:WLQ327688 WVL327688:WVM327688 D393224:E393224 IZ393224:JA393224 SV393224:SW393224 ACR393224:ACS393224 AMN393224:AMO393224 AWJ393224:AWK393224 BGF393224:BGG393224 BQB393224:BQC393224 BZX393224:BZY393224 CJT393224:CJU393224 CTP393224:CTQ393224 DDL393224:DDM393224 DNH393224:DNI393224 DXD393224:DXE393224 EGZ393224:EHA393224 EQV393224:EQW393224 FAR393224:FAS393224 FKN393224:FKO393224 FUJ393224:FUK393224 GEF393224:GEG393224 GOB393224:GOC393224 GXX393224:GXY393224 HHT393224:HHU393224 HRP393224:HRQ393224 IBL393224:IBM393224 ILH393224:ILI393224 IVD393224:IVE393224 JEZ393224:JFA393224 JOV393224:JOW393224 JYR393224:JYS393224 KIN393224:KIO393224 KSJ393224:KSK393224 LCF393224:LCG393224 LMB393224:LMC393224 LVX393224:LVY393224 MFT393224:MFU393224 MPP393224:MPQ393224 MZL393224:MZM393224 NJH393224:NJI393224 NTD393224:NTE393224 OCZ393224:ODA393224 OMV393224:OMW393224 OWR393224:OWS393224 PGN393224:PGO393224 PQJ393224:PQK393224 QAF393224:QAG393224 QKB393224:QKC393224 QTX393224:QTY393224 RDT393224:RDU393224 RNP393224:RNQ393224 RXL393224:RXM393224 SHH393224:SHI393224 SRD393224:SRE393224 TAZ393224:TBA393224 TKV393224:TKW393224 TUR393224:TUS393224 UEN393224:UEO393224 UOJ393224:UOK393224 UYF393224:UYG393224 VIB393224:VIC393224 VRX393224:VRY393224 WBT393224:WBU393224 WLP393224:WLQ393224 WVL393224:WVM393224 D458760:E458760 IZ458760:JA458760 SV458760:SW458760 ACR458760:ACS458760 AMN458760:AMO458760 AWJ458760:AWK458760 BGF458760:BGG458760 BQB458760:BQC458760 BZX458760:BZY458760 CJT458760:CJU458760 CTP458760:CTQ458760 DDL458760:DDM458760 DNH458760:DNI458760 DXD458760:DXE458760 EGZ458760:EHA458760 EQV458760:EQW458760 FAR458760:FAS458760 FKN458760:FKO458760 FUJ458760:FUK458760 GEF458760:GEG458760 GOB458760:GOC458760 GXX458760:GXY458760 HHT458760:HHU458760 HRP458760:HRQ458760 IBL458760:IBM458760 ILH458760:ILI458760 IVD458760:IVE458760 JEZ458760:JFA458760 JOV458760:JOW458760 JYR458760:JYS458760 KIN458760:KIO458760 KSJ458760:KSK458760 LCF458760:LCG458760 LMB458760:LMC458760 LVX458760:LVY458760 MFT458760:MFU458760 MPP458760:MPQ458760 MZL458760:MZM458760 NJH458760:NJI458760 NTD458760:NTE458760 OCZ458760:ODA458760 OMV458760:OMW458760 OWR458760:OWS458760 PGN458760:PGO458760 PQJ458760:PQK458760 QAF458760:QAG458760 QKB458760:QKC458760 QTX458760:QTY458760 RDT458760:RDU458760 RNP458760:RNQ458760 RXL458760:RXM458760 SHH458760:SHI458760 SRD458760:SRE458760 TAZ458760:TBA458760 TKV458760:TKW458760 TUR458760:TUS458760 UEN458760:UEO458760 UOJ458760:UOK458760 UYF458760:UYG458760 VIB458760:VIC458760 VRX458760:VRY458760 WBT458760:WBU458760 WLP458760:WLQ458760 WVL458760:WVM458760 D524296:E524296 IZ524296:JA524296 SV524296:SW524296 ACR524296:ACS524296 AMN524296:AMO524296 AWJ524296:AWK524296 BGF524296:BGG524296 BQB524296:BQC524296 BZX524296:BZY524296 CJT524296:CJU524296 CTP524296:CTQ524296 DDL524296:DDM524296 DNH524296:DNI524296 DXD524296:DXE524296 EGZ524296:EHA524296 EQV524296:EQW524296 FAR524296:FAS524296 FKN524296:FKO524296 FUJ524296:FUK524296 GEF524296:GEG524296 GOB524296:GOC524296 GXX524296:GXY524296 HHT524296:HHU524296 HRP524296:HRQ524296 IBL524296:IBM524296 ILH524296:ILI524296 IVD524296:IVE524296 JEZ524296:JFA524296 JOV524296:JOW524296 JYR524296:JYS524296 KIN524296:KIO524296 KSJ524296:KSK524296 LCF524296:LCG524296 LMB524296:LMC524296 LVX524296:LVY524296 MFT524296:MFU524296 MPP524296:MPQ524296 MZL524296:MZM524296 NJH524296:NJI524296 NTD524296:NTE524296 OCZ524296:ODA524296 OMV524296:OMW524296 OWR524296:OWS524296 PGN524296:PGO524296 PQJ524296:PQK524296 QAF524296:QAG524296 QKB524296:QKC524296 QTX524296:QTY524296 RDT524296:RDU524296 RNP524296:RNQ524296 RXL524296:RXM524296 SHH524296:SHI524296 SRD524296:SRE524296 TAZ524296:TBA524296 TKV524296:TKW524296 TUR524296:TUS524296 UEN524296:UEO524296 UOJ524296:UOK524296 UYF524296:UYG524296 VIB524296:VIC524296 VRX524296:VRY524296 WBT524296:WBU524296 WLP524296:WLQ524296 WVL524296:WVM524296 D589832:E589832 IZ589832:JA589832 SV589832:SW589832 ACR589832:ACS589832 AMN589832:AMO589832 AWJ589832:AWK589832 BGF589832:BGG589832 BQB589832:BQC589832 BZX589832:BZY589832 CJT589832:CJU589832 CTP589832:CTQ589832 DDL589832:DDM589832 DNH589832:DNI589832 DXD589832:DXE589832 EGZ589832:EHA589832 EQV589832:EQW589832 FAR589832:FAS589832 FKN589832:FKO589832 FUJ589832:FUK589832 GEF589832:GEG589832 GOB589832:GOC589832 GXX589832:GXY589832 HHT589832:HHU589832 HRP589832:HRQ589832 IBL589832:IBM589832 ILH589832:ILI589832 IVD589832:IVE589832 JEZ589832:JFA589832 JOV589832:JOW589832 JYR589832:JYS589832 KIN589832:KIO589832 KSJ589832:KSK589832 LCF589832:LCG589832 LMB589832:LMC589832 LVX589832:LVY589832 MFT589832:MFU589832 MPP589832:MPQ589832 MZL589832:MZM589832 NJH589832:NJI589832 NTD589832:NTE589832 OCZ589832:ODA589832 OMV589832:OMW589832 OWR589832:OWS589832 PGN589832:PGO589832 PQJ589832:PQK589832 QAF589832:QAG589832 QKB589832:QKC589832 QTX589832:QTY589832 RDT589832:RDU589832 RNP589832:RNQ589832 RXL589832:RXM589832 SHH589832:SHI589832 SRD589832:SRE589832 TAZ589832:TBA589832 TKV589832:TKW589832 TUR589832:TUS589832 UEN589832:UEO589832 UOJ589832:UOK589832 UYF589832:UYG589832 VIB589832:VIC589832 VRX589832:VRY589832 WBT589832:WBU589832 WLP589832:WLQ589832 WVL589832:WVM589832 D655368:E655368 IZ655368:JA655368 SV655368:SW655368 ACR655368:ACS655368 AMN655368:AMO655368 AWJ655368:AWK655368 BGF655368:BGG655368 BQB655368:BQC655368 BZX655368:BZY655368 CJT655368:CJU655368 CTP655368:CTQ655368 DDL655368:DDM655368 DNH655368:DNI655368 DXD655368:DXE655368 EGZ655368:EHA655368 EQV655368:EQW655368 FAR655368:FAS655368 FKN655368:FKO655368 FUJ655368:FUK655368 GEF655368:GEG655368 GOB655368:GOC655368 GXX655368:GXY655368 HHT655368:HHU655368 HRP655368:HRQ655368 IBL655368:IBM655368 ILH655368:ILI655368 IVD655368:IVE655368 JEZ655368:JFA655368 JOV655368:JOW655368 JYR655368:JYS655368 KIN655368:KIO655368 KSJ655368:KSK655368 LCF655368:LCG655368 LMB655368:LMC655368 LVX655368:LVY655368 MFT655368:MFU655368 MPP655368:MPQ655368 MZL655368:MZM655368 NJH655368:NJI655368 NTD655368:NTE655368 OCZ655368:ODA655368 OMV655368:OMW655368 OWR655368:OWS655368 PGN655368:PGO655368 PQJ655368:PQK655368 QAF655368:QAG655368 QKB655368:QKC655368 QTX655368:QTY655368 RDT655368:RDU655368 RNP655368:RNQ655368 RXL655368:RXM655368 SHH655368:SHI655368 SRD655368:SRE655368 TAZ655368:TBA655368 TKV655368:TKW655368 TUR655368:TUS655368 UEN655368:UEO655368 UOJ655368:UOK655368 UYF655368:UYG655368 VIB655368:VIC655368 VRX655368:VRY655368 WBT655368:WBU655368 WLP655368:WLQ655368 WVL655368:WVM655368 D720904:E720904 IZ720904:JA720904 SV720904:SW720904 ACR720904:ACS720904 AMN720904:AMO720904 AWJ720904:AWK720904 BGF720904:BGG720904 BQB720904:BQC720904 BZX720904:BZY720904 CJT720904:CJU720904 CTP720904:CTQ720904 DDL720904:DDM720904 DNH720904:DNI720904 DXD720904:DXE720904 EGZ720904:EHA720904 EQV720904:EQW720904 FAR720904:FAS720904 FKN720904:FKO720904 FUJ720904:FUK720904 GEF720904:GEG720904 GOB720904:GOC720904 GXX720904:GXY720904 HHT720904:HHU720904 HRP720904:HRQ720904 IBL720904:IBM720904 ILH720904:ILI720904 IVD720904:IVE720904 JEZ720904:JFA720904 JOV720904:JOW720904 JYR720904:JYS720904 KIN720904:KIO720904 KSJ720904:KSK720904 LCF720904:LCG720904 LMB720904:LMC720904 LVX720904:LVY720904 MFT720904:MFU720904 MPP720904:MPQ720904 MZL720904:MZM720904 NJH720904:NJI720904 NTD720904:NTE720904 OCZ720904:ODA720904 OMV720904:OMW720904 OWR720904:OWS720904 PGN720904:PGO720904 PQJ720904:PQK720904 QAF720904:QAG720904 QKB720904:QKC720904 QTX720904:QTY720904 RDT720904:RDU720904 RNP720904:RNQ720904 RXL720904:RXM720904 SHH720904:SHI720904 SRD720904:SRE720904 TAZ720904:TBA720904 TKV720904:TKW720904 TUR720904:TUS720904 UEN720904:UEO720904 UOJ720904:UOK720904 UYF720904:UYG720904 VIB720904:VIC720904 VRX720904:VRY720904 WBT720904:WBU720904 WLP720904:WLQ720904 WVL720904:WVM720904 D786440:E786440 IZ786440:JA786440 SV786440:SW786440 ACR786440:ACS786440 AMN786440:AMO786440 AWJ786440:AWK786440 BGF786440:BGG786440 BQB786440:BQC786440 BZX786440:BZY786440 CJT786440:CJU786440 CTP786440:CTQ786440 DDL786440:DDM786440 DNH786440:DNI786440 DXD786440:DXE786440 EGZ786440:EHA786440 EQV786440:EQW786440 FAR786440:FAS786440 FKN786440:FKO786440 FUJ786440:FUK786440 GEF786440:GEG786440 GOB786440:GOC786440 GXX786440:GXY786440 HHT786440:HHU786440 HRP786440:HRQ786440 IBL786440:IBM786440 ILH786440:ILI786440 IVD786440:IVE786440 JEZ786440:JFA786440 JOV786440:JOW786440 JYR786440:JYS786440 KIN786440:KIO786440 KSJ786440:KSK786440 LCF786440:LCG786440 LMB786440:LMC786440 LVX786440:LVY786440 MFT786440:MFU786440 MPP786440:MPQ786440 MZL786440:MZM786440 NJH786440:NJI786440 NTD786440:NTE786440 OCZ786440:ODA786440 OMV786440:OMW786440 OWR786440:OWS786440 PGN786440:PGO786440 PQJ786440:PQK786440 QAF786440:QAG786440 QKB786440:QKC786440 QTX786440:QTY786440 RDT786440:RDU786440 RNP786440:RNQ786440 RXL786440:RXM786440 SHH786440:SHI786440 SRD786440:SRE786440 TAZ786440:TBA786440 TKV786440:TKW786440 TUR786440:TUS786440 UEN786440:UEO786440 UOJ786440:UOK786440 UYF786440:UYG786440 VIB786440:VIC786440 VRX786440:VRY786440 WBT786440:WBU786440 WLP786440:WLQ786440 WVL786440:WVM786440 D851976:E851976 IZ851976:JA851976 SV851976:SW851976 ACR851976:ACS851976 AMN851976:AMO851976 AWJ851976:AWK851976 BGF851976:BGG851976 BQB851976:BQC851976 BZX851976:BZY851976 CJT851976:CJU851976 CTP851976:CTQ851976 DDL851976:DDM851976 DNH851976:DNI851976 DXD851976:DXE851976 EGZ851976:EHA851976 EQV851976:EQW851976 FAR851976:FAS851976 FKN851976:FKO851976 FUJ851976:FUK851976 GEF851976:GEG851976 GOB851976:GOC851976 GXX851976:GXY851976 HHT851976:HHU851976 HRP851976:HRQ851976 IBL851976:IBM851976 ILH851976:ILI851976 IVD851976:IVE851976 JEZ851976:JFA851976 JOV851976:JOW851976 JYR851976:JYS851976 KIN851976:KIO851976 KSJ851976:KSK851976 LCF851976:LCG851976 LMB851976:LMC851976 LVX851976:LVY851976 MFT851976:MFU851976 MPP851976:MPQ851976 MZL851976:MZM851976 NJH851976:NJI851976 NTD851976:NTE851976 OCZ851976:ODA851976 OMV851976:OMW851976 OWR851976:OWS851976 PGN851976:PGO851976 PQJ851976:PQK851976 QAF851976:QAG851976 QKB851976:QKC851976 QTX851976:QTY851976 RDT851976:RDU851976 RNP851976:RNQ851976 RXL851976:RXM851976 SHH851976:SHI851976 SRD851976:SRE851976 TAZ851976:TBA851976 TKV851976:TKW851976 TUR851976:TUS851976 UEN851976:UEO851976 UOJ851976:UOK851976 UYF851976:UYG851976 VIB851976:VIC851976 VRX851976:VRY851976 WBT851976:WBU851976 WLP851976:WLQ851976 WVL851976:WVM851976 D917512:E917512 IZ917512:JA917512 SV917512:SW917512 ACR917512:ACS917512 AMN917512:AMO917512 AWJ917512:AWK917512 BGF917512:BGG917512 BQB917512:BQC917512 BZX917512:BZY917512 CJT917512:CJU917512 CTP917512:CTQ917512 DDL917512:DDM917512 DNH917512:DNI917512 DXD917512:DXE917512 EGZ917512:EHA917512 EQV917512:EQW917512 FAR917512:FAS917512 FKN917512:FKO917512 FUJ917512:FUK917512 GEF917512:GEG917512 GOB917512:GOC917512 GXX917512:GXY917512 HHT917512:HHU917512 HRP917512:HRQ917512 IBL917512:IBM917512 ILH917512:ILI917512 IVD917512:IVE917512 JEZ917512:JFA917512 JOV917512:JOW917512 JYR917512:JYS917512 KIN917512:KIO917512 KSJ917512:KSK917512 LCF917512:LCG917512 LMB917512:LMC917512 LVX917512:LVY917512 MFT917512:MFU917512 MPP917512:MPQ917512 MZL917512:MZM917512 NJH917512:NJI917512 NTD917512:NTE917512 OCZ917512:ODA917512 OMV917512:OMW917512 OWR917512:OWS917512 PGN917512:PGO917512 PQJ917512:PQK917512 QAF917512:QAG917512 QKB917512:QKC917512 QTX917512:QTY917512 RDT917512:RDU917512 RNP917512:RNQ917512 RXL917512:RXM917512 SHH917512:SHI917512 SRD917512:SRE917512 TAZ917512:TBA917512 TKV917512:TKW917512 TUR917512:TUS917512 UEN917512:UEO917512 UOJ917512:UOK917512 UYF917512:UYG917512 VIB917512:VIC917512 VRX917512:VRY917512 WBT917512:WBU917512 WLP917512:WLQ917512 WVL917512:WVM917512 D983048:E983048 IZ983048:JA983048 SV983048:SW983048 ACR983048:ACS983048 AMN983048:AMO983048 AWJ983048:AWK983048 BGF983048:BGG983048 BQB983048:BQC983048 BZX983048:BZY983048 CJT983048:CJU983048 CTP983048:CTQ983048 DDL983048:DDM983048 DNH983048:DNI983048 DXD983048:DXE983048 EGZ983048:EHA983048 EQV983048:EQW983048 FAR983048:FAS983048 FKN983048:FKO983048 FUJ983048:FUK983048 GEF983048:GEG983048 GOB983048:GOC983048 GXX983048:GXY983048 HHT983048:HHU983048 HRP983048:HRQ983048 IBL983048:IBM983048 ILH983048:ILI983048 IVD983048:IVE983048 JEZ983048:JFA983048 JOV983048:JOW983048 JYR983048:JYS983048 KIN983048:KIO983048 KSJ983048:KSK983048 LCF983048:LCG983048 LMB983048:LMC983048 LVX983048:LVY983048 MFT983048:MFU983048 MPP983048:MPQ983048 MZL983048:MZM983048 NJH983048:NJI983048 NTD983048:NTE983048 OCZ983048:ODA983048 OMV983048:OMW983048 OWR983048:OWS983048 PGN983048:PGO983048 PQJ983048:PQK983048 QAF983048:QAG983048 QKB983048:QKC983048 QTX983048:QTY983048 RDT983048:RDU983048 RNP983048:RNQ983048 RXL983048:RXM983048 SHH983048:SHI983048 SRD983048:SRE983048 TAZ983048:TBA983048 TKV983048:TKW983048 TUR983048:TUS983048 UEN983048:UEO983048 UOJ983048:UOK983048 UYF983048:UYG983048 VIB983048:VIC983048 VRX983048:VRY983048 WBT983048:WBU983048 WLP983048:WLQ983048 WVL983048:WVM983048 D10:E10 IZ10:JA10 SV10:SW10 ACR10:ACS10 AMN10:AMO10 AWJ10:AWK10 BGF10:BGG10 BQB10:BQC10 BZX10:BZY10 CJT10:CJU10 CTP10:CTQ10 DDL10:DDM10 DNH10:DNI10 DXD10:DXE10 EGZ10:EHA10 EQV10:EQW10 FAR10:FAS10 FKN10:FKO10 FUJ10:FUK10 GEF10:GEG10 GOB10:GOC10 GXX10:GXY10 HHT10:HHU10 HRP10:HRQ10 IBL10:IBM10 ILH10:ILI10 IVD10:IVE10 JEZ10:JFA10 JOV10:JOW10 JYR10:JYS10 KIN10:KIO10 KSJ10:KSK10 LCF10:LCG10 LMB10:LMC10 LVX10:LVY10 MFT10:MFU10 MPP10:MPQ10 MZL10:MZM10 NJH10:NJI10 NTD10:NTE10 OCZ10:ODA10 OMV10:OMW10 OWR10:OWS10 PGN10:PGO10 PQJ10:PQK10 QAF10:QAG10 QKB10:QKC10 QTX10:QTY10 RDT10:RDU10 RNP10:RNQ10 RXL10:RXM10 SHH10:SHI10 SRD10:SRE10 TAZ10:TBA10 TKV10:TKW10 TUR10:TUS10 UEN10:UEO10 UOJ10:UOK10 UYF10:UYG10 VIB10:VIC10 VRX10:VRY10 WBT10:WBU10 WLP10:WLQ10 WVL10:WVM10 D65546:E65546 IZ65546:JA65546 SV65546:SW65546 ACR65546:ACS65546 AMN65546:AMO65546 AWJ65546:AWK65546 BGF65546:BGG65546 BQB65546:BQC65546 BZX65546:BZY65546 CJT65546:CJU65546 CTP65546:CTQ65546 DDL65546:DDM65546 DNH65546:DNI65546 DXD65546:DXE65546 EGZ65546:EHA65546 EQV65546:EQW65546 FAR65546:FAS65546 FKN65546:FKO65546 FUJ65546:FUK65546 GEF65546:GEG65546 GOB65546:GOC65546 GXX65546:GXY65546 HHT65546:HHU65546 HRP65546:HRQ65546 IBL65546:IBM65546 ILH65546:ILI65546 IVD65546:IVE65546 JEZ65546:JFA65546 JOV65546:JOW65546 JYR65546:JYS65546 KIN65546:KIO65546 KSJ65546:KSK65546 LCF65546:LCG65546 LMB65546:LMC65546 LVX65546:LVY65546 MFT65546:MFU65546 MPP65546:MPQ65546 MZL65546:MZM65546 NJH65546:NJI65546 NTD65546:NTE65546 OCZ65546:ODA65546 OMV65546:OMW65546 OWR65546:OWS65546 PGN65546:PGO65546 PQJ65546:PQK65546 QAF65546:QAG65546 QKB65546:QKC65546 QTX65546:QTY65546 RDT65546:RDU65546 RNP65546:RNQ65546 RXL65546:RXM65546 SHH65546:SHI65546 SRD65546:SRE65546 TAZ65546:TBA65546 TKV65546:TKW65546 TUR65546:TUS65546 UEN65546:UEO65546 UOJ65546:UOK65546 UYF65546:UYG65546 VIB65546:VIC65546 VRX65546:VRY65546 WBT65546:WBU65546 WLP65546:WLQ65546 WVL65546:WVM65546 D131082:E131082 IZ131082:JA131082 SV131082:SW131082 ACR131082:ACS131082 AMN131082:AMO131082 AWJ131082:AWK131082 BGF131082:BGG131082 BQB131082:BQC131082 BZX131082:BZY131082 CJT131082:CJU131082 CTP131082:CTQ131082 DDL131082:DDM131082 DNH131082:DNI131082 DXD131082:DXE131082 EGZ131082:EHA131082 EQV131082:EQW131082 FAR131082:FAS131082 FKN131082:FKO131082 FUJ131082:FUK131082 GEF131082:GEG131082 GOB131082:GOC131082 GXX131082:GXY131082 HHT131082:HHU131082 HRP131082:HRQ131082 IBL131082:IBM131082 ILH131082:ILI131082 IVD131082:IVE131082 JEZ131082:JFA131082 JOV131082:JOW131082 JYR131082:JYS131082 KIN131082:KIO131082 KSJ131082:KSK131082 LCF131082:LCG131082 LMB131082:LMC131082 LVX131082:LVY131082 MFT131082:MFU131082 MPP131082:MPQ131082 MZL131082:MZM131082 NJH131082:NJI131082 NTD131082:NTE131082 OCZ131082:ODA131082 OMV131082:OMW131082 OWR131082:OWS131082 PGN131082:PGO131082 PQJ131082:PQK131082 QAF131082:QAG131082 QKB131082:QKC131082 QTX131082:QTY131082 RDT131082:RDU131082 RNP131082:RNQ131082 RXL131082:RXM131082 SHH131082:SHI131082 SRD131082:SRE131082 TAZ131082:TBA131082 TKV131082:TKW131082 TUR131082:TUS131082 UEN131082:UEO131082 UOJ131082:UOK131082 UYF131082:UYG131082 VIB131082:VIC131082 VRX131082:VRY131082 WBT131082:WBU131082 WLP131082:WLQ131082 WVL131082:WVM131082 D196618:E196618 IZ196618:JA196618 SV196618:SW196618 ACR196618:ACS196618 AMN196618:AMO196618 AWJ196618:AWK196618 BGF196618:BGG196618 BQB196618:BQC196618 BZX196618:BZY196618 CJT196618:CJU196618 CTP196618:CTQ196618 DDL196618:DDM196618 DNH196618:DNI196618 DXD196618:DXE196618 EGZ196618:EHA196618 EQV196618:EQW196618 FAR196618:FAS196618 FKN196618:FKO196618 FUJ196618:FUK196618 GEF196618:GEG196618 GOB196618:GOC196618 GXX196618:GXY196618 HHT196618:HHU196618 HRP196618:HRQ196618 IBL196618:IBM196618 ILH196618:ILI196618 IVD196618:IVE196618 JEZ196618:JFA196618 JOV196618:JOW196618 JYR196618:JYS196618 KIN196618:KIO196618 KSJ196618:KSK196618 LCF196618:LCG196618 LMB196618:LMC196618 LVX196618:LVY196618 MFT196618:MFU196618 MPP196618:MPQ196618 MZL196618:MZM196618 NJH196618:NJI196618 NTD196618:NTE196618 OCZ196618:ODA196618 OMV196618:OMW196618 OWR196618:OWS196618 PGN196618:PGO196618 PQJ196618:PQK196618 QAF196618:QAG196618 QKB196618:QKC196618 QTX196618:QTY196618 RDT196618:RDU196618 RNP196618:RNQ196618 RXL196618:RXM196618 SHH196618:SHI196618 SRD196618:SRE196618 TAZ196618:TBA196618 TKV196618:TKW196618 TUR196618:TUS196618 UEN196618:UEO196618 UOJ196618:UOK196618 UYF196618:UYG196618 VIB196618:VIC196618 VRX196618:VRY196618 WBT196618:WBU196618 WLP196618:WLQ196618 WVL196618:WVM196618 D262154:E262154 IZ262154:JA262154 SV262154:SW262154 ACR262154:ACS262154 AMN262154:AMO262154 AWJ262154:AWK262154 BGF262154:BGG262154 BQB262154:BQC262154 BZX262154:BZY262154 CJT262154:CJU262154 CTP262154:CTQ262154 DDL262154:DDM262154 DNH262154:DNI262154 DXD262154:DXE262154 EGZ262154:EHA262154 EQV262154:EQW262154 FAR262154:FAS262154 FKN262154:FKO262154 FUJ262154:FUK262154 GEF262154:GEG262154 GOB262154:GOC262154 GXX262154:GXY262154 HHT262154:HHU262154 HRP262154:HRQ262154 IBL262154:IBM262154 ILH262154:ILI262154 IVD262154:IVE262154 JEZ262154:JFA262154 JOV262154:JOW262154 JYR262154:JYS262154 KIN262154:KIO262154 KSJ262154:KSK262154 LCF262154:LCG262154 LMB262154:LMC262154 LVX262154:LVY262154 MFT262154:MFU262154 MPP262154:MPQ262154 MZL262154:MZM262154 NJH262154:NJI262154 NTD262154:NTE262154 OCZ262154:ODA262154 OMV262154:OMW262154 OWR262154:OWS262154 PGN262154:PGO262154 PQJ262154:PQK262154 QAF262154:QAG262154 QKB262154:QKC262154 QTX262154:QTY262154 RDT262154:RDU262154 RNP262154:RNQ262154 RXL262154:RXM262154 SHH262154:SHI262154 SRD262154:SRE262154 TAZ262154:TBA262154 TKV262154:TKW262154 TUR262154:TUS262154 UEN262154:UEO262154 UOJ262154:UOK262154 UYF262154:UYG262154 VIB262154:VIC262154 VRX262154:VRY262154 WBT262154:WBU262154 WLP262154:WLQ262154 WVL262154:WVM262154 D327690:E327690 IZ327690:JA327690 SV327690:SW327690 ACR327690:ACS327690 AMN327690:AMO327690 AWJ327690:AWK327690 BGF327690:BGG327690 BQB327690:BQC327690 BZX327690:BZY327690 CJT327690:CJU327690 CTP327690:CTQ327690 DDL327690:DDM327690 DNH327690:DNI327690 DXD327690:DXE327690 EGZ327690:EHA327690 EQV327690:EQW327690 FAR327690:FAS327690 FKN327690:FKO327690 FUJ327690:FUK327690 GEF327690:GEG327690 GOB327690:GOC327690 GXX327690:GXY327690 HHT327690:HHU327690 HRP327690:HRQ327690 IBL327690:IBM327690 ILH327690:ILI327690 IVD327690:IVE327690 JEZ327690:JFA327690 JOV327690:JOW327690 JYR327690:JYS327690 KIN327690:KIO327690 KSJ327690:KSK327690 LCF327690:LCG327690 LMB327690:LMC327690 LVX327690:LVY327690 MFT327690:MFU327690 MPP327690:MPQ327690 MZL327690:MZM327690 NJH327690:NJI327690 NTD327690:NTE327690 OCZ327690:ODA327690 OMV327690:OMW327690 OWR327690:OWS327690 PGN327690:PGO327690 PQJ327690:PQK327690 QAF327690:QAG327690 QKB327690:QKC327690 QTX327690:QTY327690 RDT327690:RDU327690 RNP327690:RNQ327690 RXL327690:RXM327690 SHH327690:SHI327690 SRD327690:SRE327690 TAZ327690:TBA327690 TKV327690:TKW327690 TUR327690:TUS327690 UEN327690:UEO327690 UOJ327690:UOK327690 UYF327690:UYG327690 VIB327690:VIC327690 VRX327690:VRY327690 WBT327690:WBU327690 WLP327690:WLQ327690 WVL327690:WVM327690 D393226:E393226 IZ393226:JA393226 SV393226:SW393226 ACR393226:ACS393226 AMN393226:AMO393226 AWJ393226:AWK393226 BGF393226:BGG393226 BQB393226:BQC393226 BZX393226:BZY393226 CJT393226:CJU393226 CTP393226:CTQ393226 DDL393226:DDM393226 DNH393226:DNI393226 DXD393226:DXE393226 EGZ393226:EHA393226 EQV393226:EQW393226 FAR393226:FAS393226 FKN393226:FKO393226 FUJ393226:FUK393226 GEF393226:GEG393226 GOB393226:GOC393226 GXX393226:GXY393226 HHT393226:HHU393226 HRP393226:HRQ393226 IBL393226:IBM393226 ILH393226:ILI393226 IVD393226:IVE393226 JEZ393226:JFA393226 JOV393226:JOW393226 JYR393226:JYS393226 KIN393226:KIO393226 KSJ393226:KSK393226 LCF393226:LCG393226 LMB393226:LMC393226 LVX393226:LVY393226 MFT393226:MFU393226 MPP393226:MPQ393226 MZL393226:MZM393226 NJH393226:NJI393226 NTD393226:NTE393226 OCZ393226:ODA393226 OMV393226:OMW393226 OWR393226:OWS393226 PGN393226:PGO393226 PQJ393226:PQK393226 QAF393226:QAG393226 QKB393226:QKC393226 QTX393226:QTY393226 RDT393226:RDU393226 RNP393226:RNQ393226 RXL393226:RXM393226 SHH393226:SHI393226 SRD393226:SRE393226 TAZ393226:TBA393226 TKV393226:TKW393226 TUR393226:TUS393226 UEN393226:UEO393226 UOJ393226:UOK393226 UYF393226:UYG393226 VIB393226:VIC393226 VRX393226:VRY393226 WBT393226:WBU393226 WLP393226:WLQ393226 WVL393226:WVM393226 D458762:E458762 IZ458762:JA458762 SV458762:SW458762 ACR458762:ACS458762 AMN458762:AMO458762 AWJ458762:AWK458762 BGF458762:BGG458762 BQB458762:BQC458762 BZX458762:BZY458762 CJT458762:CJU458762 CTP458762:CTQ458762 DDL458762:DDM458762 DNH458762:DNI458762 DXD458762:DXE458762 EGZ458762:EHA458762 EQV458762:EQW458762 FAR458762:FAS458762 FKN458762:FKO458762 FUJ458762:FUK458762 GEF458762:GEG458762 GOB458762:GOC458762 GXX458762:GXY458762 HHT458762:HHU458762 HRP458762:HRQ458762 IBL458762:IBM458762 ILH458762:ILI458762 IVD458762:IVE458762 JEZ458762:JFA458762 JOV458762:JOW458762 JYR458762:JYS458762 KIN458762:KIO458762 KSJ458762:KSK458762 LCF458762:LCG458762 LMB458762:LMC458762 LVX458762:LVY458762 MFT458762:MFU458762 MPP458762:MPQ458762 MZL458762:MZM458762 NJH458762:NJI458762 NTD458762:NTE458762 OCZ458762:ODA458762 OMV458762:OMW458762 OWR458762:OWS458762 PGN458762:PGO458762 PQJ458762:PQK458762 QAF458762:QAG458762 QKB458762:QKC458762 QTX458762:QTY458762 RDT458762:RDU458762 RNP458762:RNQ458762 RXL458762:RXM458762 SHH458762:SHI458762 SRD458762:SRE458762 TAZ458762:TBA458762 TKV458762:TKW458762 TUR458762:TUS458762 UEN458762:UEO458762 UOJ458762:UOK458762 UYF458762:UYG458762 VIB458762:VIC458762 VRX458762:VRY458762 WBT458762:WBU458762 WLP458762:WLQ458762 WVL458762:WVM458762 D524298:E524298 IZ524298:JA524298 SV524298:SW524298 ACR524298:ACS524298 AMN524298:AMO524298 AWJ524298:AWK524298 BGF524298:BGG524298 BQB524298:BQC524298 BZX524298:BZY524298 CJT524298:CJU524298 CTP524298:CTQ524298 DDL524298:DDM524298 DNH524298:DNI524298 DXD524298:DXE524298 EGZ524298:EHA524298 EQV524298:EQW524298 FAR524298:FAS524298 FKN524298:FKO524298 FUJ524298:FUK524298 GEF524298:GEG524298 GOB524298:GOC524298 GXX524298:GXY524298 HHT524298:HHU524298 HRP524298:HRQ524298 IBL524298:IBM524298 ILH524298:ILI524298 IVD524298:IVE524298 JEZ524298:JFA524298 JOV524298:JOW524298 JYR524298:JYS524298 KIN524298:KIO524298 KSJ524298:KSK524298 LCF524298:LCG524298 LMB524298:LMC524298 LVX524298:LVY524298 MFT524298:MFU524298 MPP524298:MPQ524298 MZL524298:MZM524298 NJH524298:NJI524298 NTD524298:NTE524298 OCZ524298:ODA524298 OMV524298:OMW524298 OWR524298:OWS524298 PGN524298:PGO524298 PQJ524298:PQK524298 QAF524298:QAG524298 QKB524298:QKC524298 QTX524298:QTY524298 RDT524298:RDU524298 RNP524298:RNQ524298 RXL524298:RXM524298 SHH524298:SHI524298 SRD524298:SRE524298 TAZ524298:TBA524298 TKV524298:TKW524298 TUR524298:TUS524298 UEN524298:UEO524298 UOJ524298:UOK524298 UYF524298:UYG524298 VIB524298:VIC524298 VRX524298:VRY524298 WBT524298:WBU524298 WLP524298:WLQ524298 WVL524298:WVM524298 D589834:E589834 IZ589834:JA589834 SV589834:SW589834 ACR589834:ACS589834 AMN589834:AMO589834 AWJ589834:AWK589834 BGF589834:BGG589834 BQB589834:BQC589834 BZX589834:BZY589834 CJT589834:CJU589834 CTP589834:CTQ589834 DDL589834:DDM589834 DNH589834:DNI589834 DXD589834:DXE589834 EGZ589834:EHA589834 EQV589834:EQW589834 FAR589834:FAS589834 FKN589834:FKO589834 FUJ589834:FUK589834 GEF589834:GEG589834 GOB589834:GOC589834 GXX589834:GXY589834 HHT589834:HHU589834 HRP589834:HRQ589834 IBL589834:IBM589834 ILH589834:ILI589834 IVD589834:IVE589834 JEZ589834:JFA589834 JOV589834:JOW589834 JYR589834:JYS589834 KIN589834:KIO589834 KSJ589834:KSK589834 LCF589834:LCG589834 LMB589834:LMC589834 LVX589834:LVY589834 MFT589834:MFU589834 MPP589834:MPQ589834 MZL589834:MZM589834 NJH589834:NJI589834 NTD589834:NTE589834 OCZ589834:ODA589834 OMV589834:OMW589834 OWR589834:OWS589834 PGN589834:PGO589834 PQJ589834:PQK589834 QAF589834:QAG589834 QKB589834:QKC589834 QTX589834:QTY589834 RDT589834:RDU589834 RNP589834:RNQ589834 RXL589834:RXM589834 SHH589834:SHI589834 SRD589834:SRE589834 TAZ589834:TBA589834 TKV589834:TKW589834 TUR589834:TUS589834 UEN589834:UEO589834 UOJ589834:UOK589834 UYF589834:UYG589834 VIB589834:VIC589834 VRX589834:VRY589834 WBT589834:WBU589834 WLP589834:WLQ589834 WVL589834:WVM589834 D655370:E655370 IZ655370:JA655370 SV655370:SW655370 ACR655370:ACS655370 AMN655370:AMO655370 AWJ655370:AWK655370 BGF655370:BGG655370 BQB655370:BQC655370 BZX655370:BZY655370 CJT655370:CJU655370 CTP655370:CTQ655370 DDL655370:DDM655370 DNH655370:DNI655370 DXD655370:DXE655370 EGZ655370:EHA655370 EQV655370:EQW655370 FAR655370:FAS655370 FKN655370:FKO655370 FUJ655370:FUK655370 GEF655370:GEG655370 GOB655370:GOC655370 GXX655370:GXY655370 HHT655370:HHU655370 HRP655370:HRQ655370 IBL655370:IBM655370 ILH655370:ILI655370 IVD655370:IVE655370 JEZ655370:JFA655370 JOV655370:JOW655370 JYR655370:JYS655370 KIN655370:KIO655370 KSJ655370:KSK655370 LCF655370:LCG655370 LMB655370:LMC655370 LVX655370:LVY655370 MFT655370:MFU655370 MPP655370:MPQ655370 MZL655370:MZM655370 NJH655370:NJI655370 NTD655370:NTE655370 OCZ655370:ODA655370 OMV655370:OMW655370 OWR655370:OWS655370 PGN655370:PGO655370 PQJ655370:PQK655370 QAF655370:QAG655370 QKB655370:QKC655370 QTX655370:QTY655370 RDT655370:RDU655370 RNP655370:RNQ655370 RXL655370:RXM655370 SHH655370:SHI655370 SRD655370:SRE655370 TAZ655370:TBA655370 TKV655370:TKW655370 TUR655370:TUS655370 UEN655370:UEO655370 UOJ655370:UOK655370 UYF655370:UYG655370 VIB655370:VIC655370 VRX655370:VRY655370 WBT655370:WBU655370 WLP655370:WLQ655370 WVL655370:WVM655370 D720906:E720906 IZ720906:JA720906 SV720906:SW720906 ACR720906:ACS720906 AMN720906:AMO720906 AWJ720906:AWK720906 BGF720906:BGG720906 BQB720906:BQC720906 BZX720906:BZY720906 CJT720906:CJU720906 CTP720906:CTQ720906 DDL720906:DDM720906 DNH720906:DNI720906 DXD720906:DXE720906 EGZ720906:EHA720906 EQV720906:EQW720906 FAR720906:FAS720906 FKN720906:FKO720906 FUJ720906:FUK720906 GEF720906:GEG720906 GOB720906:GOC720906 GXX720906:GXY720906 HHT720906:HHU720906 HRP720906:HRQ720906 IBL720906:IBM720906 ILH720906:ILI720906 IVD720906:IVE720906 JEZ720906:JFA720906 JOV720906:JOW720906 JYR720906:JYS720906 KIN720906:KIO720906 KSJ720906:KSK720906 LCF720906:LCG720906 LMB720906:LMC720906 LVX720906:LVY720906 MFT720906:MFU720906 MPP720906:MPQ720906 MZL720906:MZM720906 NJH720906:NJI720906 NTD720906:NTE720906 OCZ720906:ODA720906 OMV720906:OMW720906 OWR720906:OWS720906 PGN720906:PGO720906 PQJ720906:PQK720906 QAF720906:QAG720906 QKB720906:QKC720906 QTX720906:QTY720906 RDT720906:RDU720906 RNP720906:RNQ720906 RXL720906:RXM720906 SHH720906:SHI720906 SRD720906:SRE720906 TAZ720906:TBA720906 TKV720906:TKW720906 TUR720906:TUS720906 UEN720906:UEO720906 UOJ720906:UOK720906 UYF720906:UYG720906 VIB720906:VIC720906 VRX720906:VRY720906 WBT720906:WBU720906 WLP720906:WLQ720906 WVL720906:WVM720906 D786442:E786442 IZ786442:JA786442 SV786442:SW786442 ACR786442:ACS786442 AMN786442:AMO786442 AWJ786442:AWK786442 BGF786442:BGG786442 BQB786442:BQC786442 BZX786442:BZY786442 CJT786442:CJU786442 CTP786442:CTQ786442 DDL786442:DDM786442 DNH786442:DNI786442 DXD786442:DXE786442 EGZ786442:EHA786442 EQV786442:EQW786442 FAR786442:FAS786442 FKN786442:FKO786442 FUJ786442:FUK786442 GEF786442:GEG786442 GOB786442:GOC786442 GXX786442:GXY786442 HHT786442:HHU786442 HRP786442:HRQ786442 IBL786442:IBM786442 ILH786442:ILI786442 IVD786442:IVE786442 JEZ786442:JFA786442 JOV786442:JOW786442 JYR786442:JYS786442 KIN786442:KIO786442 KSJ786442:KSK786442 LCF786442:LCG786442 LMB786442:LMC786442 LVX786442:LVY786442 MFT786442:MFU786442 MPP786442:MPQ786442 MZL786442:MZM786442 NJH786442:NJI786442 NTD786442:NTE786442 OCZ786442:ODA786442 OMV786442:OMW786442 OWR786442:OWS786442 PGN786442:PGO786442 PQJ786442:PQK786442 QAF786442:QAG786442 QKB786442:QKC786442 QTX786442:QTY786442 RDT786442:RDU786442 RNP786442:RNQ786442 RXL786442:RXM786442 SHH786442:SHI786442 SRD786442:SRE786442 TAZ786442:TBA786442 TKV786442:TKW786442 TUR786442:TUS786442 UEN786442:UEO786442 UOJ786442:UOK786442 UYF786442:UYG786442 VIB786442:VIC786442 VRX786442:VRY786442 WBT786442:WBU786442 WLP786442:WLQ786442 WVL786442:WVM786442 D851978:E851978 IZ851978:JA851978 SV851978:SW851978 ACR851978:ACS851978 AMN851978:AMO851978 AWJ851978:AWK851978 BGF851978:BGG851978 BQB851978:BQC851978 BZX851978:BZY851978 CJT851978:CJU851978 CTP851978:CTQ851978 DDL851978:DDM851978 DNH851978:DNI851978 DXD851978:DXE851978 EGZ851978:EHA851978 EQV851978:EQW851978 FAR851978:FAS851978 FKN851978:FKO851978 FUJ851978:FUK851978 GEF851978:GEG851978 GOB851978:GOC851978 GXX851978:GXY851978 HHT851978:HHU851978 HRP851978:HRQ851978 IBL851978:IBM851978 ILH851978:ILI851978 IVD851978:IVE851978 JEZ851978:JFA851978 JOV851978:JOW851978 JYR851978:JYS851978 KIN851978:KIO851978 KSJ851978:KSK851978 LCF851978:LCG851978 LMB851978:LMC851978 LVX851978:LVY851978 MFT851978:MFU851978 MPP851978:MPQ851978 MZL851978:MZM851978 NJH851978:NJI851978 NTD851978:NTE851978 OCZ851978:ODA851978 OMV851978:OMW851978 OWR851978:OWS851978 PGN851978:PGO851978 PQJ851978:PQK851978 QAF851978:QAG851978 QKB851978:QKC851978 QTX851978:QTY851978 RDT851978:RDU851978 RNP851978:RNQ851978 RXL851978:RXM851978 SHH851978:SHI851978 SRD851978:SRE851978 TAZ851978:TBA851978 TKV851978:TKW851978 TUR851978:TUS851978 UEN851978:UEO851978 UOJ851978:UOK851978 UYF851978:UYG851978 VIB851978:VIC851978 VRX851978:VRY851978 WBT851978:WBU851978 WLP851978:WLQ851978 WVL851978:WVM851978 D917514:E917514 IZ917514:JA917514 SV917514:SW917514 ACR917514:ACS917514 AMN917514:AMO917514 AWJ917514:AWK917514 BGF917514:BGG917514 BQB917514:BQC917514 BZX917514:BZY917514 CJT917514:CJU917514 CTP917514:CTQ917514 DDL917514:DDM917514 DNH917514:DNI917514 DXD917514:DXE917514 EGZ917514:EHA917514 EQV917514:EQW917514 FAR917514:FAS917514 FKN917514:FKO917514 FUJ917514:FUK917514 GEF917514:GEG917514 GOB917514:GOC917514 GXX917514:GXY917514 HHT917514:HHU917514 HRP917514:HRQ917514 IBL917514:IBM917514 ILH917514:ILI917514 IVD917514:IVE917514 JEZ917514:JFA917514 JOV917514:JOW917514 JYR917514:JYS917514 KIN917514:KIO917514 KSJ917514:KSK917514 LCF917514:LCG917514 LMB917514:LMC917514 LVX917514:LVY917514 MFT917514:MFU917514 MPP917514:MPQ917514 MZL917514:MZM917514 NJH917514:NJI917514 NTD917514:NTE917514 OCZ917514:ODA917514 OMV917514:OMW917514 OWR917514:OWS917514 PGN917514:PGO917514 PQJ917514:PQK917514 QAF917514:QAG917514 QKB917514:QKC917514 QTX917514:QTY917514 RDT917514:RDU917514 RNP917514:RNQ917514 RXL917514:RXM917514 SHH917514:SHI917514 SRD917514:SRE917514 TAZ917514:TBA917514 TKV917514:TKW917514 TUR917514:TUS917514 UEN917514:UEO917514 UOJ917514:UOK917514 UYF917514:UYG917514 VIB917514:VIC917514 VRX917514:VRY917514 WBT917514:WBU917514 WLP917514:WLQ917514 WVL917514:WVM917514 D983050:E983050 IZ983050:JA983050 SV983050:SW983050 ACR983050:ACS983050 AMN983050:AMO983050 AWJ983050:AWK983050 BGF983050:BGG983050 BQB983050:BQC983050 BZX983050:BZY983050 CJT983050:CJU983050 CTP983050:CTQ983050 DDL983050:DDM983050 DNH983050:DNI983050 DXD983050:DXE983050 EGZ983050:EHA983050 EQV983050:EQW983050 FAR983050:FAS983050 FKN983050:FKO983050 FUJ983050:FUK983050 GEF983050:GEG983050 GOB983050:GOC983050 GXX983050:GXY983050 HHT983050:HHU983050 HRP983050:HRQ983050 IBL983050:IBM983050 ILH983050:ILI983050 IVD983050:IVE983050 JEZ983050:JFA983050 JOV983050:JOW983050 JYR983050:JYS983050 KIN983050:KIO983050 KSJ983050:KSK983050 LCF983050:LCG983050 LMB983050:LMC983050 LVX983050:LVY983050 MFT983050:MFU983050 MPP983050:MPQ983050 MZL983050:MZM983050 NJH983050:NJI983050 NTD983050:NTE983050 OCZ983050:ODA983050 OMV983050:OMW983050 OWR983050:OWS983050 PGN983050:PGO983050 PQJ983050:PQK983050 QAF983050:QAG983050 QKB983050:QKC983050 QTX983050:QTY983050 RDT983050:RDU983050 RNP983050:RNQ983050 RXL983050:RXM983050 SHH983050:SHI983050 SRD983050:SRE983050 TAZ983050:TBA983050 TKV983050:TKW983050 TUR983050:TUS983050 UEN983050:UEO983050 UOJ983050:UOK983050 UYF983050:UYG983050 VIB983050:VIC983050 VRX983050:VRY983050 WBT983050:WBU983050 WLP983050:WLQ983050 WVL983050:WVM983050 I10:L10 JE10:JH10 TA10:TD10 ACW10:ACZ10 AMS10:AMV10 AWO10:AWR10 BGK10:BGN10 BQG10:BQJ10 CAC10:CAF10 CJY10:CKB10 CTU10:CTX10 DDQ10:DDT10 DNM10:DNP10 DXI10:DXL10 EHE10:EHH10 ERA10:ERD10 FAW10:FAZ10 FKS10:FKV10 FUO10:FUR10 GEK10:GEN10 GOG10:GOJ10 GYC10:GYF10 HHY10:HIB10 HRU10:HRX10 IBQ10:IBT10 ILM10:ILP10 IVI10:IVL10 JFE10:JFH10 JPA10:JPD10 JYW10:JYZ10 KIS10:KIV10 KSO10:KSR10 LCK10:LCN10 LMG10:LMJ10 LWC10:LWF10 MFY10:MGB10 MPU10:MPX10 MZQ10:MZT10 NJM10:NJP10 NTI10:NTL10 ODE10:ODH10 ONA10:OND10 OWW10:OWZ10 PGS10:PGV10 PQO10:PQR10 QAK10:QAN10 QKG10:QKJ10 QUC10:QUF10 RDY10:REB10 RNU10:RNX10 RXQ10:RXT10 SHM10:SHP10 SRI10:SRL10 TBE10:TBH10 TLA10:TLD10 TUW10:TUZ10 UES10:UEV10 UOO10:UOR10 UYK10:UYN10 VIG10:VIJ10 VSC10:VSF10 WBY10:WCB10 WLU10:WLX10 WVQ10:WVT10 I65546:L65546 JE65546:JH65546 TA65546:TD65546 ACW65546:ACZ65546 AMS65546:AMV65546 AWO65546:AWR65546 BGK65546:BGN65546 BQG65546:BQJ65546 CAC65546:CAF65546 CJY65546:CKB65546 CTU65546:CTX65546 DDQ65546:DDT65546 DNM65546:DNP65546 DXI65546:DXL65546 EHE65546:EHH65546 ERA65546:ERD65546 FAW65546:FAZ65546 FKS65546:FKV65546 FUO65546:FUR65546 GEK65546:GEN65546 GOG65546:GOJ65546 GYC65546:GYF65546 HHY65546:HIB65546 HRU65546:HRX65546 IBQ65546:IBT65546 ILM65546:ILP65546 IVI65546:IVL65546 JFE65546:JFH65546 JPA65546:JPD65546 JYW65546:JYZ65546 KIS65546:KIV65546 KSO65546:KSR65546 LCK65546:LCN65546 LMG65546:LMJ65546 LWC65546:LWF65546 MFY65546:MGB65546 MPU65546:MPX65546 MZQ65546:MZT65546 NJM65546:NJP65546 NTI65546:NTL65546 ODE65546:ODH65546 ONA65546:OND65546 OWW65546:OWZ65546 PGS65546:PGV65546 PQO65546:PQR65546 QAK65546:QAN65546 QKG65546:QKJ65546 QUC65546:QUF65546 RDY65546:REB65546 RNU65546:RNX65546 RXQ65546:RXT65546 SHM65546:SHP65546 SRI65546:SRL65546 TBE65546:TBH65546 TLA65546:TLD65546 TUW65546:TUZ65546 UES65546:UEV65546 UOO65546:UOR65546 UYK65546:UYN65546 VIG65546:VIJ65546 VSC65546:VSF65546 WBY65546:WCB65546 WLU65546:WLX65546 WVQ65546:WVT65546 I131082:L131082 JE131082:JH131082 TA131082:TD131082 ACW131082:ACZ131082 AMS131082:AMV131082 AWO131082:AWR131082 BGK131082:BGN131082 BQG131082:BQJ131082 CAC131082:CAF131082 CJY131082:CKB131082 CTU131082:CTX131082 DDQ131082:DDT131082 DNM131082:DNP131082 DXI131082:DXL131082 EHE131082:EHH131082 ERA131082:ERD131082 FAW131082:FAZ131082 FKS131082:FKV131082 FUO131082:FUR131082 GEK131082:GEN131082 GOG131082:GOJ131082 GYC131082:GYF131082 HHY131082:HIB131082 HRU131082:HRX131082 IBQ131082:IBT131082 ILM131082:ILP131082 IVI131082:IVL131082 JFE131082:JFH131082 JPA131082:JPD131082 JYW131082:JYZ131082 KIS131082:KIV131082 KSO131082:KSR131082 LCK131082:LCN131082 LMG131082:LMJ131082 LWC131082:LWF131082 MFY131082:MGB131082 MPU131082:MPX131082 MZQ131082:MZT131082 NJM131082:NJP131082 NTI131082:NTL131082 ODE131082:ODH131082 ONA131082:OND131082 OWW131082:OWZ131082 PGS131082:PGV131082 PQO131082:PQR131082 QAK131082:QAN131082 QKG131082:QKJ131082 QUC131082:QUF131082 RDY131082:REB131082 RNU131082:RNX131082 RXQ131082:RXT131082 SHM131082:SHP131082 SRI131082:SRL131082 TBE131082:TBH131082 TLA131082:TLD131082 TUW131082:TUZ131082 UES131082:UEV131082 UOO131082:UOR131082 UYK131082:UYN131082 VIG131082:VIJ131082 VSC131082:VSF131082 WBY131082:WCB131082 WLU131082:WLX131082 WVQ131082:WVT131082 I196618:L196618 JE196618:JH196618 TA196618:TD196618 ACW196618:ACZ196618 AMS196618:AMV196618 AWO196618:AWR196618 BGK196618:BGN196618 BQG196618:BQJ196618 CAC196618:CAF196618 CJY196618:CKB196618 CTU196618:CTX196618 DDQ196618:DDT196618 DNM196618:DNP196618 DXI196618:DXL196618 EHE196618:EHH196618 ERA196618:ERD196618 FAW196618:FAZ196618 FKS196618:FKV196618 FUO196618:FUR196618 GEK196618:GEN196618 GOG196618:GOJ196618 GYC196618:GYF196618 HHY196618:HIB196618 HRU196618:HRX196618 IBQ196618:IBT196618 ILM196618:ILP196618 IVI196618:IVL196618 JFE196618:JFH196618 JPA196618:JPD196618 JYW196618:JYZ196618 KIS196618:KIV196618 KSO196618:KSR196618 LCK196618:LCN196618 LMG196618:LMJ196618 LWC196618:LWF196618 MFY196618:MGB196618 MPU196618:MPX196618 MZQ196618:MZT196618 NJM196618:NJP196618 NTI196618:NTL196618 ODE196618:ODH196618 ONA196618:OND196618 OWW196618:OWZ196618 PGS196618:PGV196618 PQO196618:PQR196618 QAK196618:QAN196618 QKG196618:QKJ196618 QUC196618:QUF196618 RDY196618:REB196618 RNU196618:RNX196618 RXQ196618:RXT196618 SHM196618:SHP196618 SRI196618:SRL196618 TBE196618:TBH196618 TLA196618:TLD196618 TUW196618:TUZ196618 UES196618:UEV196618 UOO196618:UOR196618 UYK196618:UYN196618 VIG196618:VIJ196618 VSC196618:VSF196618 WBY196618:WCB196618 WLU196618:WLX196618 WVQ196618:WVT196618 I262154:L262154 JE262154:JH262154 TA262154:TD262154 ACW262154:ACZ262154 AMS262154:AMV262154 AWO262154:AWR262154 BGK262154:BGN262154 BQG262154:BQJ262154 CAC262154:CAF262154 CJY262154:CKB262154 CTU262154:CTX262154 DDQ262154:DDT262154 DNM262154:DNP262154 DXI262154:DXL262154 EHE262154:EHH262154 ERA262154:ERD262154 FAW262154:FAZ262154 FKS262154:FKV262154 FUO262154:FUR262154 GEK262154:GEN262154 GOG262154:GOJ262154 GYC262154:GYF262154 HHY262154:HIB262154 HRU262154:HRX262154 IBQ262154:IBT262154 ILM262154:ILP262154 IVI262154:IVL262154 JFE262154:JFH262154 JPA262154:JPD262154 JYW262154:JYZ262154 KIS262154:KIV262154 KSO262154:KSR262154 LCK262154:LCN262154 LMG262154:LMJ262154 LWC262154:LWF262154 MFY262154:MGB262154 MPU262154:MPX262154 MZQ262154:MZT262154 NJM262154:NJP262154 NTI262154:NTL262154 ODE262154:ODH262154 ONA262154:OND262154 OWW262154:OWZ262154 PGS262154:PGV262154 PQO262154:PQR262154 QAK262154:QAN262154 QKG262154:QKJ262154 QUC262154:QUF262154 RDY262154:REB262154 RNU262154:RNX262154 RXQ262154:RXT262154 SHM262154:SHP262154 SRI262154:SRL262154 TBE262154:TBH262154 TLA262154:TLD262154 TUW262154:TUZ262154 UES262154:UEV262154 UOO262154:UOR262154 UYK262154:UYN262154 VIG262154:VIJ262154 VSC262154:VSF262154 WBY262154:WCB262154 WLU262154:WLX262154 WVQ262154:WVT262154 I327690:L327690 JE327690:JH327690 TA327690:TD327690 ACW327690:ACZ327690 AMS327690:AMV327690 AWO327690:AWR327690 BGK327690:BGN327690 BQG327690:BQJ327690 CAC327690:CAF327690 CJY327690:CKB327690 CTU327690:CTX327690 DDQ327690:DDT327690 DNM327690:DNP327690 DXI327690:DXL327690 EHE327690:EHH327690 ERA327690:ERD327690 FAW327690:FAZ327690 FKS327690:FKV327690 FUO327690:FUR327690 GEK327690:GEN327690 GOG327690:GOJ327690 GYC327690:GYF327690 HHY327690:HIB327690 HRU327690:HRX327690 IBQ327690:IBT327690 ILM327690:ILP327690 IVI327690:IVL327690 JFE327690:JFH327690 JPA327690:JPD327690 JYW327690:JYZ327690 KIS327690:KIV327690 KSO327690:KSR327690 LCK327690:LCN327690 LMG327690:LMJ327690 LWC327690:LWF327690 MFY327690:MGB327690 MPU327690:MPX327690 MZQ327690:MZT327690 NJM327690:NJP327690 NTI327690:NTL327690 ODE327690:ODH327690 ONA327690:OND327690 OWW327690:OWZ327690 PGS327690:PGV327690 PQO327690:PQR327690 QAK327690:QAN327690 QKG327690:QKJ327690 QUC327690:QUF327690 RDY327690:REB327690 RNU327690:RNX327690 RXQ327690:RXT327690 SHM327690:SHP327690 SRI327690:SRL327690 TBE327690:TBH327690 TLA327690:TLD327690 TUW327690:TUZ327690 UES327690:UEV327690 UOO327690:UOR327690 UYK327690:UYN327690 VIG327690:VIJ327690 VSC327690:VSF327690 WBY327690:WCB327690 WLU327690:WLX327690 WVQ327690:WVT327690 I393226:L393226 JE393226:JH393226 TA393226:TD393226 ACW393226:ACZ393226 AMS393226:AMV393226 AWO393226:AWR393226 BGK393226:BGN393226 BQG393226:BQJ393226 CAC393226:CAF393226 CJY393226:CKB393226 CTU393226:CTX393226 DDQ393226:DDT393226 DNM393226:DNP393226 DXI393226:DXL393226 EHE393226:EHH393226 ERA393226:ERD393226 FAW393226:FAZ393226 FKS393226:FKV393226 FUO393226:FUR393226 GEK393226:GEN393226 GOG393226:GOJ393226 GYC393226:GYF393226 HHY393226:HIB393226 HRU393226:HRX393226 IBQ393226:IBT393226 ILM393226:ILP393226 IVI393226:IVL393226 JFE393226:JFH393226 JPA393226:JPD393226 JYW393226:JYZ393226 KIS393226:KIV393226 KSO393226:KSR393226 LCK393226:LCN393226 LMG393226:LMJ393226 LWC393226:LWF393226 MFY393226:MGB393226 MPU393226:MPX393226 MZQ393226:MZT393226 NJM393226:NJP393226 NTI393226:NTL393226 ODE393226:ODH393226 ONA393226:OND393226 OWW393226:OWZ393226 PGS393226:PGV393226 PQO393226:PQR393226 QAK393226:QAN393226 QKG393226:QKJ393226 QUC393226:QUF393226 RDY393226:REB393226 RNU393226:RNX393226 RXQ393226:RXT393226 SHM393226:SHP393226 SRI393226:SRL393226 TBE393226:TBH393226 TLA393226:TLD393226 TUW393226:TUZ393226 UES393226:UEV393226 UOO393226:UOR393226 UYK393226:UYN393226 VIG393226:VIJ393226 VSC393226:VSF393226 WBY393226:WCB393226 WLU393226:WLX393226 WVQ393226:WVT393226 I458762:L458762 JE458762:JH458762 TA458762:TD458762 ACW458762:ACZ458762 AMS458762:AMV458762 AWO458762:AWR458762 BGK458762:BGN458762 BQG458762:BQJ458762 CAC458762:CAF458762 CJY458762:CKB458762 CTU458762:CTX458762 DDQ458762:DDT458762 DNM458762:DNP458762 DXI458762:DXL458762 EHE458762:EHH458762 ERA458762:ERD458762 FAW458762:FAZ458762 FKS458762:FKV458762 FUO458762:FUR458762 GEK458762:GEN458762 GOG458762:GOJ458762 GYC458762:GYF458762 HHY458762:HIB458762 HRU458762:HRX458762 IBQ458762:IBT458762 ILM458762:ILP458762 IVI458762:IVL458762 JFE458762:JFH458762 JPA458762:JPD458762 JYW458762:JYZ458762 KIS458762:KIV458762 KSO458762:KSR458762 LCK458762:LCN458762 LMG458762:LMJ458762 LWC458762:LWF458762 MFY458762:MGB458762 MPU458762:MPX458762 MZQ458762:MZT458762 NJM458762:NJP458762 NTI458762:NTL458762 ODE458762:ODH458762 ONA458762:OND458762 OWW458762:OWZ458762 PGS458762:PGV458762 PQO458762:PQR458762 QAK458762:QAN458762 QKG458762:QKJ458762 QUC458762:QUF458762 RDY458762:REB458762 RNU458762:RNX458762 RXQ458762:RXT458762 SHM458762:SHP458762 SRI458762:SRL458762 TBE458762:TBH458762 TLA458762:TLD458762 TUW458762:TUZ458762 UES458762:UEV458762 UOO458762:UOR458762 UYK458762:UYN458762 VIG458762:VIJ458762 VSC458762:VSF458762 WBY458762:WCB458762 WLU458762:WLX458762 WVQ458762:WVT458762 I524298:L524298 JE524298:JH524298 TA524298:TD524298 ACW524298:ACZ524298 AMS524298:AMV524298 AWO524298:AWR524298 BGK524298:BGN524298 BQG524298:BQJ524298 CAC524298:CAF524298 CJY524298:CKB524298 CTU524298:CTX524298 DDQ524298:DDT524298 DNM524298:DNP524298 DXI524298:DXL524298 EHE524298:EHH524298 ERA524298:ERD524298 FAW524298:FAZ524298 FKS524298:FKV524298 FUO524298:FUR524298 GEK524298:GEN524298 GOG524298:GOJ524298 GYC524298:GYF524298 HHY524298:HIB524298 HRU524298:HRX524298 IBQ524298:IBT524298 ILM524298:ILP524298 IVI524298:IVL524298 JFE524298:JFH524298 JPA524298:JPD524298 JYW524298:JYZ524298 KIS524298:KIV524298 KSO524298:KSR524298 LCK524298:LCN524298 LMG524298:LMJ524298 LWC524298:LWF524298 MFY524298:MGB524298 MPU524298:MPX524298 MZQ524298:MZT524298 NJM524298:NJP524298 NTI524298:NTL524298 ODE524298:ODH524298 ONA524298:OND524298 OWW524298:OWZ524298 PGS524298:PGV524298 PQO524298:PQR524298 QAK524298:QAN524298 QKG524298:QKJ524298 QUC524298:QUF524298 RDY524298:REB524298 RNU524298:RNX524298 RXQ524298:RXT524298 SHM524298:SHP524298 SRI524298:SRL524298 TBE524298:TBH524298 TLA524298:TLD524298 TUW524298:TUZ524298 UES524298:UEV524298 UOO524298:UOR524298 UYK524298:UYN524298 VIG524298:VIJ524298 VSC524298:VSF524298 WBY524298:WCB524298 WLU524298:WLX524298 WVQ524298:WVT524298 I589834:L589834 JE589834:JH589834 TA589834:TD589834 ACW589834:ACZ589834 AMS589834:AMV589834 AWO589834:AWR589834 BGK589834:BGN589834 BQG589834:BQJ589834 CAC589834:CAF589834 CJY589834:CKB589834 CTU589834:CTX589834 DDQ589834:DDT589834 DNM589834:DNP589834 DXI589834:DXL589834 EHE589834:EHH589834 ERA589834:ERD589834 FAW589834:FAZ589834 FKS589834:FKV589834 FUO589834:FUR589834 GEK589834:GEN589834 GOG589834:GOJ589834 GYC589834:GYF589834 HHY589834:HIB589834 HRU589834:HRX589834 IBQ589834:IBT589834 ILM589834:ILP589834 IVI589834:IVL589834 JFE589834:JFH589834 JPA589834:JPD589834 JYW589834:JYZ589834 KIS589834:KIV589834 KSO589834:KSR589834 LCK589834:LCN589834 LMG589834:LMJ589834 LWC589834:LWF589834 MFY589834:MGB589834 MPU589834:MPX589834 MZQ589834:MZT589834 NJM589834:NJP589834 NTI589834:NTL589834 ODE589834:ODH589834 ONA589834:OND589834 OWW589834:OWZ589834 PGS589834:PGV589834 PQO589834:PQR589834 QAK589834:QAN589834 QKG589834:QKJ589834 QUC589834:QUF589834 RDY589834:REB589834 RNU589834:RNX589834 RXQ589834:RXT589834 SHM589834:SHP589834 SRI589834:SRL589834 TBE589834:TBH589834 TLA589834:TLD589834 TUW589834:TUZ589834 UES589834:UEV589834 UOO589834:UOR589834 UYK589834:UYN589834 VIG589834:VIJ589834 VSC589834:VSF589834 WBY589834:WCB589834 WLU589834:WLX589834 WVQ589834:WVT589834 I655370:L655370 JE655370:JH655370 TA655370:TD655370 ACW655370:ACZ655370 AMS655370:AMV655370 AWO655370:AWR655370 BGK655370:BGN655370 BQG655370:BQJ655370 CAC655370:CAF655370 CJY655370:CKB655370 CTU655370:CTX655370 DDQ655370:DDT655370 DNM655370:DNP655370 DXI655370:DXL655370 EHE655370:EHH655370 ERA655370:ERD655370 FAW655370:FAZ655370 FKS655370:FKV655370 FUO655370:FUR655370 GEK655370:GEN655370 GOG655370:GOJ655370 GYC655370:GYF655370 HHY655370:HIB655370 HRU655370:HRX655370 IBQ655370:IBT655370 ILM655370:ILP655370 IVI655370:IVL655370 JFE655370:JFH655370 JPA655370:JPD655370 JYW655370:JYZ655370 KIS655370:KIV655370 KSO655370:KSR655370 LCK655370:LCN655370 LMG655370:LMJ655370 LWC655370:LWF655370 MFY655370:MGB655370 MPU655370:MPX655370 MZQ655370:MZT655370 NJM655370:NJP655370 NTI655370:NTL655370 ODE655370:ODH655370 ONA655370:OND655370 OWW655370:OWZ655370 PGS655370:PGV655370 PQO655370:PQR655370 QAK655370:QAN655370 QKG655370:QKJ655370 QUC655370:QUF655370 RDY655370:REB655370 RNU655370:RNX655370 RXQ655370:RXT655370 SHM655370:SHP655370 SRI655370:SRL655370 TBE655370:TBH655370 TLA655370:TLD655370 TUW655370:TUZ655370 UES655370:UEV655370 UOO655370:UOR655370 UYK655370:UYN655370 VIG655370:VIJ655370 VSC655370:VSF655370 WBY655370:WCB655370 WLU655370:WLX655370 WVQ655370:WVT655370 I720906:L720906 JE720906:JH720906 TA720906:TD720906 ACW720906:ACZ720906 AMS720906:AMV720906 AWO720906:AWR720906 BGK720906:BGN720906 BQG720906:BQJ720906 CAC720906:CAF720906 CJY720906:CKB720906 CTU720906:CTX720906 DDQ720906:DDT720906 DNM720906:DNP720906 DXI720906:DXL720906 EHE720906:EHH720906 ERA720906:ERD720906 FAW720906:FAZ720906 FKS720906:FKV720906 FUO720906:FUR720906 GEK720906:GEN720906 GOG720906:GOJ720906 GYC720906:GYF720906 HHY720906:HIB720906 HRU720906:HRX720906 IBQ720906:IBT720906 ILM720906:ILP720906 IVI720906:IVL720906 JFE720906:JFH720906 JPA720906:JPD720906 JYW720906:JYZ720906 KIS720906:KIV720906 KSO720906:KSR720906 LCK720906:LCN720906 LMG720906:LMJ720906 LWC720906:LWF720906 MFY720906:MGB720906 MPU720906:MPX720906 MZQ720906:MZT720906 NJM720906:NJP720906 NTI720906:NTL720906 ODE720906:ODH720906 ONA720906:OND720906 OWW720906:OWZ720906 PGS720906:PGV720906 PQO720906:PQR720906 QAK720906:QAN720906 QKG720906:QKJ720906 QUC720906:QUF720906 RDY720906:REB720906 RNU720906:RNX720906 RXQ720906:RXT720906 SHM720906:SHP720906 SRI720906:SRL720906 TBE720906:TBH720906 TLA720906:TLD720906 TUW720906:TUZ720906 UES720906:UEV720906 UOO720906:UOR720906 UYK720906:UYN720906 VIG720906:VIJ720906 VSC720906:VSF720906 WBY720906:WCB720906 WLU720906:WLX720906 WVQ720906:WVT720906 I786442:L786442 JE786442:JH786442 TA786442:TD786442 ACW786442:ACZ786442 AMS786442:AMV786442 AWO786442:AWR786442 BGK786442:BGN786442 BQG786442:BQJ786442 CAC786442:CAF786442 CJY786442:CKB786442 CTU786442:CTX786442 DDQ786442:DDT786442 DNM786442:DNP786442 DXI786442:DXL786442 EHE786442:EHH786442 ERA786442:ERD786442 FAW786442:FAZ786442 FKS786442:FKV786442 FUO786442:FUR786442 GEK786442:GEN786442 GOG786442:GOJ786442 GYC786442:GYF786442 HHY786442:HIB786442 HRU786442:HRX786442 IBQ786442:IBT786442 ILM786442:ILP786442 IVI786442:IVL786442 JFE786442:JFH786442 JPA786442:JPD786442 JYW786442:JYZ786442 KIS786442:KIV786442 KSO786442:KSR786442 LCK786442:LCN786442 LMG786442:LMJ786442 LWC786442:LWF786442 MFY786442:MGB786442 MPU786442:MPX786442 MZQ786442:MZT786442 NJM786442:NJP786442 NTI786442:NTL786442 ODE786442:ODH786442 ONA786442:OND786442 OWW786442:OWZ786442 PGS786442:PGV786442 PQO786442:PQR786442 QAK786442:QAN786442 QKG786442:QKJ786442 QUC786442:QUF786442 RDY786442:REB786442 RNU786442:RNX786442 RXQ786442:RXT786442 SHM786442:SHP786442 SRI786442:SRL786442 TBE786442:TBH786442 TLA786442:TLD786442 TUW786442:TUZ786442 UES786442:UEV786442 UOO786442:UOR786442 UYK786442:UYN786442 VIG786442:VIJ786442 VSC786442:VSF786442 WBY786442:WCB786442 WLU786442:WLX786442 WVQ786442:WVT786442 I851978:L851978 JE851978:JH851978 TA851978:TD851978 ACW851978:ACZ851978 AMS851978:AMV851978 AWO851978:AWR851978 BGK851978:BGN851978 BQG851978:BQJ851978 CAC851978:CAF851978 CJY851978:CKB851978 CTU851978:CTX851978 DDQ851978:DDT851978 DNM851978:DNP851978 DXI851978:DXL851978 EHE851978:EHH851978 ERA851978:ERD851978 FAW851978:FAZ851978 FKS851978:FKV851978 FUO851978:FUR851978 GEK851978:GEN851978 GOG851978:GOJ851978 GYC851978:GYF851978 HHY851978:HIB851978 HRU851978:HRX851978 IBQ851978:IBT851978 ILM851978:ILP851978 IVI851978:IVL851978 JFE851978:JFH851978 JPA851978:JPD851978 JYW851978:JYZ851978 KIS851978:KIV851978 KSO851978:KSR851978 LCK851978:LCN851978 LMG851978:LMJ851978 LWC851978:LWF851978 MFY851978:MGB851978 MPU851978:MPX851978 MZQ851978:MZT851978 NJM851978:NJP851978 NTI851978:NTL851978 ODE851978:ODH851978 ONA851978:OND851978 OWW851978:OWZ851978 PGS851978:PGV851978 PQO851978:PQR851978 QAK851978:QAN851978 QKG851978:QKJ851978 QUC851978:QUF851978 RDY851978:REB851978 RNU851978:RNX851978 RXQ851978:RXT851978 SHM851978:SHP851978 SRI851978:SRL851978 TBE851978:TBH851978 TLA851978:TLD851978 TUW851978:TUZ851978 UES851978:UEV851978 UOO851978:UOR851978 UYK851978:UYN851978 VIG851978:VIJ851978 VSC851978:VSF851978 WBY851978:WCB851978 WLU851978:WLX851978 WVQ851978:WVT851978 I917514:L917514 JE917514:JH917514 TA917514:TD917514 ACW917514:ACZ917514 AMS917514:AMV917514 AWO917514:AWR917514 BGK917514:BGN917514 BQG917514:BQJ917514 CAC917514:CAF917514 CJY917514:CKB917514 CTU917514:CTX917514 DDQ917514:DDT917514 DNM917514:DNP917514 DXI917514:DXL917514 EHE917514:EHH917514 ERA917514:ERD917514 FAW917514:FAZ917514 FKS917514:FKV917514 FUO917514:FUR917514 GEK917514:GEN917514 GOG917514:GOJ917514 GYC917514:GYF917514 HHY917514:HIB917514 HRU917514:HRX917514 IBQ917514:IBT917514 ILM917514:ILP917514 IVI917514:IVL917514 JFE917514:JFH917514 JPA917514:JPD917514 JYW917514:JYZ917514 KIS917514:KIV917514 KSO917514:KSR917514 LCK917514:LCN917514 LMG917514:LMJ917514 LWC917514:LWF917514 MFY917514:MGB917514 MPU917514:MPX917514 MZQ917514:MZT917514 NJM917514:NJP917514 NTI917514:NTL917514 ODE917514:ODH917514 ONA917514:OND917514 OWW917514:OWZ917514 PGS917514:PGV917514 PQO917514:PQR917514 QAK917514:QAN917514 QKG917514:QKJ917514 QUC917514:QUF917514 RDY917514:REB917514 RNU917514:RNX917514 RXQ917514:RXT917514 SHM917514:SHP917514 SRI917514:SRL917514 TBE917514:TBH917514 TLA917514:TLD917514 TUW917514:TUZ917514 UES917514:UEV917514 UOO917514:UOR917514 UYK917514:UYN917514 VIG917514:VIJ917514 VSC917514:VSF917514 WBY917514:WCB917514 WLU917514:WLX917514 WVQ917514:WVT917514 I983050:L983050 JE983050:JH983050 TA983050:TD983050 ACW983050:ACZ983050 AMS983050:AMV983050 AWO983050:AWR983050 BGK983050:BGN983050 BQG983050:BQJ983050 CAC983050:CAF983050 CJY983050:CKB983050 CTU983050:CTX983050 DDQ983050:DDT983050 DNM983050:DNP983050 DXI983050:DXL983050 EHE983050:EHH983050 ERA983050:ERD983050 FAW983050:FAZ983050 FKS983050:FKV983050 FUO983050:FUR983050 GEK983050:GEN983050 GOG983050:GOJ983050 GYC983050:GYF983050 HHY983050:HIB983050 HRU983050:HRX983050 IBQ983050:IBT983050 ILM983050:ILP983050 IVI983050:IVL983050 JFE983050:JFH983050 JPA983050:JPD983050 JYW983050:JYZ983050 KIS983050:KIV983050 KSO983050:KSR983050 LCK983050:LCN983050 LMG983050:LMJ983050 LWC983050:LWF983050 MFY983050:MGB983050 MPU983050:MPX983050 MZQ983050:MZT983050 NJM983050:NJP983050 NTI983050:NTL983050 ODE983050:ODH983050 ONA983050:OND983050 OWW983050:OWZ983050 PGS983050:PGV983050 PQO983050:PQR983050 QAK983050:QAN983050 QKG983050:QKJ983050 QUC983050:QUF983050 RDY983050:REB983050 RNU983050:RNX983050 RXQ983050:RXT983050 SHM983050:SHP983050 SRI983050:SRL983050 TBE983050:TBH983050 TLA983050:TLD983050 TUW983050:TUZ983050 UES983050:UEV983050 UOO983050:UOR983050 UYK983050:UYN983050 VIG983050:VIJ983050 VSC983050:VSF983050 WBY983050:WCB983050 WLU983050:WLX983050 WVQ983050:WVT983050 D12:E12 IZ12:JA12 SV12:SW12 ACR12:ACS12 AMN12:AMO12 AWJ12:AWK12 BGF12:BGG12 BQB12:BQC12 BZX12:BZY12 CJT12:CJU12 CTP12:CTQ12 DDL12:DDM12 DNH12:DNI12 DXD12:DXE12 EGZ12:EHA12 EQV12:EQW12 FAR12:FAS12 FKN12:FKO12 FUJ12:FUK12 GEF12:GEG12 GOB12:GOC12 GXX12:GXY12 HHT12:HHU12 HRP12:HRQ12 IBL12:IBM12 ILH12:ILI12 IVD12:IVE12 JEZ12:JFA12 JOV12:JOW12 JYR12:JYS12 KIN12:KIO12 KSJ12:KSK12 LCF12:LCG12 LMB12:LMC12 LVX12:LVY12 MFT12:MFU12 MPP12:MPQ12 MZL12:MZM12 NJH12:NJI12 NTD12:NTE12 OCZ12:ODA12 OMV12:OMW12 OWR12:OWS12 PGN12:PGO12 PQJ12:PQK12 QAF12:QAG12 QKB12:QKC12 QTX12:QTY12 RDT12:RDU12 RNP12:RNQ12 RXL12:RXM12 SHH12:SHI12 SRD12:SRE12 TAZ12:TBA12 TKV12:TKW12 TUR12:TUS12 UEN12:UEO12 UOJ12:UOK12 UYF12:UYG12 VIB12:VIC12 VRX12:VRY12 WBT12:WBU12 WLP12:WLQ12 WVL12:WVM12 D65548:E65548 IZ65548:JA65548 SV65548:SW65548 ACR65548:ACS65548 AMN65548:AMO65548 AWJ65548:AWK65548 BGF65548:BGG65548 BQB65548:BQC65548 BZX65548:BZY65548 CJT65548:CJU65548 CTP65548:CTQ65548 DDL65548:DDM65548 DNH65548:DNI65548 DXD65548:DXE65548 EGZ65548:EHA65548 EQV65548:EQW65548 FAR65548:FAS65548 FKN65548:FKO65548 FUJ65548:FUK65548 GEF65548:GEG65548 GOB65548:GOC65548 GXX65548:GXY65548 HHT65548:HHU65548 HRP65548:HRQ65548 IBL65548:IBM65548 ILH65548:ILI65548 IVD65548:IVE65548 JEZ65548:JFA65548 JOV65548:JOW65548 JYR65548:JYS65548 KIN65548:KIO65548 KSJ65548:KSK65548 LCF65548:LCG65548 LMB65548:LMC65548 LVX65548:LVY65548 MFT65548:MFU65548 MPP65548:MPQ65548 MZL65548:MZM65548 NJH65548:NJI65548 NTD65548:NTE65548 OCZ65548:ODA65548 OMV65548:OMW65548 OWR65548:OWS65548 PGN65548:PGO65548 PQJ65548:PQK65548 QAF65548:QAG65548 QKB65548:QKC65548 QTX65548:QTY65548 RDT65548:RDU65548 RNP65548:RNQ65548 RXL65548:RXM65548 SHH65548:SHI65548 SRD65548:SRE65548 TAZ65548:TBA65548 TKV65548:TKW65548 TUR65548:TUS65548 UEN65548:UEO65548 UOJ65548:UOK65548 UYF65548:UYG65548 VIB65548:VIC65548 VRX65548:VRY65548 WBT65548:WBU65548 WLP65548:WLQ65548 WVL65548:WVM65548 D131084:E131084 IZ131084:JA131084 SV131084:SW131084 ACR131084:ACS131084 AMN131084:AMO131084 AWJ131084:AWK131084 BGF131084:BGG131084 BQB131084:BQC131084 BZX131084:BZY131084 CJT131084:CJU131084 CTP131084:CTQ131084 DDL131084:DDM131084 DNH131084:DNI131084 DXD131084:DXE131084 EGZ131084:EHA131084 EQV131084:EQW131084 FAR131084:FAS131084 FKN131084:FKO131084 FUJ131084:FUK131084 GEF131084:GEG131084 GOB131084:GOC131084 GXX131084:GXY131084 HHT131084:HHU131084 HRP131084:HRQ131084 IBL131084:IBM131084 ILH131084:ILI131084 IVD131084:IVE131084 JEZ131084:JFA131084 JOV131084:JOW131084 JYR131084:JYS131084 KIN131084:KIO131084 KSJ131084:KSK131084 LCF131084:LCG131084 LMB131084:LMC131084 LVX131084:LVY131084 MFT131084:MFU131084 MPP131084:MPQ131084 MZL131084:MZM131084 NJH131084:NJI131084 NTD131084:NTE131084 OCZ131084:ODA131084 OMV131084:OMW131084 OWR131084:OWS131084 PGN131084:PGO131084 PQJ131084:PQK131084 QAF131084:QAG131084 QKB131084:QKC131084 QTX131084:QTY131084 RDT131084:RDU131084 RNP131084:RNQ131084 RXL131084:RXM131084 SHH131084:SHI131084 SRD131084:SRE131084 TAZ131084:TBA131084 TKV131084:TKW131084 TUR131084:TUS131084 UEN131084:UEO131084 UOJ131084:UOK131084 UYF131084:UYG131084 VIB131084:VIC131084 VRX131084:VRY131084 WBT131084:WBU131084 WLP131084:WLQ131084 WVL131084:WVM131084 D196620:E196620 IZ196620:JA196620 SV196620:SW196620 ACR196620:ACS196620 AMN196620:AMO196620 AWJ196620:AWK196620 BGF196620:BGG196620 BQB196620:BQC196620 BZX196620:BZY196620 CJT196620:CJU196620 CTP196620:CTQ196620 DDL196620:DDM196620 DNH196620:DNI196620 DXD196620:DXE196620 EGZ196620:EHA196620 EQV196620:EQW196620 FAR196620:FAS196620 FKN196620:FKO196620 FUJ196620:FUK196620 GEF196620:GEG196620 GOB196620:GOC196620 GXX196620:GXY196620 HHT196620:HHU196620 HRP196620:HRQ196620 IBL196620:IBM196620 ILH196620:ILI196620 IVD196620:IVE196620 JEZ196620:JFA196620 JOV196620:JOW196620 JYR196620:JYS196620 KIN196620:KIO196620 KSJ196620:KSK196620 LCF196620:LCG196620 LMB196620:LMC196620 LVX196620:LVY196620 MFT196620:MFU196620 MPP196620:MPQ196620 MZL196620:MZM196620 NJH196620:NJI196620 NTD196620:NTE196620 OCZ196620:ODA196620 OMV196620:OMW196620 OWR196620:OWS196620 PGN196620:PGO196620 PQJ196620:PQK196620 QAF196620:QAG196620 QKB196620:QKC196620 QTX196620:QTY196620 RDT196620:RDU196620 RNP196620:RNQ196620 RXL196620:RXM196620 SHH196620:SHI196620 SRD196620:SRE196620 TAZ196620:TBA196620 TKV196620:TKW196620 TUR196620:TUS196620 UEN196620:UEO196620 UOJ196620:UOK196620 UYF196620:UYG196620 VIB196620:VIC196620 VRX196620:VRY196620 WBT196620:WBU196620 WLP196620:WLQ196620 WVL196620:WVM196620 D262156:E262156 IZ262156:JA262156 SV262156:SW262156 ACR262156:ACS262156 AMN262156:AMO262156 AWJ262156:AWK262156 BGF262156:BGG262156 BQB262156:BQC262156 BZX262156:BZY262156 CJT262156:CJU262156 CTP262156:CTQ262156 DDL262156:DDM262156 DNH262156:DNI262156 DXD262156:DXE262156 EGZ262156:EHA262156 EQV262156:EQW262156 FAR262156:FAS262156 FKN262156:FKO262156 FUJ262156:FUK262156 GEF262156:GEG262156 GOB262156:GOC262156 GXX262156:GXY262156 HHT262156:HHU262156 HRP262156:HRQ262156 IBL262156:IBM262156 ILH262156:ILI262156 IVD262156:IVE262156 JEZ262156:JFA262156 JOV262156:JOW262156 JYR262156:JYS262156 KIN262156:KIO262156 KSJ262156:KSK262156 LCF262156:LCG262156 LMB262156:LMC262156 LVX262156:LVY262156 MFT262156:MFU262156 MPP262156:MPQ262156 MZL262156:MZM262156 NJH262156:NJI262156 NTD262156:NTE262156 OCZ262156:ODA262156 OMV262156:OMW262156 OWR262156:OWS262156 PGN262156:PGO262156 PQJ262156:PQK262156 QAF262156:QAG262156 QKB262156:QKC262156 QTX262156:QTY262156 RDT262156:RDU262156 RNP262156:RNQ262156 RXL262156:RXM262156 SHH262156:SHI262156 SRD262156:SRE262156 TAZ262156:TBA262156 TKV262156:TKW262156 TUR262156:TUS262156 UEN262156:UEO262156 UOJ262156:UOK262156 UYF262156:UYG262156 VIB262156:VIC262156 VRX262156:VRY262156 WBT262156:WBU262156 WLP262156:WLQ262156 WVL262156:WVM262156 D327692:E327692 IZ327692:JA327692 SV327692:SW327692 ACR327692:ACS327692 AMN327692:AMO327692 AWJ327692:AWK327692 BGF327692:BGG327692 BQB327692:BQC327692 BZX327692:BZY327692 CJT327692:CJU327692 CTP327692:CTQ327692 DDL327692:DDM327692 DNH327692:DNI327692 DXD327692:DXE327692 EGZ327692:EHA327692 EQV327692:EQW327692 FAR327692:FAS327692 FKN327692:FKO327692 FUJ327692:FUK327692 GEF327692:GEG327692 GOB327692:GOC327692 GXX327692:GXY327692 HHT327692:HHU327692 HRP327692:HRQ327692 IBL327692:IBM327692 ILH327692:ILI327692 IVD327692:IVE327692 JEZ327692:JFA327692 JOV327692:JOW327692 JYR327692:JYS327692 KIN327692:KIO327692 KSJ327692:KSK327692 LCF327692:LCG327692 LMB327692:LMC327692 LVX327692:LVY327692 MFT327692:MFU327692 MPP327692:MPQ327692 MZL327692:MZM327692 NJH327692:NJI327692 NTD327692:NTE327692 OCZ327692:ODA327692 OMV327692:OMW327692 OWR327692:OWS327692 PGN327692:PGO327692 PQJ327692:PQK327692 QAF327692:QAG327692 QKB327692:QKC327692 QTX327692:QTY327692 RDT327692:RDU327692 RNP327692:RNQ327692 RXL327692:RXM327692 SHH327692:SHI327692 SRD327692:SRE327692 TAZ327692:TBA327692 TKV327692:TKW327692 TUR327692:TUS327692 UEN327692:UEO327692 UOJ327692:UOK327692 UYF327692:UYG327692 VIB327692:VIC327692 VRX327692:VRY327692 WBT327692:WBU327692 WLP327692:WLQ327692 WVL327692:WVM327692 D393228:E393228 IZ393228:JA393228 SV393228:SW393228 ACR393228:ACS393228 AMN393228:AMO393228 AWJ393228:AWK393228 BGF393228:BGG393228 BQB393228:BQC393228 BZX393228:BZY393228 CJT393228:CJU393228 CTP393228:CTQ393228 DDL393228:DDM393228 DNH393228:DNI393228 DXD393228:DXE393228 EGZ393228:EHA393228 EQV393228:EQW393228 FAR393228:FAS393228 FKN393228:FKO393228 FUJ393228:FUK393228 GEF393228:GEG393228 GOB393228:GOC393228 GXX393228:GXY393228 HHT393228:HHU393228 HRP393228:HRQ393228 IBL393228:IBM393228 ILH393228:ILI393228 IVD393228:IVE393228 JEZ393228:JFA393228 JOV393228:JOW393228 JYR393228:JYS393228 KIN393228:KIO393228 KSJ393228:KSK393228 LCF393228:LCG393228 LMB393228:LMC393228 LVX393228:LVY393228 MFT393228:MFU393228 MPP393228:MPQ393228 MZL393228:MZM393228 NJH393228:NJI393228 NTD393228:NTE393228 OCZ393228:ODA393228 OMV393228:OMW393228 OWR393228:OWS393228 PGN393228:PGO393228 PQJ393228:PQK393228 QAF393228:QAG393228 QKB393228:QKC393228 QTX393228:QTY393228 RDT393228:RDU393228 RNP393228:RNQ393228 RXL393228:RXM393228 SHH393228:SHI393228 SRD393228:SRE393228 TAZ393228:TBA393228 TKV393228:TKW393228 TUR393228:TUS393228 UEN393228:UEO393228 UOJ393228:UOK393228 UYF393228:UYG393228 VIB393228:VIC393228 VRX393228:VRY393228 WBT393228:WBU393228 WLP393228:WLQ393228 WVL393228:WVM393228 D458764:E458764 IZ458764:JA458764 SV458764:SW458764 ACR458764:ACS458764 AMN458764:AMO458764 AWJ458764:AWK458764 BGF458764:BGG458764 BQB458764:BQC458764 BZX458764:BZY458764 CJT458764:CJU458764 CTP458764:CTQ458764 DDL458764:DDM458764 DNH458764:DNI458764 DXD458764:DXE458764 EGZ458764:EHA458764 EQV458764:EQW458764 FAR458764:FAS458764 FKN458764:FKO458764 FUJ458764:FUK458764 GEF458764:GEG458764 GOB458764:GOC458764 GXX458764:GXY458764 HHT458764:HHU458764 HRP458764:HRQ458764 IBL458764:IBM458764 ILH458764:ILI458764 IVD458764:IVE458764 JEZ458764:JFA458764 JOV458764:JOW458764 JYR458764:JYS458764 KIN458764:KIO458764 KSJ458764:KSK458764 LCF458764:LCG458764 LMB458764:LMC458764 LVX458764:LVY458764 MFT458764:MFU458764 MPP458764:MPQ458764 MZL458764:MZM458764 NJH458764:NJI458764 NTD458764:NTE458764 OCZ458764:ODA458764 OMV458764:OMW458764 OWR458764:OWS458764 PGN458764:PGO458764 PQJ458764:PQK458764 QAF458764:QAG458764 QKB458764:QKC458764 QTX458764:QTY458764 RDT458764:RDU458764 RNP458764:RNQ458764 RXL458764:RXM458764 SHH458764:SHI458764 SRD458764:SRE458764 TAZ458764:TBA458764 TKV458764:TKW458764 TUR458764:TUS458764 UEN458764:UEO458764 UOJ458764:UOK458764 UYF458764:UYG458764 VIB458764:VIC458764 VRX458764:VRY458764 WBT458764:WBU458764 WLP458764:WLQ458764 WVL458764:WVM458764 D524300:E524300 IZ524300:JA524300 SV524300:SW524300 ACR524300:ACS524300 AMN524300:AMO524300 AWJ524300:AWK524300 BGF524300:BGG524300 BQB524300:BQC524300 BZX524300:BZY524300 CJT524300:CJU524300 CTP524300:CTQ524300 DDL524300:DDM524300 DNH524300:DNI524300 DXD524300:DXE524300 EGZ524300:EHA524300 EQV524300:EQW524300 FAR524300:FAS524300 FKN524300:FKO524300 FUJ524300:FUK524300 GEF524300:GEG524300 GOB524300:GOC524300 GXX524300:GXY524300 HHT524300:HHU524300 HRP524300:HRQ524300 IBL524300:IBM524300 ILH524300:ILI524300 IVD524300:IVE524300 JEZ524300:JFA524300 JOV524300:JOW524300 JYR524300:JYS524300 KIN524300:KIO524300 KSJ524300:KSK524300 LCF524300:LCG524300 LMB524300:LMC524300 LVX524300:LVY524300 MFT524300:MFU524300 MPP524300:MPQ524300 MZL524300:MZM524300 NJH524300:NJI524300 NTD524300:NTE524300 OCZ524300:ODA524300 OMV524300:OMW524300 OWR524300:OWS524300 PGN524300:PGO524300 PQJ524300:PQK524300 QAF524300:QAG524300 QKB524300:QKC524300 QTX524300:QTY524300 RDT524300:RDU524300 RNP524300:RNQ524300 RXL524300:RXM524300 SHH524300:SHI524300 SRD524300:SRE524300 TAZ524300:TBA524300 TKV524300:TKW524300 TUR524300:TUS524300 UEN524300:UEO524300 UOJ524300:UOK524300 UYF524300:UYG524300 VIB524300:VIC524300 VRX524300:VRY524300 WBT524300:WBU524300 WLP524300:WLQ524300 WVL524300:WVM524300 D589836:E589836 IZ589836:JA589836 SV589836:SW589836 ACR589836:ACS589836 AMN589836:AMO589836 AWJ589836:AWK589836 BGF589836:BGG589836 BQB589836:BQC589836 BZX589836:BZY589836 CJT589836:CJU589836 CTP589836:CTQ589836 DDL589836:DDM589836 DNH589836:DNI589836 DXD589836:DXE589836 EGZ589836:EHA589836 EQV589836:EQW589836 FAR589836:FAS589836 FKN589836:FKO589836 FUJ589836:FUK589836 GEF589836:GEG589836 GOB589836:GOC589836 GXX589836:GXY589836 HHT589836:HHU589836 HRP589836:HRQ589836 IBL589836:IBM589836 ILH589836:ILI589836 IVD589836:IVE589836 JEZ589836:JFA589836 JOV589836:JOW589836 JYR589836:JYS589836 KIN589836:KIO589836 KSJ589836:KSK589836 LCF589836:LCG589836 LMB589836:LMC589836 LVX589836:LVY589836 MFT589836:MFU589836 MPP589836:MPQ589836 MZL589836:MZM589836 NJH589836:NJI589836 NTD589836:NTE589836 OCZ589836:ODA589836 OMV589836:OMW589836 OWR589836:OWS589836 PGN589836:PGO589836 PQJ589836:PQK589836 QAF589836:QAG589836 QKB589836:QKC589836 QTX589836:QTY589836 RDT589836:RDU589836 RNP589836:RNQ589836 RXL589836:RXM589836 SHH589836:SHI589836 SRD589836:SRE589836 TAZ589836:TBA589836 TKV589836:TKW589836 TUR589836:TUS589836 UEN589836:UEO589836 UOJ589836:UOK589836 UYF589836:UYG589836 VIB589836:VIC589836 VRX589836:VRY589836 WBT589836:WBU589836 WLP589836:WLQ589836 WVL589836:WVM589836 D655372:E655372 IZ655372:JA655372 SV655372:SW655372 ACR655372:ACS655372 AMN655372:AMO655372 AWJ655372:AWK655372 BGF655372:BGG655372 BQB655372:BQC655372 BZX655372:BZY655372 CJT655372:CJU655372 CTP655372:CTQ655372 DDL655372:DDM655372 DNH655372:DNI655372 DXD655372:DXE655372 EGZ655372:EHA655372 EQV655372:EQW655372 FAR655372:FAS655372 FKN655372:FKO655372 FUJ655372:FUK655372 GEF655372:GEG655372 GOB655372:GOC655372 GXX655372:GXY655372 HHT655372:HHU655372 HRP655372:HRQ655372 IBL655372:IBM655372 ILH655372:ILI655372 IVD655372:IVE655372 JEZ655372:JFA655372 JOV655372:JOW655372 JYR655372:JYS655372 KIN655372:KIO655372 KSJ655372:KSK655372 LCF655372:LCG655372 LMB655372:LMC655372 LVX655372:LVY655372 MFT655372:MFU655372 MPP655372:MPQ655372 MZL655372:MZM655372 NJH655372:NJI655372 NTD655372:NTE655372 OCZ655372:ODA655372 OMV655372:OMW655372 OWR655372:OWS655372 PGN655372:PGO655372 PQJ655372:PQK655372 QAF655372:QAG655372 QKB655372:QKC655372 QTX655372:QTY655372 RDT655372:RDU655372 RNP655372:RNQ655372 RXL655372:RXM655372 SHH655372:SHI655372 SRD655372:SRE655372 TAZ655372:TBA655372 TKV655372:TKW655372 TUR655372:TUS655372 UEN655372:UEO655372 UOJ655372:UOK655372 UYF655372:UYG655372 VIB655372:VIC655372 VRX655372:VRY655372 WBT655372:WBU655372 WLP655372:WLQ655372 WVL655372:WVM655372 D720908:E720908 IZ720908:JA720908 SV720908:SW720908 ACR720908:ACS720908 AMN720908:AMO720908 AWJ720908:AWK720908 BGF720908:BGG720908 BQB720908:BQC720908 BZX720908:BZY720908 CJT720908:CJU720908 CTP720908:CTQ720908 DDL720908:DDM720908 DNH720908:DNI720908 DXD720908:DXE720908 EGZ720908:EHA720908 EQV720908:EQW720908 FAR720908:FAS720908 FKN720908:FKO720908 FUJ720908:FUK720908 GEF720908:GEG720908 GOB720908:GOC720908 GXX720908:GXY720908 HHT720908:HHU720908 HRP720908:HRQ720908 IBL720908:IBM720908 ILH720908:ILI720908 IVD720908:IVE720908 JEZ720908:JFA720908 JOV720908:JOW720908 JYR720908:JYS720908 KIN720908:KIO720908 KSJ720908:KSK720908 LCF720908:LCG720908 LMB720908:LMC720908 LVX720908:LVY720908 MFT720908:MFU720908 MPP720908:MPQ720908 MZL720908:MZM720908 NJH720908:NJI720908 NTD720908:NTE720908 OCZ720908:ODA720908 OMV720908:OMW720908 OWR720908:OWS720908 PGN720908:PGO720908 PQJ720908:PQK720908 QAF720908:QAG720908 QKB720908:QKC720908 QTX720908:QTY720908 RDT720908:RDU720908 RNP720908:RNQ720908 RXL720908:RXM720908 SHH720908:SHI720908 SRD720908:SRE720908 TAZ720908:TBA720908 TKV720908:TKW720908 TUR720908:TUS720908 UEN720908:UEO720908 UOJ720908:UOK720908 UYF720908:UYG720908 VIB720908:VIC720908 VRX720908:VRY720908 WBT720908:WBU720908 WLP720908:WLQ720908 WVL720908:WVM720908 D786444:E786444 IZ786444:JA786444 SV786444:SW786444 ACR786444:ACS786444 AMN786444:AMO786444 AWJ786444:AWK786444 BGF786444:BGG786444 BQB786444:BQC786444 BZX786444:BZY786444 CJT786444:CJU786444 CTP786444:CTQ786444 DDL786444:DDM786444 DNH786444:DNI786444 DXD786444:DXE786444 EGZ786444:EHA786444 EQV786444:EQW786444 FAR786444:FAS786444 FKN786444:FKO786444 FUJ786444:FUK786444 GEF786444:GEG786444 GOB786444:GOC786444 GXX786444:GXY786444 HHT786444:HHU786444 HRP786444:HRQ786444 IBL786444:IBM786444 ILH786444:ILI786444 IVD786444:IVE786444 JEZ786444:JFA786444 JOV786444:JOW786444 JYR786444:JYS786444 KIN786444:KIO786444 KSJ786444:KSK786444 LCF786444:LCG786444 LMB786444:LMC786444 LVX786444:LVY786444 MFT786444:MFU786444 MPP786444:MPQ786444 MZL786444:MZM786444 NJH786444:NJI786444 NTD786444:NTE786444 OCZ786444:ODA786444 OMV786444:OMW786444 OWR786444:OWS786444 PGN786444:PGO786444 PQJ786444:PQK786444 QAF786444:QAG786444 QKB786444:QKC786444 QTX786444:QTY786444 RDT786444:RDU786444 RNP786444:RNQ786444 RXL786444:RXM786444 SHH786444:SHI786444 SRD786444:SRE786444 TAZ786444:TBA786444 TKV786444:TKW786444 TUR786444:TUS786444 UEN786444:UEO786444 UOJ786444:UOK786444 UYF786444:UYG786444 VIB786444:VIC786444 VRX786444:VRY786444 WBT786444:WBU786444 WLP786444:WLQ786444 WVL786444:WVM786444 D851980:E851980 IZ851980:JA851980 SV851980:SW851980 ACR851980:ACS851980 AMN851980:AMO851980 AWJ851980:AWK851980 BGF851980:BGG851980 BQB851980:BQC851980 BZX851980:BZY851980 CJT851980:CJU851980 CTP851980:CTQ851980 DDL851980:DDM851980 DNH851980:DNI851980 DXD851980:DXE851980 EGZ851980:EHA851980 EQV851980:EQW851980 FAR851980:FAS851980 FKN851980:FKO851980 FUJ851980:FUK851980 GEF851980:GEG851980 GOB851980:GOC851980 GXX851980:GXY851980 HHT851980:HHU851980 HRP851980:HRQ851980 IBL851980:IBM851980 ILH851980:ILI851980 IVD851980:IVE851980 JEZ851980:JFA851980 JOV851980:JOW851980 JYR851980:JYS851980 KIN851980:KIO851980 KSJ851980:KSK851980 LCF851980:LCG851980 LMB851980:LMC851980 LVX851980:LVY851980 MFT851980:MFU851980 MPP851980:MPQ851980 MZL851980:MZM851980 NJH851980:NJI851980 NTD851980:NTE851980 OCZ851980:ODA851980 OMV851980:OMW851980 OWR851980:OWS851980 PGN851980:PGO851980 PQJ851980:PQK851980 QAF851980:QAG851980 QKB851980:QKC851980 QTX851980:QTY851980 RDT851980:RDU851980 RNP851980:RNQ851980 RXL851980:RXM851980 SHH851980:SHI851980 SRD851980:SRE851980 TAZ851980:TBA851980 TKV851980:TKW851980 TUR851980:TUS851980 UEN851980:UEO851980 UOJ851980:UOK851980 UYF851980:UYG851980 VIB851980:VIC851980 VRX851980:VRY851980 WBT851980:WBU851980 WLP851980:WLQ851980 WVL851980:WVM851980 D917516:E917516 IZ917516:JA917516 SV917516:SW917516 ACR917516:ACS917516 AMN917516:AMO917516 AWJ917516:AWK917516 BGF917516:BGG917516 BQB917516:BQC917516 BZX917516:BZY917516 CJT917516:CJU917516 CTP917516:CTQ917516 DDL917516:DDM917516 DNH917516:DNI917516 DXD917516:DXE917516 EGZ917516:EHA917516 EQV917516:EQW917516 FAR917516:FAS917516 FKN917516:FKO917516 FUJ917516:FUK917516 GEF917516:GEG917516 GOB917516:GOC917516 GXX917516:GXY917516 HHT917516:HHU917516 HRP917516:HRQ917516 IBL917516:IBM917516 ILH917516:ILI917516 IVD917516:IVE917516 JEZ917516:JFA917516 JOV917516:JOW917516 JYR917516:JYS917516 KIN917516:KIO917516 KSJ917516:KSK917516 LCF917516:LCG917516 LMB917516:LMC917516 LVX917516:LVY917516 MFT917516:MFU917516 MPP917516:MPQ917516 MZL917516:MZM917516 NJH917516:NJI917516 NTD917516:NTE917516 OCZ917516:ODA917516 OMV917516:OMW917516 OWR917516:OWS917516 PGN917516:PGO917516 PQJ917516:PQK917516 QAF917516:QAG917516 QKB917516:QKC917516 QTX917516:QTY917516 RDT917516:RDU917516 RNP917516:RNQ917516 RXL917516:RXM917516 SHH917516:SHI917516 SRD917516:SRE917516 TAZ917516:TBA917516 TKV917516:TKW917516 TUR917516:TUS917516 UEN917516:UEO917516 UOJ917516:UOK917516 UYF917516:UYG917516 VIB917516:VIC917516 VRX917516:VRY917516 WBT917516:WBU917516 WLP917516:WLQ917516 WVL917516:WVM917516 D983052:E983052 IZ983052:JA983052 SV983052:SW983052 ACR983052:ACS983052 AMN983052:AMO983052 AWJ983052:AWK983052 BGF983052:BGG983052 BQB983052:BQC983052 BZX983052:BZY983052 CJT983052:CJU983052 CTP983052:CTQ983052 DDL983052:DDM983052 DNH983052:DNI983052 DXD983052:DXE983052 EGZ983052:EHA983052 EQV983052:EQW983052 FAR983052:FAS983052 FKN983052:FKO983052 FUJ983052:FUK983052 GEF983052:GEG983052 GOB983052:GOC983052 GXX983052:GXY983052 HHT983052:HHU983052 HRP983052:HRQ983052 IBL983052:IBM983052 ILH983052:ILI983052 IVD983052:IVE983052 JEZ983052:JFA983052 JOV983052:JOW983052 JYR983052:JYS983052 KIN983052:KIO983052 KSJ983052:KSK983052 LCF983052:LCG983052 LMB983052:LMC983052 LVX983052:LVY983052 MFT983052:MFU983052 MPP983052:MPQ983052 MZL983052:MZM983052 NJH983052:NJI983052 NTD983052:NTE983052 OCZ983052:ODA983052 OMV983052:OMW983052 OWR983052:OWS983052 PGN983052:PGO983052 PQJ983052:PQK983052 QAF983052:QAG983052 QKB983052:QKC983052 QTX983052:QTY983052 RDT983052:RDU983052 RNP983052:RNQ983052 RXL983052:RXM983052 SHH983052:SHI983052 SRD983052:SRE983052 TAZ983052:TBA983052 TKV983052:TKW983052 TUR983052:TUS983052 UEN983052:UEO983052 UOJ983052:UOK983052 UYF983052:UYG983052 VIB983052:VIC983052 VRX983052:VRY983052 WBT983052:WBU983052 WLP983052:WLQ983052 WVL983052:WVM983052 I12:L12 JE12:JH12 TA12:TD12 ACW12:ACZ12 AMS12:AMV12 AWO12:AWR12 BGK12:BGN12 BQG12:BQJ12 CAC12:CAF12 CJY12:CKB12 CTU12:CTX12 DDQ12:DDT12 DNM12:DNP12 DXI12:DXL12 EHE12:EHH12 ERA12:ERD12 FAW12:FAZ12 FKS12:FKV12 FUO12:FUR12 GEK12:GEN12 GOG12:GOJ12 GYC12:GYF12 HHY12:HIB12 HRU12:HRX12 IBQ12:IBT12 ILM12:ILP12 IVI12:IVL12 JFE12:JFH12 JPA12:JPD12 JYW12:JYZ12 KIS12:KIV12 KSO12:KSR12 LCK12:LCN12 LMG12:LMJ12 LWC12:LWF12 MFY12:MGB12 MPU12:MPX12 MZQ12:MZT12 NJM12:NJP12 NTI12:NTL12 ODE12:ODH12 ONA12:OND12 OWW12:OWZ12 PGS12:PGV12 PQO12:PQR12 QAK12:QAN12 QKG12:QKJ12 QUC12:QUF12 RDY12:REB12 RNU12:RNX12 RXQ12:RXT12 SHM12:SHP12 SRI12:SRL12 TBE12:TBH12 TLA12:TLD12 TUW12:TUZ12 UES12:UEV12 UOO12:UOR12 UYK12:UYN12 VIG12:VIJ12 VSC12:VSF12 WBY12:WCB12 WLU12:WLX12 WVQ12:WVT12 I65548:L65548 JE65548:JH65548 TA65548:TD65548 ACW65548:ACZ65548 AMS65548:AMV65548 AWO65548:AWR65548 BGK65548:BGN65548 BQG65548:BQJ65548 CAC65548:CAF65548 CJY65548:CKB65548 CTU65548:CTX65548 DDQ65548:DDT65548 DNM65548:DNP65548 DXI65548:DXL65548 EHE65548:EHH65548 ERA65548:ERD65548 FAW65548:FAZ65548 FKS65548:FKV65548 FUO65548:FUR65548 GEK65548:GEN65548 GOG65548:GOJ65548 GYC65548:GYF65548 HHY65548:HIB65548 HRU65548:HRX65548 IBQ65548:IBT65548 ILM65548:ILP65548 IVI65548:IVL65548 JFE65548:JFH65548 JPA65548:JPD65548 JYW65548:JYZ65548 KIS65548:KIV65548 KSO65548:KSR65548 LCK65548:LCN65548 LMG65548:LMJ65548 LWC65548:LWF65548 MFY65548:MGB65548 MPU65548:MPX65548 MZQ65548:MZT65548 NJM65548:NJP65548 NTI65548:NTL65548 ODE65548:ODH65548 ONA65548:OND65548 OWW65548:OWZ65548 PGS65548:PGV65548 PQO65548:PQR65548 QAK65548:QAN65548 QKG65548:QKJ65548 QUC65548:QUF65548 RDY65548:REB65548 RNU65548:RNX65548 RXQ65548:RXT65548 SHM65548:SHP65548 SRI65548:SRL65548 TBE65548:TBH65548 TLA65548:TLD65548 TUW65548:TUZ65548 UES65548:UEV65548 UOO65548:UOR65548 UYK65548:UYN65548 VIG65548:VIJ65548 VSC65548:VSF65548 WBY65548:WCB65548 WLU65548:WLX65548 WVQ65548:WVT65548 I131084:L131084 JE131084:JH131084 TA131084:TD131084 ACW131084:ACZ131084 AMS131084:AMV131084 AWO131084:AWR131084 BGK131084:BGN131084 BQG131084:BQJ131084 CAC131084:CAF131084 CJY131084:CKB131084 CTU131084:CTX131084 DDQ131084:DDT131084 DNM131084:DNP131084 DXI131084:DXL131084 EHE131084:EHH131084 ERA131084:ERD131084 FAW131084:FAZ131084 FKS131084:FKV131084 FUO131084:FUR131084 GEK131084:GEN131084 GOG131084:GOJ131084 GYC131084:GYF131084 HHY131084:HIB131084 HRU131084:HRX131084 IBQ131084:IBT131084 ILM131084:ILP131084 IVI131084:IVL131084 JFE131084:JFH131084 JPA131084:JPD131084 JYW131084:JYZ131084 KIS131084:KIV131084 KSO131084:KSR131084 LCK131084:LCN131084 LMG131084:LMJ131084 LWC131084:LWF131084 MFY131084:MGB131084 MPU131084:MPX131084 MZQ131084:MZT131084 NJM131084:NJP131084 NTI131084:NTL131084 ODE131084:ODH131084 ONA131084:OND131084 OWW131084:OWZ131084 PGS131084:PGV131084 PQO131084:PQR131084 QAK131084:QAN131084 QKG131084:QKJ131084 QUC131084:QUF131084 RDY131084:REB131084 RNU131084:RNX131084 RXQ131084:RXT131084 SHM131084:SHP131084 SRI131084:SRL131084 TBE131084:TBH131084 TLA131084:TLD131084 TUW131084:TUZ131084 UES131084:UEV131084 UOO131084:UOR131084 UYK131084:UYN131084 VIG131084:VIJ131084 VSC131084:VSF131084 WBY131084:WCB131084 WLU131084:WLX131084 WVQ131084:WVT131084 I196620:L196620 JE196620:JH196620 TA196620:TD196620 ACW196620:ACZ196620 AMS196620:AMV196620 AWO196620:AWR196620 BGK196620:BGN196620 BQG196620:BQJ196620 CAC196620:CAF196620 CJY196620:CKB196620 CTU196620:CTX196620 DDQ196620:DDT196620 DNM196620:DNP196620 DXI196620:DXL196620 EHE196620:EHH196620 ERA196620:ERD196620 FAW196620:FAZ196620 FKS196620:FKV196620 FUO196620:FUR196620 GEK196620:GEN196620 GOG196620:GOJ196620 GYC196620:GYF196620 HHY196620:HIB196620 HRU196620:HRX196620 IBQ196620:IBT196620 ILM196620:ILP196620 IVI196620:IVL196620 JFE196620:JFH196620 JPA196620:JPD196620 JYW196620:JYZ196620 KIS196620:KIV196620 KSO196620:KSR196620 LCK196620:LCN196620 LMG196620:LMJ196620 LWC196620:LWF196620 MFY196620:MGB196620 MPU196620:MPX196620 MZQ196620:MZT196620 NJM196620:NJP196620 NTI196620:NTL196620 ODE196620:ODH196620 ONA196620:OND196620 OWW196620:OWZ196620 PGS196620:PGV196620 PQO196620:PQR196620 QAK196620:QAN196620 QKG196620:QKJ196620 QUC196620:QUF196620 RDY196620:REB196620 RNU196620:RNX196620 RXQ196620:RXT196620 SHM196620:SHP196620 SRI196620:SRL196620 TBE196620:TBH196620 TLA196620:TLD196620 TUW196620:TUZ196620 UES196620:UEV196620 UOO196620:UOR196620 UYK196620:UYN196620 VIG196620:VIJ196620 VSC196620:VSF196620 WBY196620:WCB196620 WLU196620:WLX196620 WVQ196620:WVT196620 I262156:L262156 JE262156:JH262156 TA262156:TD262156 ACW262156:ACZ262156 AMS262156:AMV262156 AWO262156:AWR262156 BGK262156:BGN262156 BQG262156:BQJ262156 CAC262156:CAF262156 CJY262156:CKB262156 CTU262156:CTX262156 DDQ262156:DDT262156 DNM262156:DNP262156 DXI262156:DXL262156 EHE262156:EHH262156 ERA262156:ERD262156 FAW262156:FAZ262156 FKS262156:FKV262156 FUO262156:FUR262156 GEK262156:GEN262156 GOG262156:GOJ262156 GYC262156:GYF262156 HHY262156:HIB262156 HRU262156:HRX262156 IBQ262156:IBT262156 ILM262156:ILP262156 IVI262156:IVL262156 JFE262156:JFH262156 JPA262156:JPD262156 JYW262156:JYZ262156 KIS262156:KIV262156 KSO262156:KSR262156 LCK262156:LCN262156 LMG262156:LMJ262156 LWC262156:LWF262156 MFY262156:MGB262156 MPU262156:MPX262156 MZQ262156:MZT262156 NJM262156:NJP262156 NTI262156:NTL262156 ODE262156:ODH262156 ONA262156:OND262156 OWW262156:OWZ262156 PGS262156:PGV262156 PQO262156:PQR262156 QAK262156:QAN262156 QKG262156:QKJ262156 QUC262156:QUF262156 RDY262156:REB262156 RNU262156:RNX262156 RXQ262156:RXT262156 SHM262156:SHP262156 SRI262156:SRL262156 TBE262156:TBH262156 TLA262156:TLD262156 TUW262156:TUZ262156 UES262156:UEV262156 UOO262156:UOR262156 UYK262156:UYN262156 VIG262156:VIJ262156 VSC262156:VSF262156 WBY262156:WCB262156 WLU262156:WLX262156 WVQ262156:WVT262156 I327692:L327692 JE327692:JH327692 TA327692:TD327692 ACW327692:ACZ327692 AMS327692:AMV327692 AWO327692:AWR327692 BGK327692:BGN327692 BQG327692:BQJ327692 CAC327692:CAF327692 CJY327692:CKB327692 CTU327692:CTX327692 DDQ327692:DDT327692 DNM327692:DNP327692 DXI327692:DXL327692 EHE327692:EHH327692 ERA327692:ERD327692 FAW327692:FAZ327692 FKS327692:FKV327692 FUO327692:FUR327692 GEK327692:GEN327692 GOG327692:GOJ327692 GYC327692:GYF327692 HHY327692:HIB327692 HRU327692:HRX327692 IBQ327692:IBT327692 ILM327692:ILP327692 IVI327692:IVL327692 JFE327692:JFH327692 JPA327692:JPD327692 JYW327692:JYZ327692 KIS327692:KIV327692 KSO327692:KSR327692 LCK327692:LCN327692 LMG327692:LMJ327692 LWC327692:LWF327692 MFY327692:MGB327692 MPU327692:MPX327692 MZQ327692:MZT327692 NJM327692:NJP327692 NTI327692:NTL327692 ODE327692:ODH327692 ONA327692:OND327692 OWW327692:OWZ327692 PGS327692:PGV327692 PQO327692:PQR327692 QAK327692:QAN327692 QKG327692:QKJ327692 QUC327692:QUF327692 RDY327692:REB327692 RNU327692:RNX327692 RXQ327692:RXT327692 SHM327692:SHP327692 SRI327692:SRL327692 TBE327692:TBH327692 TLA327692:TLD327692 TUW327692:TUZ327692 UES327692:UEV327692 UOO327692:UOR327692 UYK327692:UYN327692 VIG327692:VIJ327692 VSC327692:VSF327692 WBY327692:WCB327692 WLU327692:WLX327692 WVQ327692:WVT327692 I393228:L393228 JE393228:JH393228 TA393228:TD393228 ACW393228:ACZ393228 AMS393228:AMV393228 AWO393228:AWR393228 BGK393228:BGN393228 BQG393228:BQJ393228 CAC393228:CAF393228 CJY393228:CKB393228 CTU393228:CTX393228 DDQ393228:DDT393228 DNM393228:DNP393228 DXI393228:DXL393228 EHE393228:EHH393228 ERA393228:ERD393228 FAW393228:FAZ393228 FKS393228:FKV393228 FUO393228:FUR393228 GEK393228:GEN393228 GOG393228:GOJ393228 GYC393228:GYF393228 HHY393228:HIB393228 HRU393228:HRX393228 IBQ393228:IBT393228 ILM393228:ILP393228 IVI393228:IVL393228 JFE393228:JFH393228 JPA393228:JPD393228 JYW393228:JYZ393228 KIS393228:KIV393228 KSO393228:KSR393228 LCK393228:LCN393228 LMG393228:LMJ393228 LWC393228:LWF393228 MFY393228:MGB393228 MPU393228:MPX393228 MZQ393228:MZT393228 NJM393228:NJP393228 NTI393228:NTL393228 ODE393228:ODH393228 ONA393228:OND393228 OWW393228:OWZ393228 PGS393228:PGV393228 PQO393228:PQR393228 QAK393228:QAN393228 QKG393228:QKJ393228 QUC393228:QUF393228 RDY393228:REB393228 RNU393228:RNX393228 RXQ393228:RXT393228 SHM393228:SHP393228 SRI393228:SRL393228 TBE393228:TBH393228 TLA393228:TLD393228 TUW393228:TUZ393228 UES393228:UEV393228 UOO393228:UOR393228 UYK393228:UYN393228 VIG393228:VIJ393228 VSC393228:VSF393228 WBY393228:WCB393228 WLU393228:WLX393228 WVQ393228:WVT393228 I458764:L458764 JE458764:JH458764 TA458764:TD458764 ACW458764:ACZ458764 AMS458764:AMV458764 AWO458764:AWR458764 BGK458764:BGN458764 BQG458764:BQJ458764 CAC458764:CAF458764 CJY458764:CKB458764 CTU458764:CTX458764 DDQ458764:DDT458764 DNM458764:DNP458764 DXI458764:DXL458764 EHE458764:EHH458764 ERA458764:ERD458764 FAW458764:FAZ458764 FKS458764:FKV458764 FUO458764:FUR458764 GEK458764:GEN458764 GOG458764:GOJ458764 GYC458764:GYF458764 HHY458764:HIB458764 HRU458764:HRX458764 IBQ458764:IBT458764 ILM458764:ILP458764 IVI458764:IVL458764 JFE458764:JFH458764 JPA458764:JPD458764 JYW458764:JYZ458764 KIS458764:KIV458764 KSO458764:KSR458764 LCK458764:LCN458764 LMG458764:LMJ458764 LWC458764:LWF458764 MFY458764:MGB458764 MPU458764:MPX458764 MZQ458764:MZT458764 NJM458764:NJP458764 NTI458764:NTL458764 ODE458764:ODH458764 ONA458764:OND458764 OWW458764:OWZ458764 PGS458764:PGV458764 PQO458764:PQR458764 QAK458764:QAN458764 QKG458764:QKJ458764 QUC458764:QUF458764 RDY458764:REB458764 RNU458764:RNX458764 RXQ458764:RXT458764 SHM458764:SHP458764 SRI458764:SRL458764 TBE458764:TBH458764 TLA458764:TLD458764 TUW458764:TUZ458764 UES458764:UEV458764 UOO458764:UOR458764 UYK458764:UYN458764 VIG458764:VIJ458764 VSC458764:VSF458764 WBY458764:WCB458764 WLU458764:WLX458764 WVQ458764:WVT458764 I524300:L524300 JE524300:JH524300 TA524300:TD524300 ACW524300:ACZ524300 AMS524300:AMV524300 AWO524300:AWR524300 BGK524300:BGN524300 BQG524300:BQJ524300 CAC524300:CAF524300 CJY524300:CKB524300 CTU524300:CTX524300 DDQ524300:DDT524300 DNM524300:DNP524300 DXI524300:DXL524300 EHE524300:EHH524300 ERA524300:ERD524300 FAW524300:FAZ524300 FKS524300:FKV524300 FUO524300:FUR524300 GEK524300:GEN524300 GOG524300:GOJ524300 GYC524300:GYF524300 HHY524300:HIB524300 HRU524300:HRX524300 IBQ524300:IBT524300 ILM524300:ILP524300 IVI524300:IVL524300 JFE524300:JFH524300 JPA524300:JPD524300 JYW524300:JYZ524300 KIS524300:KIV524300 KSO524300:KSR524300 LCK524300:LCN524300 LMG524300:LMJ524300 LWC524300:LWF524300 MFY524300:MGB524300 MPU524300:MPX524300 MZQ524300:MZT524300 NJM524300:NJP524300 NTI524300:NTL524300 ODE524300:ODH524300 ONA524300:OND524300 OWW524300:OWZ524300 PGS524300:PGV524300 PQO524300:PQR524300 QAK524300:QAN524300 QKG524300:QKJ524300 QUC524300:QUF524300 RDY524300:REB524300 RNU524300:RNX524300 RXQ524300:RXT524300 SHM524300:SHP524300 SRI524300:SRL524300 TBE524300:TBH524300 TLA524300:TLD524300 TUW524300:TUZ524300 UES524300:UEV524300 UOO524300:UOR524300 UYK524300:UYN524300 VIG524300:VIJ524300 VSC524300:VSF524300 WBY524300:WCB524300 WLU524300:WLX524300 WVQ524300:WVT524300 I589836:L589836 JE589836:JH589836 TA589836:TD589836 ACW589836:ACZ589836 AMS589836:AMV589836 AWO589836:AWR589836 BGK589836:BGN589836 BQG589836:BQJ589836 CAC589836:CAF589836 CJY589836:CKB589836 CTU589836:CTX589836 DDQ589836:DDT589836 DNM589836:DNP589836 DXI589836:DXL589836 EHE589836:EHH589836 ERA589836:ERD589836 FAW589836:FAZ589836 FKS589836:FKV589836 FUO589836:FUR589836 GEK589836:GEN589836 GOG589836:GOJ589836 GYC589836:GYF589836 HHY589836:HIB589836 HRU589836:HRX589836 IBQ589836:IBT589836 ILM589836:ILP589836 IVI589836:IVL589836 JFE589836:JFH589836 JPA589836:JPD589836 JYW589836:JYZ589836 KIS589836:KIV589836 KSO589836:KSR589836 LCK589836:LCN589836 LMG589836:LMJ589836 LWC589836:LWF589836 MFY589836:MGB589836 MPU589836:MPX589836 MZQ589836:MZT589836 NJM589836:NJP589836 NTI589836:NTL589836 ODE589836:ODH589836 ONA589836:OND589836 OWW589836:OWZ589836 PGS589836:PGV589836 PQO589836:PQR589836 QAK589836:QAN589836 QKG589836:QKJ589836 QUC589836:QUF589836 RDY589836:REB589836 RNU589836:RNX589836 RXQ589836:RXT589836 SHM589836:SHP589836 SRI589836:SRL589836 TBE589836:TBH589836 TLA589836:TLD589836 TUW589836:TUZ589836 UES589836:UEV589836 UOO589836:UOR589836 UYK589836:UYN589836 VIG589836:VIJ589836 VSC589836:VSF589836 WBY589836:WCB589836 WLU589836:WLX589836 WVQ589836:WVT589836 I655372:L655372 JE655372:JH655372 TA655372:TD655372 ACW655372:ACZ655372 AMS655372:AMV655372 AWO655372:AWR655372 BGK655372:BGN655372 BQG655372:BQJ655372 CAC655372:CAF655372 CJY655372:CKB655372 CTU655372:CTX655372 DDQ655372:DDT655372 DNM655372:DNP655372 DXI655372:DXL655372 EHE655372:EHH655372 ERA655372:ERD655372 FAW655372:FAZ655372 FKS655372:FKV655372 FUO655372:FUR655372 GEK655372:GEN655372 GOG655372:GOJ655372 GYC655372:GYF655372 HHY655372:HIB655372 HRU655372:HRX655372 IBQ655372:IBT655372 ILM655372:ILP655372 IVI655372:IVL655372 JFE655372:JFH655372 JPA655372:JPD655372 JYW655372:JYZ655372 KIS655372:KIV655372 KSO655372:KSR655372 LCK655372:LCN655372 LMG655372:LMJ655372 LWC655372:LWF655372 MFY655372:MGB655372 MPU655372:MPX655372 MZQ655372:MZT655372 NJM655372:NJP655372 NTI655372:NTL655372 ODE655372:ODH655372 ONA655372:OND655372 OWW655372:OWZ655372 PGS655372:PGV655372 PQO655372:PQR655372 QAK655372:QAN655372 QKG655372:QKJ655372 QUC655372:QUF655372 RDY655372:REB655372 RNU655372:RNX655372 RXQ655372:RXT655372 SHM655372:SHP655372 SRI655372:SRL655372 TBE655372:TBH655372 TLA655372:TLD655372 TUW655372:TUZ655372 UES655372:UEV655372 UOO655372:UOR655372 UYK655372:UYN655372 VIG655372:VIJ655372 VSC655372:VSF655372 WBY655372:WCB655372 WLU655372:WLX655372 WVQ655372:WVT655372 I720908:L720908 JE720908:JH720908 TA720908:TD720908 ACW720908:ACZ720908 AMS720908:AMV720908 AWO720908:AWR720908 BGK720908:BGN720908 BQG720908:BQJ720908 CAC720908:CAF720908 CJY720908:CKB720908 CTU720908:CTX720908 DDQ720908:DDT720908 DNM720908:DNP720908 DXI720908:DXL720908 EHE720908:EHH720908 ERA720908:ERD720908 FAW720908:FAZ720908 FKS720908:FKV720908 FUO720908:FUR720908 GEK720908:GEN720908 GOG720908:GOJ720908 GYC720908:GYF720908 HHY720908:HIB720908 HRU720908:HRX720908 IBQ720908:IBT720908 ILM720908:ILP720908 IVI720908:IVL720908 JFE720908:JFH720908 JPA720908:JPD720908 JYW720908:JYZ720908 KIS720908:KIV720908 KSO720908:KSR720908 LCK720908:LCN720908 LMG720908:LMJ720908 LWC720908:LWF720908 MFY720908:MGB720908 MPU720908:MPX720908 MZQ720908:MZT720908 NJM720908:NJP720908 NTI720908:NTL720908 ODE720908:ODH720908 ONA720908:OND720908 OWW720908:OWZ720908 PGS720908:PGV720908 PQO720908:PQR720908 QAK720908:QAN720908 QKG720908:QKJ720908 QUC720908:QUF720908 RDY720908:REB720908 RNU720908:RNX720908 RXQ720908:RXT720908 SHM720908:SHP720908 SRI720908:SRL720908 TBE720908:TBH720908 TLA720908:TLD720908 TUW720908:TUZ720908 UES720908:UEV720908 UOO720908:UOR720908 UYK720908:UYN720908 VIG720908:VIJ720908 VSC720908:VSF720908 WBY720908:WCB720908 WLU720908:WLX720908 WVQ720908:WVT720908 I786444:L786444 JE786444:JH786444 TA786444:TD786444 ACW786444:ACZ786444 AMS786444:AMV786444 AWO786444:AWR786444 BGK786444:BGN786444 BQG786444:BQJ786444 CAC786444:CAF786444 CJY786444:CKB786444 CTU786444:CTX786444 DDQ786444:DDT786444 DNM786444:DNP786444 DXI786444:DXL786444 EHE786444:EHH786444 ERA786444:ERD786444 FAW786444:FAZ786444 FKS786444:FKV786444 FUO786444:FUR786444 GEK786444:GEN786444 GOG786444:GOJ786444 GYC786444:GYF786444 HHY786444:HIB786444 HRU786444:HRX786444 IBQ786444:IBT786444 ILM786444:ILP786444 IVI786444:IVL786444 JFE786444:JFH786444 JPA786444:JPD786444 JYW786444:JYZ786444 KIS786444:KIV786444 KSO786444:KSR786444 LCK786444:LCN786444 LMG786444:LMJ786444 LWC786444:LWF786444 MFY786444:MGB786444 MPU786444:MPX786444 MZQ786444:MZT786444 NJM786444:NJP786444 NTI786444:NTL786444 ODE786444:ODH786444 ONA786444:OND786444 OWW786444:OWZ786444 PGS786444:PGV786444 PQO786444:PQR786444 QAK786444:QAN786444 QKG786444:QKJ786444 QUC786444:QUF786444 RDY786444:REB786444 RNU786444:RNX786444 RXQ786444:RXT786444 SHM786444:SHP786444 SRI786444:SRL786444 TBE786444:TBH786444 TLA786444:TLD786444 TUW786444:TUZ786444 UES786444:UEV786444 UOO786444:UOR786444 UYK786444:UYN786444 VIG786444:VIJ786444 VSC786444:VSF786444 WBY786444:WCB786444 WLU786444:WLX786444 WVQ786444:WVT786444 I851980:L851980 JE851980:JH851980 TA851980:TD851980 ACW851980:ACZ851980 AMS851980:AMV851980 AWO851980:AWR851980 BGK851980:BGN851980 BQG851980:BQJ851980 CAC851980:CAF851980 CJY851980:CKB851980 CTU851980:CTX851980 DDQ851980:DDT851980 DNM851980:DNP851980 DXI851980:DXL851980 EHE851980:EHH851980 ERA851980:ERD851980 FAW851980:FAZ851980 FKS851980:FKV851980 FUO851980:FUR851980 GEK851980:GEN851980 GOG851980:GOJ851980 GYC851980:GYF851980 HHY851980:HIB851980 HRU851980:HRX851980 IBQ851980:IBT851980 ILM851980:ILP851980 IVI851980:IVL851980 JFE851980:JFH851980 JPA851980:JPD851980 JYW851980:JYZ851980 KIS851980:KIV851980 KSO851980:KSR851980 LCK851980:LCN851980 LMG851980:LMJ851980 LWC851980:LWF851980 MFY851980:MGB851980 MPU851980:MPX851980 MZQ851980:MZT851980 NJM851980:NJP851980 NTI851980:NTL851980 ODE851980:ODH851980 ONA851980:OND851980 OWW851980:OWZ851980 PGS851980:PGV851980 PQO851980:PQR851980 QAK851980:QAN851980 QKG851980:QKJ851980 QUC851980:QUF851980 RDY851980:REB851980 RNU851980:RNX851980 RXQ851980:RXT851980 SHM851980:SHP851980 SRI851980:SRL851980 TBE851980:TBH851980 TLA851980:TLD851980 TUW851980:TUZ851980 UES851980:UEV851980 UOO851980:UOR851980 UYK851980:UYN851980 VIG851980:VIJ851980 VSC851980:VSF851980 WBY851980:WCB851980 WLU851980:WLX851980 WVQ851980:WVT851980 I917516:L917516 JE917516:JH917516 TA917516:TD917516 ACW917516:ACZ917516 AMS917516:AMV917516 AWO917516:AWR917516 BGK917516:BGN917516 BQG917516:BQJ917516 CAC917516:CAF917516 CJY917516:CKB917516 CTU917516:CTX917516 DDQ917516:DDT917516 DNM917516:DNP917516 DXI917516:DXL917516 EHE917516:EHH917516 ERA917516:ERD917516 FAW917516:FAZ917516 FKS917516:FKV917516 FUO917516:FUR917516 GEK917516:GEN917516 GOG917516:GOJ917516 GYC917516:GYF917516 HHY917516:HIB917516 HRU917516:HRX917516 IBQ917516:IBT917516 ILM917516:ILP917516 IVI917516:IVL917516 JFE917516:JFH917516 JPA917516:JPD917516 JYW917516:JYZ917516 KIS917516:KIV917516 KSO917516:KSR917516 LCK917516:LCN917516 LMG917516:LMJ917516 LWC917516:LWF917516 MFY917516:MGB917516 MPU917516:MPX917516 MZQ917516:MZT917516 NJM917516:NJP917516 NTI917516:NTL917516 ODE917516:ODH917516 ONA917516:OND917516 OWW917516:OWZ917516 PGS917516:PGV917516 PQO917516:PQR917516 QAK917516:QAN917516 QKG917516:QKJ917516 QUC917516:QUF917516 RDY917516:REB917516 RNU917516:RNX917516 RXQ917516:RXT917516 SHM917516:SHP917516 SRI917516:SRL917516 TBE917516:TBH917516 TLA917516:TLD917516 TUW917516:TUZ917516 UES917516:UEV917516 UOO917516:UOR917516 UYK917516:UYN917516 VIG917516:VIJ917516 VSC917516:VSF917516 WBY917516:WCB917516 WLU917516:WLX917516 WVQ917516:WVT917516 I983052:L983052 JE983052:JH983052 TA983052:TD983052 ACW983052:ACZ983052 AMS983052:AMV983052 AWO983052:AWR983052 BGK983052:BGN983052 BQG983052:BQJ983052 CAC983052:CAF983052 CJY983052:CKB983052 CTU983052:CTX983052 DDQ983052:DDT983052 DNM983052:DNP983052 DXI983052:DXL983052 EHE983052:EHH983052 ERA983052:ERD983052 FAW983052:FAZ983052 FKS983052:FKV983052 FUO983052:FUR983052 GEK983052:GEN983052 GOG983052:GOJ983052 GYC983052:GYF983052 HHY983052:HIB983052 HRU983052:HRX983052 IBQ983052:IBT983052 ILM983052:ILP983052 IVI983052:IVL983052 JFE983052:JFH983052 JPA983052:JPD983052 JYW983052:JYZ983052 KIS983052:KIV983052 KSO983052:KSR983052 LCK983052:LCN983052 LMG983052:LMJ983052 LWC983052:LWF983052 MFY983052:MGB983052 MPU983052:MPX983052 MZQ983052:MZT983052 NJM983052:NJP983052 NTI983052:NTL983052 ODE983052:ODH983052 ONA983052:OND983052 OWW983052:OWZ983052 PGS983052:PGV983052 PQO983052:PQR983052 QAK983052:QAN983052 QKG983052:QKJ983052 QUC983052:QUF983052 RDY983052:REB983052 RNU983052:RNX983052 RXQ983052:RXT983052 SHM983052:SHP983052 SRI983052:SRL983052 TBE983052:TBH983052 TLA983052:TLD983052 TUW983052:TUZ983052 UES983052:UEV983052 UOO983052:UOR983052 UYK983052:UYN983052 VIG983052:VIJ983052 VSC983052:VSF983052 WBY983052:WCB983052 WLU983052:WLX983052 WVQ983052:WVT983052 D16:E16 IZ16:JA16 SV16:SW16 ACR16:ACS16 AMN16:AMO16 AWJ16:AWK16 BGF16:BGG16 BQB16:BQC16 BZX16:BZY16 CJT16:CJU16 CTP16:CTQ16 DDL16:DDM16 DNH16:DNI16 DXD16:DXE16 EGZ16:EHA16 EQV16:EQW16 FAR16:FAS16 FKN16:FKO16 FUJ16:FUK16 GEF16:GEG16 GOB16:GOC16 GXX16:GXY16 HHT16:HHU16 HRP16:HRQ16 IBL16:IBM16 ILH16:ILI16 IVD16:IVE16 JEZ16:JFA16 JOV16:JOW16 JYR16:JYS16 KIN16:KIO16 KSJ16:KSK16 LCF16:LCG16 LMB16:LMC16 LVX16:LVY16 MFT16:MFU16 MPP16:MPQ16 MZL16:MZM16 NJH16:NJI16 NTD16:NTE16 OCZ16:ODA16 OMV16:OMW16 OWR16:OWS16 PGN16:PGO16 PQJ16:PQK16 QAF16:QAG16 QKB16:QKC16 QTX16:QTY16 RDT16:RDU16 RNP16:RNQ16 RXL16:RXM16 SHH16:SHI16 SRD16:SRE16 TAZ16:TBA16 TKV16:TKW16 TUR16:TUS16 UEN16:UEO16 UOJ16:UOK16 UYF16:UYG16 VIB16:VIC16 VRX16:VRY16 WBT16:WBU16 WLP16:WLQ16 WVL16:WVM16 D65552:E65552 IZ65552:JA65552 SV65552:SW65552 ACR65552:ACS65552 AMN65552:AMO65552 AWJ65552:AWK65552 BGF65552:BGG65552 BQB65552:BQC65552 BZX65552:BZY65552 CJT65552:CJU65552 CTP65552:CTQ65552 DDL65552:DDM65552 DNH65552:DNI65552 DXD65552:DXE65552 EGZ65552:EHA65552 EQV65552:EQW65552 FAR65552:FAS65552 FKN65552:FKO65552 FUJ65552:FUK65552 GEF65552:GEG65552 GOB65552:GOC65552 GXX65552:GXY65552 HHT65552:HHU65552 HRP65552:HRQ65552 IBL65552:IBM65552 ILH65552:ILI65552 IVD65552:IVE65552 JEZ65552:JFA65552 JOV65552:JOW65552 JYR65552:JYS65552 KIN65552:KIO65552 KSJ65552:KSK65552 LCF65552:LCG65552 LMB65552:LMC65552 LVX65552:LVY65552 MFT65552:MFU65552 MPP65552:MPQ65552 MZL65552:MZM65552 NJH65552:NJI65552 NTD65552:NTE65552 OCZ65552:ODA65552 OMV65552:OMW65552 OWR65552:OWS65552 PGN65552:PGO65552 PQJ65552:PQK65552 QAF65552:QAG65552 QKB65552:QKC65552 QTX65552:QTY65552 RDT65552:RDU65552 RNP65552:RNQ65552 RXL65552:RXM65552 SHH65552:SHI65552 SRD65552:SRE65552 TAZ65552:TBA65552 TKV65552:TKW65552 TUR65552:TUS65552 UEN65552:UEO65552 UOJ65552:UOK65552 UYF65552:UYG65552 VIB65552:VIC65552 VRX65552:VRY65552 WBT65552:WBU65552 WLP65552:WLQ65552 WVL65552:WVM65552 D131088:E131088 IZ131088:JA131088 SV131088:SW131088 ACR131088:ACS131088 AMN131088:AMO131088 AWJ131088:AWK131088 BGF131088:BGG131088 BQB131088:BQC131088 BZX131088:BZY131088 CJT131088:CJU131088 CTP131088:CTQ131088 DDL131088:DDM131088 DNH131088:DNI131088 DXD131088:DXE131088 EGZ131088:EHA131088 EQV131088:EQW131088 FAR131088:FAS131088 FKN131088:FKO131088 FUJ131088:FUK131088 GEF131088:GEG131088 GOB131088:GOC131088 GXX131088:GXY131088 HHT131088:HHU131088 HRP131088:HRQ131088 IBL131088:IBM131088 ILH131088:ILI131088 IVD131088:IVE131088 JEZ131088:JFA131088 JOV131088:JOW131088 JYR131088:JYS131088 KIN131088:KIO131088 KSJ131088:KSK131088 LCF131088:LCG131088 LMB131088:LMC131088 LVX131088:LVY131088 MFT131088:MFU131088 MPP131088:MPQ131088 MZL131088:MZM131088 NJH131088:NJI131088 NTD131088:NTE131088 OCZ131088:ODA131088 OMV131088:OMW131088 OWR131088:OWS131088 PGN131088:PGO131088 PQJ131088:PQK131088 QAF131088:QAG131088 QKB131088:QKC131088 QTX131088:QTY131088 RDT131088:RDU131088 RNP131088:RNQ131088 RXL131088:RXM131088 SHH131088:SHI131088 SRD131088:SRE131088 TAZ131088:TBA131088 TKV131088:TKW131088 TUR131088:TUS131088 UEN131088:UEO131088 UOJ131088:UOK131088 UYF131088:UYG131088 VIB131088:VIC131088 VRX131088:VRY131088 WBT131088:WBU131088 WLP131088:WLQ131088 WVL131088:WVM131088 D196624:E196624 IZ196624:JA196624 SV196624:SW196624 ACR196624:ACS196624 AMN196624:AMO196624 AWJ196624:AWK196624 BGF196624:BGG196624 BQB196624:BQC196624 BZX196624:BZY196624 CJT196624:CJU196624 CTP196624:CTQ196624 DDL196624:DDM196624 DNH196624:DNI196624 DXD196624:DXE196624 EGZ196624:EHA196624 EQV196624:EQW196624 FAR196624:FAS196624 FKN196624:FKO196624 FUJ196624:FUK196624 GEF196624:GEG196624 GOB196624:GOC196624 GXX196624:GXY196624 HHT196624:HHU196624 HRP196624:HRQ196624 IBL196624:IBM196624 ILH196624:ILI196624 IVD196624:IVE196624 JEZ196624:JFA196624 JOV196624:JOW196624 JYR196624:JYS196624 KIN196624:KIO196624 KSJ196624:KSK196624 LCF196624:LCG196624 LMB196624:LMC196624 LVX196624:LVY196624 MFT196624:MFU196624 MPP196624:MPQ196624 MZL196624:MZM196624 NJH196624:NJI196624 NTD196624:NTE196624 OCZ196624:ODA196624 OMV196624:OMW196624 OWR196624:OWS196624 PGN196624:PGO196624 PQJ196624:PQK196624 QAF196624:QAG196624 QKB196624:QKC196624 QTX196624:QTY196624 RDT196624:RDU196624 RNP196624:RNQ196624 RXL196624:RXM196624 SHH196624:SHI196624 SRD196624:SRE196624 TAZ196624:TBA196624 TKV196624:TKW196624 TUR196624:TUS196624 UEN196624:UEO196624 UOJ196624:UOK196624 UYF196624:UYG196624 VIB196624:VIC196624 VRX196624:VRY196624 WBT196624:WBU196624 WLP196624:WLQ196624 WVL196624:WVM196624 D262160:E262160 IZ262160:JA262160 SV262160:SW262160 ACR262160:ACS262160 AMN262160:AMO262160 AWJ262160:AWK262160 BGF262160:BGG262160 BQB262160:BQC262160 BZX262160:BZY262160 CJT262160:CJU262160 CTP262160:CTQ262160 DDL262160:DDM262160 DNH262160:DNI262160 DXD262160:DXE262160 EGZ262160:EHA262160 EQV262160:EQW262160 FAR262160:FAS262160 FKN262160:FKO262160 FUJ262160:FUK262160 GEF262160:GEG262160 GOB262160:GOC262160 GXX262160:GXY262160 HHT262160:HHU262160 HRP262160:HRQ262160 IBL262160:IBM262160 ILH262160:ILI262160 IVD262160:IVE262160 JEZ262160:JFA262160 JOV262160:JOW262160 JYR262160:JYS262160 KIN262160:KIO262160 KSJ262160:KSK262160 LCF262160:LCG262160 LMB262160:LMC262160 LVX262160:LVY262160 MFT262160:MFU262160 MPP262160:MPQ262160 MZL262160:MZM262160 NJH262160:NJI262160 NTD262160:NTE262160 OCZ262160:ODA262160 OMV262160:OMW262160 OWR262160:OWS262160 PGN262160:PGO262160 PQJ262160:PQK262160 QAF262160:QAG262160 QKB262160:QKC262160 QTX262160:QTY262160 RDT262160:RDU262160 RNP262160:RNQ262160 RXL262160:RXM262160 SHH262160:SHI262160 SRD262160:SRE262160 TAZ262160:TBA262160 TKV262160:TKW262160 TUR262160:TUS262160 UEN262160:UEO262160 UOJ262160:UOK262160 UYF262160:UYG262160 VIB262160:VIC262160 VRX262160:VRY262160 WBT262160:WBU262160 WLP262160:WLQ262160 WVL262160:WVM262160 D327696:E327696 IZ327696:JA327696 SV327696:SW327696 ACR327696:ACS327696 AMN327696:AMO327696 AWJ327696:AWK327696 BGF327696:BGG327696 BQB327696:BQC327696 BZX327696:BZY327696 CJT327696:CJU327696 CTP327696:CTQ327696 DDL327696:DDM327696 DNH327696:DNI327696 DXD327696:DXE327696 EGZ327696:EHA327696 EQV327696:EQW327696 FAR327696:FAS327696 FKN327696:FKO327696 FUJ327696:FUK327696 GEF327696:GEG327696 GOB327696:GOC327696 GXX327696:GXY327696 HHT327696:HHU327696 HRP327696:HRQ327696 IBL327696:IBM327696 ILH327696:ILI327696 IVD327696:IVE327696 JEZ327696:JFA327696 JOV327696:JOW327696 JYR327696:JYS327696 KIN327696:KIO327696 KSJ327696:KSK327696 LCF327696:LCG327696 LMB327696:LMC327696 LVX327696:LVY327696 MFT327696:MFU327696 MPP327696:MPQ327696 MZL327696:MZM327696 NJH327696:NJI327696 NTD327696:NTE327696 OCZ327696:ODA327696 OMV327696:OMW327696 OWR327696:OWS327696 PGN327696:PGO327696 PQJ327696:PQK327696 QAF327696:QAG327696 QKB327696:QKC327696 QTX327696:QTY327696 RDT327696:RDU327696 RNP327696:RNQ327696 RXL327696:RXM327696 SHH327696:SHI327696 SRD327696:SRE327696 TAZ327696:TBA327696 TKV327696:TKW327696 TUR327696:TUS327696 UEN327696:UEO327696 UOJ327696:UOK327696 UYF327696:UYG327696 VIB327696:VIC327696 VRX327696:VRY327696 WBT327696:WBU327696 WLP327696:WLQ327696 WVL327696:WVM327696 D393232:E393232 IZ393232:JA393232 SV393232:SW393232 ACR393232:ACS393232 AMN393232:AMO393232 AWJ393232:AWK393232 BGF393232:BGG393232 BQB393232:BQC393232 BZX393232:BZY393232 CJT393232:CJU393232 CTP393232:CTQ393232 DDL393232:DDM393232 DNH393232:DNI393232 DXD393232:DXE393232 EGZ393232:EHA393232 EQV393232:EQW393232 FAR393232:FAS393232 FKN393232:FKO393232 FUJ393232:FUK393232 GEF393232:GEG393232 GOB393232:GOC393232 GXX393232:GXY393232 HHT393232:HHU393232 HRP393232:HRQ393232 IBL393232:IBM393232 ILH393232:ILI393232 IVD393232:IVE393232 JEZ393232:JFA393232 JOV393232:JOW393232 JYR393232:JYS393232 KIN393232:KIO393232 KSJ393232:KSK393232 LCF393232:LCG393232 LMB393232:LMC393232 LVX393232:LVY393232 MFT393232:MFU393232 MPP393232:MPQ393232 MZL393232:MZM393232 NJH393232:NJI393232 NTD393232:NTE393232 OCZ393232:ODA393232 OMV393232:OMW393232 OWR393232:OWS393232 PGN393232:PGO393232 PQJ393232:PQK393232 QAF393232:QAG393232 QKB393232:QKC393232 QTX393232:QTY393232 RDT393232:RDU393232 RNP393232:RNQ393232 RXL393232:RXM393232 SHH393232:SHI393232 SRD393232:SRE393232 TAZ393232:TBA393232 TKV393232:TKW393232 TUR393232:TUS393232 UEN393232:UEO393232 UOJ393232:UOK393232 UYF393232:UYG393232 VIB393232:VIC393232 VRX393232:VRY393232 WBT393232:WBU393232 WLP393232:WLQ393232 WVL393232:WVM393232 D458768:E458768 IZ458768:JA458768 SV458768:SW458768 ACR458768:ACS458768 AMN458768:AMO458768 AWJ458768:AWK458768 BGF458768:BGG458768 BQB458768:BQC458768 BZX458768:BZY458768 CJT458768:CJU458768 CTP458768:CTQ458768 DDL458768:DDM458768 DNH458768:DNI458768 DXD458768:DXE458768 EGZ458768:EHA458768 EQV458768:EQW458768 FAR458768:FAS458768 FKN458768:FKO458768 FUJ458768:FUK458768 GEF458768:GEG458768 GOB458768:GOC458768 GXX458768:GXY458768 HHT458768:HHU458768 HRP458768:HRQ458768 IBL458768:IBM458768 ILH458768:ILI458768 IVD458768:IVE458768 JEZ458768:JFA458768 JOV458768:JOW458768 JYR458768:JYS458768 KIN458768:KIO458768 KSJ458768:KSK458768 LCF458768:LCG458768 LMB458768:LMC458768 LVX458768:LVY458768 MFT458768:MFU458768 MPP458768:MPQ458768 MZL458768:MZM458768 NJH458768:NJI458768 NTD458768:NTE458768 OCZ458768:ODA458768 OMV458768:OMW458768 OWR458768:OWS458768 PGN458768:PGO458768 PQJ458768:PQK458768 QAF458768:QAG458768 QKB458768:QKC458768 QTX458768:QTY458768 RDT458768:RDU458768 RNP458768:RNQ458768 RXL458768:RXM458768 SHH458768:SHI458768 SRD458768:SRE458768 TAZ458768:TBA458768 TKV458768:TKW458768 TUR458768:TUS458768 UEN458768:UEO458768 UOJ458768:UOK458768 UYF458768:UYG458768 VIB458768:VIC458768 VRX458768:VRY458768 WBT458768:WBU458768 WLP458768:WLQ458768 WVL458768:WVM458768 D524304:E524304 IZ524304:JA524304 SV524304:SW524304 ACR524304:ACS524304 AMN524304:AMO524304 AWJ524304:AWK524304 BGF524304:BGG524304 BQB524304:BQC524304 BZX524304:BZY524304 CJT524304:CJU524304 CTP524304:CTQ524304 DDL524304:DDM524304 DNH524304:DNI524304 DXD524304:DXE524304 EGZ524304:EHA524304 EQV524304:EQW524304 FAR524304:FAS524304 FKN524304:FKO524304 FUJ524304:FUK524304 GEF524304:GEG524304 GOB524304:GOC524304 GXX524304:GXY524304 HHT524304:HHU524304 HRP524304:HRQ524304 IBL524304:IBM524304 ILH524304:ILI524304 IVD524304:IVE524304 JEZ524304:JFA524304 JOV524304:JOW524304 JYR524304:JYS524304 KIN524304:KIO524304 KSJ524304:KSK524304 LCF524304:LCG524304 LMB524304:LMC524304 LVX524304:LVY524304 MFT524304:MFU524304 MPP524304:MPQ524304 MZL524304:MZM524304 NJH524304:NJI524304 NTD524304:NTE524304 OCZ524304:ODA524304 OMV524304:OMW524304 OWR524304:OWS524304 PGN524304:PGO524304 PQJ524304:PQK524304 QAF524304:QAG524304 QKB524304:QKC524304 QTX524304:QTY524304 RDT524304:RDU524304 RNP524304:RNQ524304 RXL524304:RXM524304 SHH524304:SHI524304 SRD524304:SRE524304 TAZ524304:TBA524304 TKV524304:TKW524304 TUR524304:TUS524304 UEN524304:UEO524304 UOJ524304:UOK524304 UYF524304:UYG524304 VIB524304:VIC524304 VRX524304:VRY524304 WBT524304:WBU524304 WLP524304:WLQ524304 WVL524304:WVM524304 D589840:E589840 IZ589840:JA589840 SV589840:SW589840 ACR589840:ACS589840 AMN589840:AMO589840 AWJ589840:AWK589840 BGF589840:BGG589840 BQB589840:BQC589840 BZX589840:BZY589840 CJT589840:CJU589840 CTP589840:CTQ589840 DDL589840:DDM589840 DNH589840:DNI589840 DXD589840:DXE589840 EGZ589840:EHA589840 EQV589840:EQW589840 FAR589840:FAS589840 FKN589840:FKO589840 FUJ589840:FUK589840 GEF589840:GEG589840 GOB589840:GOC589840 GXX589840:GXY589840 HHT589840:HHU589840 HRP589840:HRQ589840 IBL589840:IBM589840 ILH589840:ILI589840 IVD589840:IVE589840 JEZ589840:JFA589840 JOV589840:JOW589840 JYR589840:JYS589840 KIN589840:KIO589840 KSJ589840:KSK589840 LCF589840:LCG589840 LMB589840:LMC589840 LVX589840:LVY589840 MFT589840:MFU589840 MPP589840:MPQ589840 MZL589840:MZM589840 NJH589840:NJI589840 NTD589840:NTE589840 OCZ589840:ODA589840 OMV589840:OMW589840 OWR589840:OWS589840 PGN589840:PGO589840 PQJ589840:PQK589840 QAF589840:QAG589840 QKB589840:QKC589840 QTX589840:QTY589840 RDT589840:RDU589840 RNP589840:RNQ589840 RXL589840:RXM589840 SHH589840:SHI589840 SRD589840:SRE589840 TAZ589840:TBA589840 TKV589840:TKW589840 TUR589840:TUS589840 UEN589840:UEO589840 UOJ589840:UOK589840 UYF589840:UYG589840 VIB589840:VIC589840 VRX589840:VRY589840 WBT589840:WBU589840 WLP589840:WLQ589840 WVL589840:WVM589840 D655376:E655376 IZ655376:JA655376 SV655376:SW655376 ACR655376:ACS655376 AMN655376:AMO655376 AWJ655376:AWK655376 BGF655376:BGG655376 BQB655376:BQC655376 BZX655376:BZY655376 CJT655376:CJU655376 CTP655376:CTQ655376 DDL655376:DDM655376 DNH655376:DNI655376 DXD655376:DXE655376 EGZ655376:EHA655376 EQV655376:EQW655376 FAR655376:FAS655376 FKN655376:FKO655376 FUJ655376:FUK655376 GEF655376:GEG655376 GOB655376:GOC655376 GXX655376:GXY655376 HHT655376:HHU655376 HRP655376:HRQ655376 IBL655376:IBM655376 ILH655376:ILI655376 IVD655376:IVE655376 JEZ655376:JFA655376 JOV655376:JOW655376 JYR655376:JYS655376 KIN655376:KIO655376 KSJ655376:KSK655376 LCF655376:LCG655376 LMB655376:LMC655376 LVX655376:LVY655376 MFT655376:MFU655376 MPP655376:MPQ655376 MZL655376:MZM655376 NJH655376:NJI655376 NTD655376:NTE655376 OCZ655376:ODA655376 OMV655376:OMW655376 OWR655376:OWS655376 PGN655376:PGO655376 PQJ655376:PQK655376 QAF655376:QAG655376 QKB655376:QKC655376 QTX655376:QTY655376 RDT655376:RDU655376 RNP655376:RNQ655376 RXL655376:RXM655376 SHH655376:SHI655376 SRD655376:SRE655376 TAZ655376:TBA655376 TKV655376:TKW655376 TUR655376:TUS655376 UEN655376:UEO655376 UOJ655376:UOK655376 UYF655376:UYG655376 VIB655376:VIC655376 VRX655376:VRY655376 WBT655376:WBU655376 WLP655376:WLQ655376 WVL655376:WVM655376 D720912:E720912 IZ720912:JA720912 SV720912:SW720912 ACR720912:ACS720912 AMN720912:AMO720912 AWJ720912:AWK720912 BGF720912:BGG720912 BQB720912:BQC720912 BZX720912:BZY720912 CJT720912:CJU720912 CTP720912:CTQ720912 DDL720912:DDM720912 DNH720912:DNI720912 DXD720912:DXE720912 EGZ720912:EHA720912 EQV720912:EQW720912 FAR720912:FAS720912 FKN720912:FKO720912 FUJ720912:FUK720912 GEF720912:GEG720912 GOB720912:GOC720912 GXX720912:GXY720912 HHT720912:HHU720912 HRP720912:HRQ720912 IBL720912:IBM720912 ILH720912:ILI720912 IVD720912:IVE720912 JEZ720912:JFA720912 JOV720912:JOW720912 JYR720912:JYS720912 KIN720912:KIO720912 KSJ720912:KSK720912 LCF720912:LCG720912 LMB720912:LMC720912 LVX720912:LVY720912 MFT720912:MFU720912 MPP720912:MPQ720912 MZL720912:MZM720912 NJH720912:NJI720912 NTD720912:NTE720912 OCZ720912:ODA720912 OMV720912:OMW720912 OWR720912:OWS720912 PGN720912:PGO720912 PQJ720912:PQK720912 QAF720912:QAG720912 QKB720912:QKC720912 QTX720912:QTY720912 RDT720912:RDU720912 RNP720912:RNQ720912 RXL720912:RXM720912 SHH720912:SHI720912 SRD720912:SRE720912 TAZ720912:TBA720912 TKV720912:TKW720912 TUR720912:TUS720912 UEN720912:UEO720912 UOJ720912:UOK720912 UYF720912:UYG720912 VIB720912:VIC720912 VRX720912:VRY720912 WBT720912:WBU720912 WLP720912:WLQ720912 WVL720912:WVM720912 D786448:E786448 IZ786448:JA786448 SV786448:SW786448 ACR786448:ACS786448 AMN786448:AMO786448 AWJ786448:AWK786448 BGF786448:BGG786448 BQB786448:BQC786448 BZX786448:BZY786448 CJT786448:CJU786448 CTP786448:CTQ786448 DDL786448:DDM786448 DNH786448:DNI786448 DXD786448:DXE786448 EGZ786448:EHA786448 EQV786448:EQW786448 FAR786448:FAS786448 FKN786448:FKO786448 FUJ786448:FUK786448 GEF786448:GEG786448 GOB786448:GOC786448 GXX786448:GXY786448 HHT786448:HHU786448 HRP786448:HRQ786448 IBL786448:IBM786448 ILH786448:ILI786448 IVD786448:IVE786448 JEZ786448:JFA786448 JOV786448:JOW786448 JYR786448:JYS786448 KIN786448:KIO786448 KSJ786448:KSK786448 LCF786448:LCG786448 LMB786448:LMC786448 LVX786448:LVY786448 MFT786448:MFU786448 MPP786448:MPQ786448 MZL786448:MZM786448 NJH786448:NJI786448 NTD786448:NTE786448 OCZ786448:ODA786448 OMV786448:OMW786448 OWR786448:OWS786448 PGN786448:PGO786448 PQJ786448:PQK786448 QAF786448:QAG786448 QKB786448:QKC786448 QTX786448:QTY786448 RDT786448:RDU786448 RNP786448:RNQ786448 RXL786448:RXM786448 SHH786448:SHI786448 SRD786448:SRE786448 TAZ786448:TBA786448 TKV786448:TKW786448 TUR786448:TUS786448 UEN786448:UEO786448 UOJ786448:UOK786448 UYF786448:UYG786448 VIB786448:VIC786448 VRX786448:VRY786448 WBT786448:WBU786448 WLP786448:WLQ786448 WVL786448:WVM786448 D851984:E851984 IZ851984:JA851984 SV851984:SW851984 ACR851984:ACS851984 AMN851984:AMO851984 AWJ851984:AWK851984 BGF851984:BGG851984 BQB851984:BQC851984 BZX851984:BZY851984 CJT851984:CJU851984 CTP851984:CTQ851984 DDL851984:DDM851984 DNH851984:DNI851984 DXD851984:DXE851984 EGZ851984:EHA851984 EQV851984:EQW851984 FAR851984:FAS851984 FKN851984:FKO851984 FUJ851984:FUK851984 GEF851984:GEG851984 GOB851984:GOC851984 GXX851984:GXY851984 HHT851984:HHU851984 HRP851984:HRQ851984 IBL851984:IBM851984 ILH851984:ILI851984 IVD851984:IVE851984 JEZ851984:JFA851984 JOV851984:JOW851984 JYR851984:JYS851984 KIN851984:KIO851984 KSJ851984:KSK851984 LCF851984:LCG851984 LMB851984:LMC851984 LVX851984:LVY851984 MFT851984:MFU851984 MPP851984:MPQ851984 MZL851984:MZM851984 NJH851984:NJI851984 NTD851984:NTE851984 OCZ851984:ODA851984 OMV851984:OMW851984 OWR851984:OWS851984 PGN851984:PGO851984 PQJ851984:PQK851984 QAF851984:QAG851984 QKB851984:QKC851984 QTX851984:QTY851984 RDT851984:RDU851984 RNP851984:RNQ851984 RXL851984:RXM851984 SHH851984:SHI851984 SRD851984:SRE851984 TAZ851984:TBA851984 TKV851984:TKW851984 TUR851984:TUS851984 UEN851984:UEO851984 UOJ851984:UOK851984 UYF851984:UYG851984 VIB851984:VIC851984 VRX851984:VRY851984 WBT851984:WBU851984 WLP851984:WLQ851984 WVL851984:WVM851984 D917520:E917520 IZ917520:JA917520 SV917520:SW917520 ACR917520:ACS917520 AMN917520:AMO917520 AWJ917520:AWK917520 BGF917520:BGG917520 BQB917520:BQC917520 BZX917520:BZY917520 CJT917520:CJU917520 CTP917520:CTQ917520 DDL917520:DDM917520 DNH917520:DNI917520 DXD917520:DXE917520 EGZ917520:EHA917520 EQV917520:EQW917520 FAR917520:FAS917520 FKN917520:FKO917520 FUJ917520:FUK917520 GEF917520:GEG917520 GOB917520:GOC917520 GXX917520:GXY917520 HHT917520:HHU917520 HRP917520:HRQ917520 IBL917520:IBM917520 ILH917520:ILI917520 IVD917520:IVE917520 JEZ917520:JFA917520 JOV917520:JOW917520 JYR917520:JYS917520 KIN917520:KIO917520 KSJ917520:KSK917520 LCF917520:LCG917520 LMB917520:LMC917520 LVX917520:LVY917520 MFT917520:MFU917520 MPP917520:MPQ917520 MZL917520:MZM917520 NJH917520:NJI917520 NTD917520:NTE917520 OCZ917520:ODA917520 OMV917520:OMW917520 OWR917520:OWS917520 PGN917520:PGO917520 PQJ917520:PQK917520 QAF917520:QAG917520 QKB917520:QKC917520 QTX917520:QTY917520 RDT917520:RDU917520 RNP917520:RNQ917520 RXL917520:RXM917520 SHH917520:SHI917520 SRD917520:SRE917520 TAZ917520:TBA917520 TKV917520:TKW917520 TUR917520:TUS917520 UEN917520:UEO917520 UOJ917520:UOK917520 UYF917520:UYG917520 VIB917520:VIC917520 VRX917520:VRY917520 WBT917520:WBU917520 WLP917520:WLQ917520 WVL917520:WVM917520 D983056:E983056 IZ983056:JA983056 SV983056:SW983056 ACR983056:ACS983056 AMN983056:AMO983056 AWJ983056:AWK983056 BGF983056:BGG983056 BQB983056:BQC983056 BZX983056:BZY983056 CJT983056:CJU983056 CTP983056:CTQ983056 DDL983056:DDM983056 DNH983056:DNI983056 DXD983056:DXE983056 EGZ983056:EHA983056 EQV983056:EQW983056 FAR983056:FAS983056 FKN983056:FKO983056 FUJ983056:FUK983056 GEF983056:GEG983056 GOB983056:GOC983056 GXX983056:GXY983056 HHT983056:HHU983056 HRP983056:HRQ983056 IBL983056:IBM983056 ILH983056:ILI983056 IVD983056:IVE983056 JEZ983056:JFA983056 JOV983056:JOW983056 JYR983056:JYS983056 KIN983056:KIO983056 KSJ983056:KSK983056 LCF983056:LCG983056 LMB983056:LMC983056 LVX983056:LVY983056 MFT983056:MFU983056 MPP983056:MPQ983056 MZL983056:MZM983056 NJH983056:NJI983056 NTD983056:NTE983056 OCZ983056:ODA983056 OMV983056:OMW983056 OWR983056:OWS983056 PGN983056:PGO983056 PQJ983056:PQK983056 QAF983056:QAG983056 QKB983056:QKC983056 QTX983056:QTY983056 RDT983056:RDU983056 RNP983056:RNQ983056 RXL983056:RXM983056 SHH983056:SHI983056 SRD983056:SRE983056 TAZ983056:TBA983056 TKV983056:TKW983056 TUR983056:TUS983056 UEN983056:UEO983056 UOJ983056:UOK983056 UYF983056:UYG983056 VIB983056:VIC983056 VRX983056:VRY983056 WBT983056:WBU983056 WLP983056:WLQ983056 WVL983056:WVM983056 F26:H27 JB26:JD27 SX26:SZ27 ACT26:ACV27 AMP26:AMR27 AWL26:AWN27 BGH26:BGJ27 BQD26:BQF27 BZZ26:CAB27 CJV26:CJX27 CTR26:CTT27 DDN26:DDP27 DNJ26:DNL27 DXF26:DXH27 EHB26:EHD27 EQX26:EQZ27 FAT26:FAV27 FKP26:FKR27 FUL26:FUN27 GEH26:GEJ27 GOD26:GOF27 GXZ26:GYB27 HHV26:HHX27 HRR26:HRT27 IBN26:IBP27 ILJ26:ILL27 IVF26:IVH27 JFB26:JFD27 JOX26:JOZ27 JYT26:JYV27 KIP26:KIR27 KSL26:KSN27 LCH26:LCJ27 LMD26:LMF27 LVZ26:LWB27 MFV26:MFX27 MPR26:MPT27 MZN26:MZP27 NJJ26:NJL27 NTF26:NTH27 ODB26:ODD27 OMX26:OMZ27 OWT26:OWV27 PGP26:PGR27 PQL26:PQN27 QAH26:QAJ27 QKD26:QKF27 QTZ26:QUB27 RDV26:RDX27 RNR26:RNT27 RXN26:RXP27 SHJ26:SHL27 SRF26:SRH27 TBB26:TBD27 TKX26:TKZ27 TUT26:TUV27 UEP26:UER27 UOL26:UON27 UYH26:UYJ27 VID26:VIF27 VRZ26:VSB27 WBV26:WBX27 WLR26:WLT27 WVN26:WVP27 F65562:H65563 JB65562:JD65563 SX65562:SZ65563 ACT65562:ACV65563 AMP65562:AMR65563 AWL65562:AWN65563 BGH65562:BGJ65563 BQD65562:BQF65563 BZZ65562:CAB65563 CJV65562:CJX65563 CTR65562:CTT65563 DDN65562:DDP65563 DNJ65562:DNL65563 DXF65562:DXH65563 EHB65562:EHD65563 EQX65562:EQZ65563 FAT65562:FAV65563 FKP65562:FKR65563 FUL65562:FUN65563 GEH65562:GEJ65563 GOD65562:GOF65563 GXZ65562:GYB65563 HHV65562:HHX65563 HRR65562:HRT65563 IBN65562:IBP65563 ILJ65562:ILL65563 IVF65562:IVH65563 JFB65562:JFD65563 JOX65562:JOZ65563 JYT65562:JYV65563 KIP65562:KIR65563 KSL65562:KSN65563 LCH65562:LCJ65563 LMD65562:LMF65563 LVZ65562:LWB65563 MFV65562:MFX65563 MPR65562:MPT65563 MZN65562:MZP65563 NJJ65562:NJL65563 NTF65562:NTH65563 ODB65562:ODD65563 OMX65562:OMZ65563 OWT65562:OWV65563 PGP65562:PGR65563 PQL65562:PQN65563 QAH65562:QAJ65563 QKD65562:QKF65563 QTZ65562:QUB65563 RDV65562:RDX65563 RNR65562:RNT65563 RXN65562:RXP65563 SHJ65562:SHL65563 SRF65562:SRH65563 TBB65562:TBD65563 TKX65562:TKZ65563 TUT65562:TUV65563 UEP65562:UER65563 UOL65562:UON65563 UYH65562:UYJ65563 VID65562:VIF65563 VRZ65562:VSB65563 WBV65562:WBX65563 WLR65562:WLT65563 WVN65562:WVP65563 F131098:H131099 JB131098:JD131099 SX131098:SZ131099 ACT131098:ACV131099 AMP131098:AMR131099 AWL131098:AWN131099 BGH131098:BGJ131099 BQD131098:BQF131099 BZZ131098:CAB131099 CJV131098:CJX131099 CTR131098:CTT131099 DDN131098:DDP131099 DNJ131098:DNL131099 DXF131098:DXH131099 EHB131098:EHD131099 EQX131098:EQZ131099 FAT131098:FAV131099 FKP131098:FKR131099 FUL131098:FUN131099 GEH131098:GEJ131099 GOD131098:GOF131099 GXZ131098:GYB131099 HHV131098:HHX131099 HRR131098:HRT131099 IBN131098:IBP131099 ILJ131098:ILL131099 IVF131098:IVH131099 JFB131098:JFD131099 JOX131098:JOZ131099 JYT131098:JYV131099 KIP131098:KIR131099 KSL131098:KSN131099 LCH131098:LCJ131099 LMD131098:LMF131099 LVZ131098:LWB131099 MFV131098:MFX131099 MPR131098:MPT131099 MZN131098:MZP131099 NJJ131098:NJL131099 NTF131098:NTH131099 ODB131098:ODD131099 OMX131098:OMZ131099 OWT131098:OWV131099 PGP131098:PGR131099 PQL131098:PQN131099 QAH131098:QAJ131099 QKD131098:QKF131099 QTZ131098:QUB131099 RDV131098:RDX131099 RNR131098:RNT131099 RXN131098:RXP131099 SHJ131098:SHL131099 SRF131098:SRH131099 TBB131098:TBD131099 TKX131098:TKZ131099 TUT131098:TUV131099 UEP131098:UER131099 UOL131098:UON131099 UYH131098:UYJ131099 VID131098:VIF131099 VRZ131098:VSB131099 WBV131098:WBX131099 WLR131098:WLT131099 WVN131098:WVP131099 F196634:H196635 JB196634:JD196635 SX196634:SZ196635 ACT196634:ACV196635 AMP196634:AMR196635 AWL196634:AWN196635 BGH196634:BGJ196635 BQD196634:BQF196635 BZZ196634:CAB196635 CJV196634:CJX196635 CTR196634:CTT196635 DDN196634:DDP196635 DNJ196634:DNL196635 DXF196634:DXH196635 EHB196634:EHD196635 EQX196634:EQZ196635 FAT196634:FAV196635 FKP196634:FKR196635 FUL196634:FUN196635 GEH196634:GEJ196635 GOD196634:GOF196635 GXZ196634:GYB196635 HHV196634:HHX196635 HRR196634:HRT196635 IBN196634:IBP196635 ILJ196634:ILL196635 IVF196634:IVH196635 JFB196634:JFD196635 JOX196634:JOZ196635 JYT196634:JYV196635 KIP196634:KIR196635 KSL196634:KSN196635 LCH196634:LCJ196635 LMD196634:LMF196635 LVZ196634:LWB196635 MFV196634:MFX196635 MPR196634:MPT196635 MZN196634:MZP196635 NJJ196634:NJL196635 NTF196634:NTH196635 ODB196634:ODD196635 OMX196634:OMZ196635 OWT196634:OWV196635 PGP196634:PGR196635 PQL196634:PQN196635 QAH196634:QAJ196635 QKD196634:QKF196635 QTZ196634:QUB196635 RDV196634:RDX196635 RNR196634:RNT196635 RXN196634:RXP196635 SHJ196634:SHL196635 SRF196634:SRH196635 TBB196634:TBD196635 TKX196634:TKZ196635 TUT196634:TUV196635 UEP196634:UER196635 UOL196634:UON196635 UYH196634:UYJ196635 VID196634:VIF196635 VRZ196634:VSB196635 WBV196634:WBX196635 WLR196634:WLT196635 WVN196634:WVP196635 F262170:H262171 JB262170:JD262171 SX262170:SZ262171 ACT262170:ACV262171 AMP262170:AMR262171 AWL262170:AWN262171 BGH262170:BGJ262171 BQD262170:BQF262171 BZZ262170:CAB262171 CJV262170:CJX262171 CTR262170:CTT262171 DDN262170:DDP262171 DNJ262170:DNL262171 DXF262170:DXH262171 EHB262170:EHD262171 EQX262170:EQZ262171 FAT262170:FAV262171 FKP262170:FKR262171 FUL262170:FUN262171 GEH262170:GEJ262171 GOD262170:GOF262171 GXZ262170:GYB262171 HHV262170:HHX262171 HRR262170:HRT262171 IBN262170:IBP262171 ILJ262170:ILL262171 IVF262170:IVH262171 JFB262170:JFD262171 JOX262170:JOZ262171 JYT262170:JYV262171 KIP262170:KIR262171 KSL262170:KSN262171 LCH262170:LCJ262171 LMD262170:LMF262171 LVZ262170:LWB262171 MFV262170:MFX262171 MPR262170:MPT262171 MZN262170:MZP262171 NJJ262170:NJL262171 NTF262170:NTH262171 ODB262170:ODD262171 OMX262170:OMZ262171 OWT262170:OWV262171 PGP262170:PGR262171 PQL262170:PQN262171 QAH262170:QAJ262171 QKD262170:QKF262171 QTZ262170:QUB262171 RDV262170:RDX262171 RNR262170:RNT262171 RXN262170:RXP262171 SHJ262170:SHL262171 SRF262170:SRH262171 TBB262170:TBD262171 TKX262170:TKZ262171 TUT262170:TUV262171 UEP262170:UER262171 UOL262170:UON262171 UYH262170:UYJ262171 VID262170:VIF262171 VRZ262170:VSB262171 WBV262170:WBX262171 WLR262170:WLT262171 WVN262170:WVP262171 F327706:H327707 JB327706:JD327707 SX327706:SZ327707 ACT327706:ACV327707 AMP327706:AMR327707 AWL327706:AWN327707 BGH327706:BGJ327707 BQD327706:BQF327707 BZZ327706:CAB327707 CJV327706:CJX327707 CTR327706:CTT327707 DDN327706:DDP327707 DNJ327706:DNL327707 DXF327706:DXH327707 EHB327706:EHD327707 EQX327706:EQZ327707 FAT327706:FAV327707 FKP327706:FKR327707 FUL327706:FUN327707 GEH327706:GEJ327707 GOD327706:GOF327707 GXZ327706:GYB327707 HHV327706:HHX327707 HRR327706:HRT327707 IBN327706:IBP327707 ILJ327706:ILL327707 IVF327706:IVH327707 JFB327706:JFD327707 JOX327706:JOZ327707 JYT327706:JYV327707 KIP327706:KIR327707 KSL327706:KSN327707 LCH327706:LCJ327707 LMD327706:LMF327707 LVZ327706:LWB327707 MFV327706:MFX327707 MPR327706:MPT327707 MZN327706:MZP327707 NJJ327706:NJL327707 NTF327706:NTH327707 ODB327706:ODD327707 OMX327706:OMZ327707 OWT327706:OWV327707 PGP327706:PGR327707 PQL327706:PQN327707 QAH327706:QAJ327707 QKD327706:QKF327707 QTZ327706:QUB327707 RDV327706:RDX327707 RNR327706:RNT327707 RXN327706:RXP327707 SHJ327706:SHL327707 SRF327706:SRH327707 TBB327706:TBD327707 TKX327706:TKZ327707 TUT327706:TUV327707 UEP327706:UER327707 UOL327706:UON327707 UYH327706:UYJ327707 VID327706:VIF327707 VRZ327706:VSB327707 WBV327706:WBX327707 WLR327706:WLT327707 WVN327706:WVP327707 F393242:H393243 JB393242:JD393243 SX393242:SZ393243 ACT393242:ACV393243 AMP393242:AMR393243 AWL393242:AWN393243 BGH393242:BGJ393243 BQD393242:BQF393243 BZZ393242:CAB393243 CJV393242:CJX393243 CTR393242:CTT393243 DDN393242:DDP393243 DNJ393242:DNL393243 DXF393242:DXH393243 EHB393242:EHD393243 EQX393242:EQZ393243 FAT393242:FAV393243 FKP393242:FKR393243 FUL393242:FUN393243 GEH393242:GEJ393243 GOD393242:GOF393243 GXZ393242:GYB393243 HHV393242:HHX393243 HRR393242:HRT393243 IBN393242:IBP393243 ILJ393242:ILL393243 IVF393242:IVH393243 JFB393242:JFD393243 JOX393242:JOZ393243 JYT393242:JYV393243 KIP393242:KIR393243 KSL393242:KSN393243 LCH393242:LCJ393243 LMD393242:LMF393243 LVZ393242:LWB393243 MFV393242:MFX393243 MPR393242:MPT393243 MZN393242:MZP393243 NJJ393242:NJL393243 NTF393242:NTH393243 ODB393242:ODD393243 OMX393242:OMZ393243 OWT393242:OWV393243 PGP393242:PGR393243 PQL393242:PQN393243 QAH393242:QAJ393243 QKD393242:QKF393243 QTZ393242:QUB393243 RDV393242:RDX393243 RNR393242:RNT393243 RXN393242:RXP393243 SHJ393242:SHL393243 SRF393242:SRH393243 TBB393242:TBD393243 TKX393242:TKZ393243 TUT393242:TUV393243 UEP393242:UER393243 UOL393242:UON393243 UYH393242:UYJ393243 VID393242:VIF393243 VRZ393242:VSB393243 WBV393242:WBX393243 WLR393242:WLT393243 WVN393242:WVP393243 F458778:H458779 JB458778:JD458779 SX458778:SZ458779 ACT458778:ACV458779 AMP458778:AMR458779 AWL458778:AWN458779 BGH458778:BGJ458779 BQD458778:BQF458779 BZZ458778:CAB458779 CJV458778:CJX458779 CTR458778:CTT458779 DDN458778:DDP458779 DNJ458778:DNL458779 DXF458778:DXH458779 EHB458778:EHD458779 EQX458778:EQZ458779 FAT458778:FAV458779 FKP458778:FKR458779 FUL458778:FUN458779 GEH458778:GEJ458779 GOD458778:GOF458779 GXZ458778:GYB458779 HHV458778:HHX458779 HRR458778:HRT458779 IBN458778:IBP458779 ILJ458778:ILL458779 IVF458778:IVH458779 JFB458778:JFD458779 JOX458778:JOZ458779 JYT458778:JYV458779 KIP458778:KIR458779 KSL458778:KSN458779 LCH458778:LCJ458779 LMD458778:LMF458779 LVZ458778:LWB458779 MFV458778:MFX458779 MPR458778:MPT458779 MZN458778:MZP458779 NJJ458778:NJL458779 NTF458778:NTH458779 ODB458778:ODD458779 OMX458778:OMZ458779 OWT458778:OWV458779 PGP458778:PGR458779 PQL458778:PQN458779 QAH458778:QAJ458779 QKD458778:QKF458779 QTZ458778:QUB458779 RDV458778:RDX458779 RNR458778:RNT458779 RXN458778:RXP458779 SHJ458778:SHL458779 SRF458778:SRH458779 TBB458778:TBD458779 TKX458778:TKZ458779 TUT458778:TUV458779 UEP458778:UER458779 UOL458778:UON458779 UYH458778:UYJ458779 VID458778:VIF458779 VRZ458778:VSB458779 WBV458778:WBX458779 WLR458778:WLT458779 WVN458778:WVP458779 F524314:H524315 JB524314:JD524315 SX524314:SZ524315 ACT524314:ACV524315 AMP524314:AMR524315 AWL524314:AWN524315 BGH524314:BGJ524315 BQD524314:BQF524315 BZZ524314:CAB524315 CJV524314:CJX524315 CTR524314:CTT524315 DDN524314:DDP524315 DNJ524314:DNL524315 DXF524314:DXH524315 EHB524314:EHD524315 EQX524314:EQZ524315 FAT524314:FAV524315 FKP524314:FKR524315 FUL524314:FUN524315 GEH524314:GEJ524315 GOD524314:GOF524315 GXZ524314:GYB524315 HHV524314:HHX524315 HRR524314:HRT524315 IBN524314:IBP524315 ILJ524314:ILL524315 IVF524314:IVH524315 JFB524314:JFD524315 JOX524314:JOZ524315 JYT524314:JYV524315 KIP524314:KIR524315 KSL524314:KSN524315 LCH524314:LCJ524315 LMD524314:LMF524315 LVZ524314:LWB524315 MFV524314:MFX524315 MPR524314:MPT524315 MZN524314:MZP524315 NJJ524314:NJL524315 NTF524314:NTH524315 ODB524314:ODD524315 OMX524314:OMZ524315 OWT524314:OWV524315 PGP524314:PGR524315 PQL524314:PQN524315 QAH524314:QAJ524315 QKD524314:QKF524315 QTZ524314:QUB524315 RDV524314:RDX524315 RNR524314:RNT524315 RXN524314:RXP524315 SHJ524314:SHL524315 SRF524314:SRH524315 TBB524314:TBD524315 TKX524314:TKZ524315 TUT524314:TUV524315 UEP524314:UER524315 UOL524314:UON524315 UYH524314:UYJ524315 VID524314:VIF524315 VRZ524314:VSB524315 WBV524314:WBX524315 WLR524314:WLT524315 WVN524314:WVP524315 F589850:H589851 JB589850:JD589851 SX589850:SZ589851 ACT589850:ACV589851 AMP589850:AMR589851 AWL589850:AWN589851 BGH589850:BGJ589851 BQD589850:BQF589851 BZZ589850:CAB589851 CJV589850:CJX589851 CTR589850:CTT589851 DDN589850:DDP589851 DNJ589850:DNL589851 DXF589850:DXH589851 EHB589850:EHD589851 EQX589850:EQZ589851 FAT589850:FAV589851 FKP589850:FKR589851 FUL589850:FUN589851 GEH589850:GEJ589851 GOD589850:GOF589851 GXZ589850:GYB589851 HHV589850:HHX589851 HRR589850:HRT589851 IBN589850:IBP589851 ILJ589850:ILL589851 IVF589850:IVH589851 JFB589850:JFD589851 JOX589850:JOZ589851 JYT589850:JYV589851 KIP589850:KIR589851 KSL589850:KSN589851 LCH589850:LCJ589851 LMD589850:LMF589851 LVZ589850:LWB589851 MFV589850:MFX589851 MPR589850:MPT589851 MZN589850:MZP589851 NJJ589850:NJL589851 NTF589850:NTH589851 ODB589850:ODD589851 OMX589850:OMZ589851 OWT589850:OWV589851 PGP589850:PGR589851 PQL589850:PQN589851 QAH589850:QAJ589851 QKD589850:QKF589851 QTZ589850:QUB589851 RDV589850:RDX589851 RNR589850:RNT589851 RXN589850:RXP589851 SHJ589850:SHL589851 SRF589850:SRH589851 TBB589850:TBD589851 TKX589850:TKZ589851 TUT589850:TUV589851 UEP589850:UER589851 UOL589850:UON589851 UYH589850:UYJ589851 VID589850:VIF589851 VRZ589850:VSB589851 WBV589850:WBX589851 WLR589850:WLT589851 WVN589850:WVP589851 F655386:H655387 JB655386:JD655387 SX655386:SZ655387 ACT655386:ACV655387 AMP655386:AMR655387 AWL655386:AWN655387 BGH655386:BGJ655387 BQD655386:BQF655387 BZZ655386:CAB655387 CJV655386:CJX655387 CTR655386:CTT655387 DDN655386:DDP655387 DNJ655386:DNL655387 DXF655386:DXH655387 EHB655386:EHD655387 EQX655386:EQZ655387 FAT655386:FAV655387 FKP655386:FKR655387 FUL655386:FUN655387 GEH655386:GEJ655387 GOD655386:GOF655387 GXZ655386:GYB655387 HHV655386:HHX655387 HRR655386:HRT655387 IBN655386:IBP655387 ILJ655386:ILL655387 IVF655386:IVH655387 JFB655386:JFD655387 JOX655386:JOZ655387 JYT655386:JYV655387 KIP655386:KIR655387 KSL655386:KSN655387 LCH655386:LCJ655387 LMD655386:LMF655387 LVZ655386:LWB655387 MFV655386:MFX655387 MPR655386:MPT655387 MZN655386:MZP655387 NJJ655386:NJL655387 NTF655386:NTH655387 ODB655386:ODD655387 OMX655386:OMZ655387 OWT655386:OWV655387 PGP655386:PGR655387 PQL655386:PQN655387 QAH655386:QAJ655387 QKD655386:QKF655387 QTZ655386:QUB655387 RDV655386:RDX655387 RNR655386:RNT655387 RXN655386:RXP655387 SHJ655386:SHL655387 SRF655386:SRH655387 TBB655386:TBD655387 TKX655386:TKZ655387 TUT655386:TUV655387 UEP655386:UER655387 UOL655386:UON655387 UYH655386:UYJ655387 VID655386:VIF655387 VRZ655386:VSB655387 WBV655386:WBX655387 WLR655386:WLT655387 WVN655386:WVP655387 F720922:H720923 JB720922:JD720923 SX720922:SZ720923 ACT720922:ACV720923 AMP720922:AMR720923 AWL720922:AWN720923 BGH720922:BGJ720923 BQD720922:BQF720923 BZZ720922:CAB720923 CJV720922:CJX720923 CTR720922:CTT720923 DDN720922:DDP720923 DNJ720922:DNL720923 DXF720922:DXH720923 EHB720922:EHD720923 EQX720922:EQZ720923 FAT720922:FAV720923 FKP720922:FKR720923 FUL720922:FUN720923 GEH720922:GEJ720923 GOD720922:GOF720923 GXZ720922:GYB720923 HHV720922:HHX720923 HRR720922:HRT720923 IBN720922:IBP720923 ILJ720922:ILL720923 IVF720922:IVH720923 JFB720922:JFD720923 JOX720922:JOZ720923 JYT720922:JYV720923 KIP720922:KIR720923 KSL720922:KSN720923 LCH720922:LCJ720923 LMD720922:LMF720923 LVZ720922:LWB720923 MFV720922:MFX720923 MPR720922:MPT720923 MZN720922:MZP720923 NJJ720922:NJL720923 NTF720922:NTH720923 ODB720922:ODD720923 OMX720922:OMZ720923 OWT720922:OWV720923 PGP720922:PGR720923 PQL720922:PQN720923 QAH720922:QAJ720923 QKD720922:QKF720923 QTZ720922:QUB720923 RDV720922:RDX720923 RNR720922:RNT720923 RXN720922:RXP720923 SHJ720922:SHL720923 SRF720922:SRH720923 TBB720922:TBD720923 TKX720922:TKZ720923 TUT720922:TUV720923 UEP720922:UER720923 UOL720922:UON720923 UYH720922:UYJ720923 VID720922:VIF720923 VRZ720922:VSB720923 WBV720922:WBX720923 WLR720922:WLT720923 WVN720922:WVP720923 F786458:H786459 JB786458:JD786459 SX786458:SZ786459 ACT786458:ACV786459 AMP786458:AMR786459 AWL786458:AWN786459 BGH786458:BGJ786459 BQD786458:BQF786459 BZZ786458:CAB786459 CJV786458:CJX786459 CTR786458:CTT786459 DDN786458:DDP786459 DNJ786458:DNL786459 DXF786458:DXH786459 EHB786458:EHD786459 EQX786458:EQZ786459 FAT786458:FAV786459 FKP786458:FKR786459 FUL786458:FUN786459 GEH786458:GEJ786459 GOD786458:GOF786459 GXZ786458:GYB786459 HHV786458:HHX786459 HRR786458:HRT786459 IBN786458:IBP786459 ILJ786458:ILL786459 IVF786458:IVH786459 JFB786458:JFD786459 JOX786458:JOZ786459 JYT786458:JYV786459 KIP786458:KIR786459 KSL786458:KSN786459 LCH786458:LCJ786459 LMD786458:LMF786459 LVZ786458:LWB786459 MFV786458:MFX786459 MPR786458:MPT786459 MZN786458:MZP786459 NJJ786458:NJL786459 NTF786458:NTH786459 ODB786458:ODD786459 OMX786458:OMZ786459 OWT786458:OWV786459 PGP786458:PGR786459 PQL786458:PQN786459 QAH786458:QAJ786459 QKD786458:QKF786459 QTZ786458:QUB786459 RDV786458:RDX786459 RNR786458:RNT786459 RXN786458:RXP786459 SHJ786458:SHL786459 SRF786458:SRH786459 TBB786458:TBD786459 TKX786458:TKZ786459 TUT786458:TUV786459 UEP786458:UER786459 UOL786458:UON786459 UYH786458:UYJ786459 VID786458:VIF786459 VRZ786458:VSB786459 WBV786458:WBX786459 WLR786458:WLT786459 WVN786458:WVP786459 F851994:H851995 JB851994:JD851995 SX851994:SZ851995 ACT851994:ACV851995 AMP851994:AMR851995 AWL851994:AWN851995 BGH851994:BGJ851995 BQD851994:BQF851995 BZZ851994:CAB851995 CJV851994:CJX851995 CTR851994:CTT851995 DDN851994:DDP851995 DNJ851994:DNL851995 DXF851994:DXH851995 EHB851994:EHD851995 EQX851994:EQZ851995 FAT851994:FAV851995 FKP851994:FKR851995 FUL851994:FUN851995 GEH851994:GEJ851995 GOD851994:GOF851995 GXZ851994:GYB851995 HHV851994:HHX851995 HRR851994:HRT851995 IBN851994:IBP851995 ILJ851994:ILL851995 IVF851994:IVH851995 JFB851994:JFD851995 JOX851994:JOZ851995 JYT851994:JYV851995 KIP851994:KIR851995 KSL851994:KSN851995 LCH851994:LCJ851995 LMD851994:LMF851995 LVZ851994:LWB851995 MFV851994:MFX851995 MPR851994:MPT851995 MZN851994:MZP851995 NJJ851994:NJL851995 NTF851994:NTH851995 ODB851994:ODD851995 OMX851994:OMZ851995 OWT851994:OWV851995 PGP851994:PGR851995 PQL851994:PQN851995 QAH851994:QAJ851995 QKD851994:QKF851995 QTZ851994:QUB851995 RDV851994:RDX851995 RNR851994:RNT851995 RXN851994:RXP851995 SHJ851994:SHL851995 SRF851994:SRH851995 TBB851994:TBD851995 TKX851994:TKZ851995 TUT851994:TUV851995 UEP851994:UER851995 UOL851994:UON851995 UYH851994:UYJ851995 VID851994:VIF851995 VRZ851994:VSB851995 WBV851994:WBX851995 WLR851994:WLT851995 WVN851994:WVP851995 F917530:H917531 JB917530:JD917531 SX917530:SZ917531 ACT917530:ACV917531 AMP917530:AMR917531 AWL917530:AWN917531 BGH917530:BGJ917531 BQD917530:BQF917531 BZZ917530:CAB917531 CJV917530:CJX917531 CTR917530:CTT917531 DDN917530:DDP917531 DNJ917530:DNL917531 DXF917530:DXH917531 EHB917530:EHD917531 EQX917530:EQZ917531 FAT917530:FAV917531 FKP917530:FKR917531 FUL917530:FUN917531 GEH917530:GEJ917531 GOD917530:GOF917531 GXZ917530:GYB917531 HHV917530:HHX917531 HRR917530:HRT917531 IBN917530:IBP917531 ILJ917530:ILL917531 IVF917530:IVH917531 JFB917530:JFD917531 JOX917530:JOZ917531 JYT917530:JYV917531 KIP917530:KIR917531 KSL917530:KSN917531 LCH917530:LCJ917531 LMD917530:LMF917531 LVZ917530:LWB917531 MFV917530:MFX917531 MPR917530:MPT917531 MZN917530:MZP917531 NJJ917530:NJL917531 NTF917530:NTH917531 ODB917530:ODD917531 OMX917530:OMZ917531 OWT917530:OWV917531 PGP917530:PGR917531 PQL917530:PQN917531 QAH917530:QAJ917531 QKD917530:QKF917531 QTZ917530:QUB917531 RDV917530:RDX917531 RNR917530:RNT917531 RXN917530:RXP917531 SHJ917530:SHL917531 SRF917530:SRH917531 TBB917530:TBD917531 TKX917530:TKZ917531 TUT917530:TUV917531 UEP917530:UER917531 UOL917530:UON917531 UYH917530:UYJ917531 VID917530:VIF917531 VRZ917530:VSB917531 WBV917530:WBX917531 WLR917530:WLT917531 WVN917530:WVP917531 F983066:H983067 JB983066:JD983067 SX983066:SZ983067 ACT983066:ACV983067 AMP983066:AMR983067 AWL983066:AWN983067 BGH983066:BGJ983067 BQD983066:BQF983067 BZZ983066:CAB983067 CJV983066:CJX983067 CTR983066:CTT983067 DDN983066:DDP983067 DNJ983066:DNL983067 DXF983066:DXH983067 EHB983066:EHD983067 EQX983066:EQZ983067 FAT983066:FAV983067 FKP983066:FKR983067 FUL983066:FUN983067 GEH983066:GEJ983067 GOD983066:GOF983067 GXZ983066:GYB983067 HHV983066:HHX983067 HRR983066:HRT983067 IBN983066:IBP983067 ILJ983066:ILL983067 IVF983066:IVH983067 JFB983066:JFD983067 JOX983066:JOZ983067 JYT983066:JYV983067 KIP983066:KIR983067 KSL983066:KSN983067 LCH983066:LCJ983067 LMD983066:LMF983067 LVZ983066:LWB983067 MFV983066:MFX983067 MPR983066:MPT983067 MZN983066:MZP983067 NJJ983066:NJL983067 NTF983066:NTH983067 ODB983066:ODD983067 OMX983066:OMZ983067 OWT983066:OWV983067 PGP983066:PGR983067 PQL983066:PQN983067 QAH983066:QAJ983067 QKD983066:QKF983067 QTZ983066:QUB983067 RDV983066:RDX983067 RNR983066:RNT983067 RXN983066:RXP983067 SHJ983066:SHL983067 SRF983066:SRH983067 TBB983066:TBD983067 TKX983066:TKZ983067 TUT983066:TUV983067 UEP983066:UER983067 UOL983066:UON983067 UYH983066:UYJ983067 VID983066:VIF983067 VRZ983066:VSB983067 WBV983066:WBX983067 WLR983066:WLT983067 WVN983066:WVP983067 I24:L24 JE24:JH24 TA24:TD24 ACW24:ACZ24 AMS24:AMV24 AWO24:AWR24 BGK24:BGN24 BQG24:BQJ24 CAC24:CAF24 CJY24:CKB24 CTU24:CTX24 DDQ24:DDT24 DNM24:DNP24 DXI24:DXL24 EHE24:EHH24 ERA24:ERD24 FAW24:FAZ24 FKS24:FKV24 FUO24:FUR24 GEK24:GEN24 GOG24:GOJ24 GYC24:GYF24 HHY24:HIB24 HRU24:HRX24 IBQ24:IBT24 ILM24:ILP24 IVI24:IVL24 JFE24:JFH24 JPA24:JPD24 JYW24:JYZ24 KIS24:KIV24 KSO24:KSR24 LCK24:LCN24 LMG24:LMJ24 LWC24:LWF24 MFY24:MGB24 MPU24:MPX24 MZQ24:MZT24 NJM24:NJP24 NTI24:NTL24 ODE24:ODH24 ONA24:OND24 OWW24:OWZ24 PGS24:PGV24 PQO24:PQR24 QAK24:QAN24 QKG24:QKJ24 QUC24:QUF24 RDY24:REB24 RNU24:RNX24 RXQ24:RXT24 SHM24:SHP24 SRI24:SRL24 TBE24:TBH24 TLA24:TLD24 TUW24:TUZ24 UES24:UEV24 UOO24:UOR24 UYK24:UYN24 VIG24:VIJ24 VSC24:VSF24 WBY24:WCB24 WLU24:WLX24 WVQ24:WVT24 I65560:L65560 JE65560:JH65560 TA65560:TD65560 ACW65560:ACZ65560 AMS65560:AMV65560 AWO65560:AWR65560 BGK65560:BGN65560 BQG65560:BQJ65560 CAC65560:CAF65560 CJY65560:CKB65560 CTU65560:CTX65560 DDQ65560:DDT65560 DNM65560:DNP65560 DXI65560:DXL65560 EHE65560:EHH65560 ERA65560:ERD65560 FAW65560:FAZ65560 FKS65560:FKV65560 FUO65560:FUR65560 GEK65560:GEN65560 GOG65560:GOJ65560 GYC65560:GYF65560 HHY65560:HIB65560 HRU65560:HRX65560 IBQ65560:IBT65560 ILM65560:ILP65560 IVI65560:IVL65560 JFE65560:JFH65560 JPA65560:JPD65560 JYW65560:JYZ65560 KIS65560:KIV65560 KSO65560:KSR65560 LCK65560:LCN65560 LMG65560:LMJ65560 LWC65560:LWF65560 MFY65560:MGB65560 MPU65560:MPX65560 MZQ65560:MZT65560 NJM65560:NJP65560 NTI65560:NTL65560 ODE65560:ODH65560 ONA65560:OND65560 OWW65560:OWZ65560 PGS65560:PGV65560 PQO65560:PQR65560 QAK65560:QAN65560 QKG65560:QKJ65560 QUC65560:QUF65560 RDY65560:REB65560 RNU65560:RNX65560 RXQ65560:RXT65560 SHM65560:SHP65560 SRI65560:SRL65560 TBE65560:TBH65560 TLA65560:TLD65560 TUW65560:TUZ65560 UES65560:UEV65560 UOO65560:UOR65560 UYK65560:UYN65560 VIG65560:VIJ65560 VSC65560:VSF65560 WBY65560:WCB65560 WLU65560:WLX65560 WVQ65560:WVT65560 I131096:L131096 JE131096:JH131096 TA131096:TD131096 ACW131096:ACZ131096 AMS131096:AMV131096 AWO131096:AWR131096 BGK131096:BGN131096 BQG131096:BQJ131096 CAC131096:CAF131096 CJY131096:CKB131096 CTU131096:CTX131096 DDQ131096:DDT131096 DNM131096:DNP131096 DXI131096:DXL131096 EHE131096:EHH131096 ERA131096:ERD131096 FAW131096:FAZ131096 FKS131096:FKV131096 FUO131096:FUR131096 GEK131096:GEN131096 GOG131096:GOJ131096 GYC131096:GYF131096 HHY131096:HIB131096 HRU131096:HRX131096 IBQ131096:IBT131096 ILM131096:ILP131096 IVI131096:IVL131096 JFE131096:JFH131096 JPA131096:JPD131096 JYW131096:JYZ131096 KIS131096:KIV131096 KSO131096:KSR131096 LCK131096:LCN131096 LMG131096:LMJ131096 LWC131096:LWF131096 MFY131096:MGB131096 MPU131096:MPX131096 MZQ131096:MZT131096 NJM131096:NJP131096 NTI131096:NTL131096 ODE131096:ODH131096 ONA131096:OND131096 OWW131096:OWZ131096 PGS131096:PGV131096 PQO131096:PQR131096 QAK131096:QAN131096 QKG131096:QKJ131096 QUC131096:QUF131096 RDY131096:REB131096 RNU131096:RNX131096 RXQ131096:RXT131096 SHM131096:SHP131096 SRI131096:SRL131096 TBE131096:TBH131096 TLA131096:TLD131096 TUW131096:TUZ131096 UES131096:UEV131096 UOO131096:UOR131096 UYK131096:UYN131096 VIG131096:VIJ131096 VSC131096:VSF131096 WBY131096:WCB131096 WLU131096:WLX131096 WVQ131096:WVT131096 I196632:L196632 JE196632:JH196632 TA196632:TD196632 ACW196632:ACZ196632 AMS196632:AMV196632 AWO196632:AWR196632 BGK196632:BGN196632 BQG196632:BQJ196632 CAC196632:CAF196632 CJY196632:CKB196632 CTU196632:CTX196632 DDQ196632:DDT196632 DNM196632:DNP196632 DXI196632:DXL196632 EHE196632:EHH196632 ERA196632:ERD196632 FAW196632:FAZ196632 FKS196632:FKV196632 FUO196632:FUR196632 GEK196632:GEN196632 GOG196632:GOJ196632 GYC196632:GYF196632 HHY196632:HIB196632 HRU196632:HRX196632 IBQ196632:IBT196632 ILM196632:ILP196632 IVI196632:IVL196632 JFE196632:JFH196632 JPA196632:JPD196632 JYW196632:JYZ196632 KIS196632:KIV196632 KSO196632:KSR196632 LCK196632:LCN196632 LMG196632:LMJ196632 LWC196632:LWF196632 MFY196632:MGB196632 MPU196632:MPX196632 MZQ196632:MZT196632 NJM196632:NJP196632 NTI196632:NTL196632 ODE196632:ODH196632 ONA196632:OND196632 OWW196632:OWZ196632 PGS196632:PGV196632 PQO196632:PQR196632 QAK196632:QAN196632 QKG196632:QKJ196632 QUC196632:QUF196632 RDY196632:REB196632 RNU196632:RNX196632 RXQ196632:RXT196632 SHM196632:SHP196632 SRI196632:SRL196632 TBE196632:TBH196632 TLA196632:TLD196632 TUW196632:TUZ196632 UES196632:UEV196632 UOO196632:UOR196632 UYK196632:UYN196632 VIG196632:VIJ196632 VSC196632:VSF196632 WBY196632:WCB196632 WLU196632:WLX196632 WVQ196632:WVT196632 I262168:L262168 JE262168:JH262168 TA262168:TD262168 ACW262168:ACZ262168 AMS262168:AMV262168 AWO262168:AWR262168 BGK262168:BGN262168 BQG262168:BQJ262168 CAC262168:CAF262168 CJY262168:CKB262168 CTU262168:CTX262168 DDQ262168:DDT262168 DNM262168:DNP262168 DXI262168:DXL262168 EHE262168:EHH262168 ERA262168:ERD262168 FAW262168:FAZ262168 FKS262168:FKV262168 FUO262168:FUR262168 GEK262168:GEN262168 GOG262168:GOJ262168 GYC262168:GYF262168 HHY262168:HIB262168 HRU262168:HRX262168 IBQ262168:IBT262168 ILM262168:ILP262168 IVI262168:IVL262168 JFE262168:JFH262168 JPA262168:JPD262168 JYW262168:JYZ262168 KIS262168:KIV262168 KSO262168:KSR262168 LCK262168:LCN262168 LMG262168:LMJ262168 LWC262168:LWF262168 MFY262168:MGB262168 MPU262168:MPX262168 MZQ262168:MZT262168 NJM262168:NJP262168 NTI262168:NTL262168 ODE262168:ODH262168 ONA262168:OND262168 OWW262168:OWZ262168 PGS262168:PGV262168 PQO262168:PQR262168 QAK262168:QAN262168 QKG262168:QKJ262168 QUC262168:QUF262168 RDY262168:REB262168 RNU262168:RNX262168 RXQ262168:RXT262168 SHM262168:SHP262168 SRI262168:SRL262168 TBE262168:TBH262168 TLA262168:TLD262168 TUW262168:TUZ262168 UES262168:UEV262168 UOO262168:UOR262168 UYK262168:UYN262168 VIG262168:VIJ262168 VSC262168:VSF262168 WBY262168:WCB262168 WLU262168:WLX262168 WVQ262168:WVT262168 I327704:L327704 JE327704:JH327704 TA327704:TD327704 ACW327704:ACZ327704 AMS327704:AMV327704 AWO327704:AWR327704 BGK327704:BGN327704 BQG327704:BQJ327704 CAC327704:CAF327704 CJY327704:CKB327704 CTU327704:CTX327704 DDQ327704:DDT327704 DNM327704:DNP327704 DXI327704:DXL327704 EHE327704:EHH327704 ERA327704:ERD327704 FAW327704:FAZ327704 FKS327704:FKV327704 FUO327704:FUR327704 GEK327704:GEN327704 GOG327704:GOJ327704 GYC327704:GYF327704 HHY327704:HIB327704 HRU327704:HRX327704 IBQ327704:IBT327704 ILM327704:ILP327704 IVI327704:IVL327704 JFE327704:JFH327704 JPA327704:JPD327704 JYW327704:JYZ327704 KIS327704:KIV327704 KSO327704:KSR327704 LCK327704:LCN327704 LMG327704:LMJ327704 LWC327704:LWF327704 MFY327704:MGB327704 MPU327704:MPX327704 MZQ327704:MZT327704 NJM327704:NJP327704 NTI327704:NTL327704 ODE327704:ODH327704 ONA327704:OND327704 OWW327704:OWZ327704 PGS327704:PGV327704 PQO327704:PQR327704 QAK327704:QAN327704 QKG327704:QKJ327704 QUC327704:QUF327704 RDY327704:REB327704 RNU327704:RNX327704 RXQ327704:RXT327704 SHM327704:SHP327704 SRI327704:SRL327704 TBE327704:TBH327704 TLA327704:TLD327704 TUW327704:TUZ327704 UES327704:UEV327704 UOO327704:UOR327704 UYK327704:UYN327704 VIG327704:VIJ327704 VSC327704:VSF327704 WBY327704:WCB327704 WLU327704:WLX327704 WVQ327704:WVT327704 I393240:L393240 JE393240:JH393240 TA393240:TD393240 ACW393240:ACZ393240 AMS393240:AMV393240 AWO393240:AWR393240 BGK393240:BGN393240 BQG393240:BQJ393240 CAC393240:CAF393240 CJY393240:CKB393240 CTU393240:CTX393240 DDQ393240:DDT393240 DNM393240:DNP393240 DXI393240:DXL393240 EHE393240:EHH393240 ERA393240:ERD393240 FAW393240:FAZ393240 FKS393240:FKV393240 FUO393240:FUR393240 GEK393240:GEN393240 GOG393240:GOJ393240 GYC393240:GYF393240 HHY393240:HIB393240 HRU393240:HRX393240 IBQ393240:IBT393240 ILM393240:ILP393240 IVI393240:IVL393240 JFE393240:JFH393240 JPA393240:JPD393240 JYW393240:JYZ393240 KIS393240:KIV393240 KSO393240:KSR393240 LCK393240:LCN393240 LMG393240:LMJ393240 LWC393240:LWF393240 MFY393240:MGB393240 MPU393240:MPX393240 MZQ393240:MZT393240 NJM393240:NJP393240 NTI393240:NTL393240 ODE393240:ODH393240 ONA393240:OND393240 OWW393240:OWZ393240 PGS393240:PGV393240 PQO393240:PQR393240 QAK393240:QAN393240 QKG393240:QKJ393240 QUC393240:QUF393240 RDY393240:REB393240 RNU393240:RNX393240 RXQ393240:RXT393240 SHM393240:SHP393240 SRI393240:SRL393240 TBE393240:TBH393240 TLA393240:TLD393240 TUW393240:TUZ393240 UES393240:UEV393240 UOO393240:UOR393240 UYK393240:UYN393240 VIG393240:VIJ393240 VSC393240:VSF393240 WBY393240:WCB393240 WLU393240:WLX393240 WVQ393240:WVT393240 I458776:L458776 JE458776:JH458776 TA458776:TD458776 ACW458776:ACZ458776 AMS458776:AMV458776 AWO458776:AWR458776 BGK458776:BGN458776 BQG458776:BQJ458776 CAC458776:CAF458776 CJY458776:CKB458776 CTU458776:CTX458776 DDQ458776:DDT458776 DNM458776:DNP458776 DXI458776:DXL458776 EHE458776:EHH458776 ERA458776:ERD458776 FAW458776:FAZ458776 FKS458776:FKV458776 FUO458776:FUR458776 GEK458776:GEN458776 GOG458776:GOJ458776 GYC458776:GYF458776 HHY458776:HIB458776 HRU458776:HRX458776 IBQ458776:IBT458776 ILM458776:ILP458776 IVI458776:IVL458776 JFE458776:JFH458776 JPA458776:JPD458776 JYW458776:JYZ458776 KIS458776:KIV458776 KSO458776:KSR458776 LCK458776:LCN458776 LMG458776:LMJ458776 LWC458776:LWF458776 MFY458776:MGB458776 MPU458776:MPX458776 MZQ458776:MZT458776 NJM458776:NJP458776 NTI458776:NTL458776 ODE458776:ODH458776 ONA458776:OND458776 OWW458776:OWZ458776 PGS458776:PGV458776 PQO458776:PQR458776 QAK458776:QAN458776 QKG458776:QKJ458776 QUC458776:QUF458776 RDY458776:REB458776 RNU458776:RNX458776 RXQ458776:RXT458776 SHM458776:SHP458776 SRI458776:SRL458776 TBE458776:TBH458776 TLA458776:TLD458776 TUW458776:TUZ458776 UES458776:UEV458776 UOO458776:UOR458776 UYK458776:UYN458776 VIG458776:VIJ458776 VSC458776:VSF458776 WBY458776:WCB458776 WLU458776:WLX458776 WVQ458776:WVT458776 I524312:L524312 JE524312:JH524312 TA524312:TD524312 ACW524312:ACZ524312 AMS524312:AMV524312 AWO524312:AWR524312 BGK524312:BGN524312 BQG524312:BQJ524312 CAC524312:CAF524312 CJY524312:CKB524312 CTU524312:CTX524312 DDQ524312:DDT524312 DNM524312:DNP524312 DXI524312:DXL524312 EHE524312:EHH524312 ERA524312:ERD524312 FAW524312:FAZ524312 FKS524312:FKV524312 FUO524312:FUR524312 GEK524312:GEN524312 GOG524312:GOJ524312 GYC524312:GYF524312 HHY524312:HIB524312 HRU524312:HRX524312 IBQ524312:IBT524312 ILM524312:ILP524312 IVI524312:IVL524312 JFE524312:JFH524312 JPA524312:JPD524312 JYW524312:JYZ524312 KIS524312:KIV524312 KSO524312:KSR524312 LCK524312:LCN524312 LMG524312:LMJ524312 LWC524312:LWF524312 MFY524312:MGB524312 MPU524312:MPX524312 MZQ524312:MZT524312 NJM524312:NJP524312 NTI524312:NTL524312 ODE524312:ODH524312 ONA524312:OND524312 OWW524312:OWZ524312 PGS524312:PGV524312 PQO524312:PQR524312 QAK524312:QAN524312 QKG524312:QKJ524312 QUC524312:QUF524312 RDY524312:REB524312 RNU524312:RNX524312 RXQ524312:RXT524312 SHM524312:SHP524312 SRI524312:SRL524312 TBE524312:TBH524312 TLA524312:TLD524312 TUW524312:TUZ524312 UES524312:UEV524312 UOO524312:UOR524312 UYK524312:UYN524312 VIG524312:VIJ524312 VSC524312:VSF524312 WBY524312:WCB524312 WLU524312:WLX524312 WVQ524312:WVT524312 I589848:L589848 JE589848:JH589848 TA589848:TD589848 ACW589848:ACZ589848 AMS589848:AMV589848 AWO589848:AWR589848 BGK589848:BGN589848 BQG589848:BQJ589848 CAC589848:CAF589848 CJY589848:CKB589848 CTU589848:CTX589848 DDQ589848:DDT589848 DNM589848:DNP589848 DXI589848:DXL589848 EHE589848:EHH589848 ERA589848:ERD589848 FAW589848:FAZ589848 FKS589848:FKV589848 FUO589848:FUR589848 GEK589848:GEN589848 GOG589848:GOJ589848 GYC589848:GYF589848 HHY589848:HIB589848 HRU589848:HRX589848 IBQ589848:IBT589848 ILM589848:ILP589848 IVI589848:IVL589848 JFE589848:JFH589848 JPA589848:JPD589848 JYW589848:JYZ589848 KIS589848:KIV589848 KSO589848:KSR589848 LCK589848:LCN589848 LMG589848:LMJ589848 LWC589848:LWF589848 MFY589848:MGB589848 MPU589848:MPX589848 MZQ589848:MZT589848 NJM589848:NJP589848 NTI589848:NTL589848 ODE589848:ODH589848 ONA589848:OND589848 OWW589848:OWZ589848 PGS589848:PGV589848 PQO589848:PQR589848 QAK589848:QAN589848 QKG589848:QKJ589848 QUC589848:QUF589848 RDY589848:REB589848 RNU589848:RNX589848 RXQ589848:RXT589848 SHM589848:SHP589848 SRI589848:SRL589848 TBE589848:TBH589848 TLA589848:TLD589848 TUW589848:TUZ589848 UES589848:UEV589848 UOO589848:UOR589848 UYK589848:UYN589848 VIG589848:VIJ589848 VSC589848:VSF589848 WBY589848:WCB589848 WLU589848:WLX589848 WVQ589848:WVT589848 I655384:L655384 JE655384:JH655384 TA655384:TD655384 ACW655384:ACZ655384 AMS655384:AMV655384 AWO655384:AWR655384 BGK655384:BGN655384 BQG655384:BQJ655384 CAC655384:CAF655384 CJY655384:CKB655384 CTU655384:CTX655384 DDQ655384:DDT655384 DNM655384:DNP655384 DXI655384:DXL655384 EHE655384:EHH655384 ERA655384:ERD655384 FAW655384:FAZ655384 FKS655384:FKV655384 FUO655384:FUR655384 GEK655384:GEN655384 GOG655384:GOJ655384 GYC655384:GYF655384 HHY655384:HIB655384 HRU655384:HRX655384 IBQ655384:IBT655384 ILM655384:ILP655384 IVI655384:IVL655384 JFE655384:JFH655384 JPA655384:JPD655384 JYW655384:JYZ655384 KIS655384:KIV655384 KSO655384:KSR655384 LCK655384:LCN655384 LMG655384:LMJ655384 LWC655384:LWF655384 MFY655384:MGB655384 MPU655384:MPX655384 MZQ655384:MZT655384 NJM655384:NJP655384 NTI655384:NTL655384 ODE655384:ODH655384 ONA655384:OND655384 OWW655384:OWZ655384 PGS655384:PGV655384 PQO655384:PQR655384 QAK655384:QAN655384 QKG655384:QKJ655384 QUC655384:QUF655384 RDY655384:REB655384 RNU655384:RNX655384 RXQ655384:RXT655384 SHM655384:SHP655384 SRI655384:SRL655384 TBE655384:TBH655384 TLA655384:TLD655384 TUW655384:TUZ655384 UES655384:UEV655384 UOO655384:UOR655384 UYK655384:UYN655384 VIG655384:VIJ655384 VSC655384:VSF655384 WBY655384:WCB655384 WLU655384:WLX655384 WVQ655384:WVT655384 I720920:L720920 JE720920:JH720920 TA720920:TD720920 ACW720920:ACZ720920 AMS720920:AMV720920 AWO720920:AWR720920 BGK720920:BGN720920 BQG720920:BQJ720920 CAC720920:CAF720920 CJY720920:CKB720920 CTU720920:CTX720920 DDQ720920:DDT720920 DNM720920:DNP720920 DXI720920:DXL720920 EHE720920:EHH720920 ERA720920:ERD720920 FAW720920:FAZ720920 FKS720920:FKV720920 FUO720920:FUR720920 GEK720920:GEN720920 GOG720920:GOJ720920 GYC720920:GYF720920 HHY720920:HIB720920 HRU720920:HRX720920 IBQ720920:IBT720920 ILM720920:ILP720920 IVI720920:IVL720920 JFE720920:JFH720920 JPA720920:JPD720920 JYW720920:JYZ720920 KIS720920:KIV720920 KSO720920:KSR720920 LCK720920:LCN720920 LMG720920:LMJ720920 LWC720920:LWF720920 MFY720920:MGB720920 MPU720920:MPX720920 MZQ720920:MZT720920 NJM720920:NJP720920 NTI720920:NTL720920 ODE720920:ODH720920 ONA720920:OND720920 OWW720920:OWZ720920 PGS720920:PGV720920 PQO720920:PQR720920 QAK720920:QAN720920 QKG720920:QKJ720920 QUC720920:QUF720920 RDY720920:REB720920 RNU720920:RNX720920 RXQ720920:RXT720920 SHM720920:SHP720920 SRI720920:SRL720920 TBE720920:TBH720920 TLA720920:TLD720920 TUW720920:TUZ720920 UES720920:UEV720920 UOO720920:UOR720920 UYK720920:UYN720920 VIG720920:VIJ720920 VSC720920:VSF720920 WBY720920:WCB720920 WLU720920:WLX720920 WVQ720920:WVT720920 I786456:L786456 JE786456:JH786456 TA786456:TD786456 ACW786456:ACZ786456 AMS786456:AMV786456 AWO786456:AWR786456 BGK786456:BGN786456 BQG786456:BQJ786456 CAC786456:CAF786456 CJY786456:CKB786456 CTU786456:CTX786456 DDQ786456:DDT786456 DNM786456:DNP786456 DXI786456:DXL786456 EHE786456:EHH786456 ERA786456:ERD786456 FAW786456:FAZ786456 FKS786456:FKV786456 FUO786456:FUR786456 GEK786456:GEN786456 GOG786456:GOJ786456 GYC786456:GYF786456 HHY786456:HIB786456 HRU786456:HRX786456 IBQ786456:IBT786456 ILM786456:ILP786456 IVI786456:IVL786456 JFE786456:JFH786456 JPA786456:JPD786456 JYW786456:JYZ786456 KIS786456:KIV786456 KSO786456:KSR786456 LCK786456:LCN786456 LMG786456:LMJ786456 LWC786456:LWF786456 MFY786456:MGB786456 MPU786456:MPX786456 MZQ786456:MZT786456 NJM786456:NJP786456 NTI786456:NTL786456 ODE786456:ODH786456 ONA786456:OND786456 OWW786456:OWZ786456 PGS786456:PGV786456 PQO786456:PQR786456 QAK786456:QAN786456 QKG786456:QKJ786456 QUC786456:QUF786456 RDY786456:REB786456 RNU786456:RNX786456 RXQ786456:RXT786456 SHM786456:SHP786456 SRI786456:SRL786456 TBE786456:TBH786456 TLA786456:TLD786456 TUW786456:TUZ786456 UES786456:UEV786456 UOO786456:UOR786456 UYK786456:UYN786456 VIG786456:VIJ786456 VSC786456:VSF786456 WBY786456:WCB786456 WLU786456:WLX786456 WVQ786456:WVT786456 I851992:L851992 JE851992:JH851992 TA851992:TD851992 ACW851992:ACZ851992 AMS851992:AMV851992 AWO851992:AWR851992 BGK851992:BGN851992 BQG851992:BQJ851992 CAC851992:CAF851992 CJY851992:CKB851992 CTU851992:CTX851992 DDQ851992:DDT851992 DNM851992:DNP851992 DXI851992:DXL851992 EHE851992:EHH851992 ERA851992:ERD851992 FAW851992:FAZ851992 FKS851992:FKV851992 FUO851992:FUR851992 GEK851992:GEN851992 GOG851992:GOJ851992 GYC851992:GYF851992 HHY851992:HIB851992 HRU851992:HRX851992 IBQ851992:IBT851992 ILM851992:ILP851992 IVI851992:IVL851992 JFE851992:JFH851992 JPA851992:JPD851992 JYW851992:JYZ851992 KIS851992:KIV851992 KSO851992:KSR851992 LCK851992:LCN851992 LMG851992:LMJ851992 LWC851992:LWF851992 MFY851992:MGB851992 MPU851992:MPX851992 MZQ851992:MZT851992 NJM851992:NJP851992 NTI851992:NTL851992 ODE851992:ODH851992 ONA851992:OND851992 OWW851992:OWZ851992 PGS851992:PGV851992 PQO851992:PQR851992 QAK851992:QAN851992 QKG851992:QKJ851992 QUC851992:QUF851992 RDY851992:REB851992 RNU851992:RNX851992 RXQ851992:RXT851992 SHM851992:SHP851992 SRI851992:SRL851992 TBE851992:TBH851992 TLA851992:TLD851992 TUW851992:TUZ851992 UES851992:UEV851992 UOO851992:UOR851992 UYK851992:UYN851992 VIG851992:VIJ851992 VSC851992:VSF851992 WBY851992:WCB851992 WLU851992:WLX851992 WVQ851992:WVT851992 I917528:L917528 JE917528:JH917528 TA917528:TD917528 ACW917528:ACZ917528 AMS917528:AMV917528 AWO917528:AWR917528 BGK917528:BGN917528 BQG917528:BQJ917528 CAC917528:CAF917528 CJY917528:CKB917528 CTU917528:CTX917528 DDQ917528:DDT917528 DNM917528:DNP917528 DXI917528:DXL917528 EHE917528:EHH917528 ERA917528:ERD917528 FAW917528:FAZ917528 FKS917528:FKV917528 FUO917528:FUR917528 GEK917528:GEN917528 GOG917528:GOJ917528 GYC917528:GYF917528 HHY917528:HIB917528 HRU917528:HRX917528 IBQ917528:IBT917528 ILM917528:ILP917528 IVI917528:IVL917528 JFE917528:JFH917528 JPA917528:JPD917528 JYW917528:JYZ917528 KIS917528:KIV917528 KSO917528:KSR917528 LCK917528:LCN917528 LMG917528:LMJ917528 LWC917528:LWF917528 MFY917528:MGB917528 MPU917528:MPX917528 MZQ917528:MZT917528 NJM917528:NJP917528 NTI917528:NTL917528 ODE917528:ODH917528 ONA917528:OND917528 OWW917528:OWZ917528 PGS917528:PGV917528 PQO917528:PQR917528 QAK917528:QAN917528 QKG917528:QKJ917528 QUC917528:QUF917528 RDY917528:REB917528 RNU917528:RNX917528 RXQ917528:RXT917528 SHM917528:SHP917528 SRI917528:SRL917528 TBE917528:TBH917528 TLA917528:TLD917528 TUW917528:TUZ917528 UES917528:UEV917528 UOO917528:UOR917528 UYK917528:UYN917528 VIG917528:VIJ917528 VSC917528:VSF917528 WBY917528:WCB917528 WLU917528:WLX917528 WVQ917528:WVT917528 I983064:L983064 JE983064:JH983064 TA983064:TD983064 ACW983064:ACZ983064 AMS983064:AMV983064 AWO983064:AWR983064 BGK983064:BGN983064 BQG983064:BQJ983064 CAC983064:CAF983064 CJY983064:CKB983064 CTU983064:CTX983064 DDQ983064:DDT983064 DNM983064:DNP983064 DXI983064:DXL983064 EHE983064:EHH983064 ERA983064:ERD983064 FAW983064:FAZ983064 FKS983064:FKV983064 FUO983064:FUR983064 GEK983064:GEN983064 GOG983064:GOJ983064 GYC983064:GYF983064 HHY983064:HIB983064 HRU983064:HRX983064 IBQ983064:IBT983064 ILM983064:ILP983064 IVI983064:IVL983064 JFE983064:JFH983064 JPA983064:JPD983064 JYW983064:JYZ983064 KIS983064:KIV983064 KSO983064:KSR983064 LCK983064:LCN983064 LMG983064:LMJ983064 LWC983064:LWF983064 MFY983064:MGB983064 MPU983064:MPX983064 MZQ983064:MZT983064 NJM983064:NJP983064 NTI983064:NTL983064 ODE983064:ODH983064 ONA983064:OND983064 OWW983064:OWZ983064 PGS983064:PGV983064 PQO983064:PQR983064 QAK983064:QAN983064 QKG983064:QKJ983064 QUC983064:QUF983064 RDY983064:REB983064 RNU983064:RNX983064 RXQ983064:RXT983064 SHM983064:SHP983064 SRI983064:SRL983064 TBE983064:TBH983064 TLA983064:TLD983064 TUW983064:TUZ983064 UES983064:UEV983064 UOO983064:UOR983064 UYK983064:UYN983064 VIG983064:VIJ983064 VSC983064:VSF983064 WBY983064:WCB983064 WLU983064:WLX983064 WVQ983064:WVT983064 D24:E24 IZ24:JA24 SV24:SW24 ACR24:ACS24 AMN24:AMO24 AWJ24:AWK24 BGF24:BGG24 BQB24:BQC24 BZX24:BZY24 CJT24:CJU24 CTP24:CTQ24 DDL24:DDM24 DNH24:DNI24 DXD24:DXE24 EGZ24:EHA24 EQV24:EQW24 FAR24:FAS24 FKN24:FKO24 FUJ24:FUK24 GEF24:GEG24 GOB24:GOC24 GXX24:GXY24 HHT24:HHU24 HRP24:HRQ24 IBL24:IBM24 ILH24:ILI24 IVD24:IVE24 JEZ24:JFA24 JOV24:JOW24 JYR24:JYS24 KIN24:KIO24 KSJ24:KSK24 LCF24:LCG24 LMB24:LMC24 LVX24:LVY24 MFT24:MFU24 MPP24:MPQ24 MZL24:MZM24 NJH24:NJI24 NTD24:NTE24 OCZ24:ODA24 OMV24:OMW24 OWR24:OWS24 PGN24:PGO24 PQJ24:PQK24 QAF24:QAG24 QKB24:QKC24 QTX24:QTY24 RDT24:RDU24 RNP24:RNQ24 RXL24:RXM24 SHH24:SHI24 SRD24:SRE24 TAZ24:TBA24 TKV24:TKW24 TUR24:TUS24 UEN24:UEO24 UOJ24:UOK24 UYF24:UYG24 VIB24:VIC24 VRX24:VRY24 WBT24:WBU24 WLP24:WLQ24 WVL24:WVM24 D65560:E65560 IZ65560:JA65560 SV65560:SW65560 ACR65560:ACS65560 AMN65560:AMO65560 AWJ65560:AWK65560 BGF65560:BGG65560 BQB65560:BQC65560 BZX65560:BZY65560 CJT65560:CJU65560 CTP65560:CTQ65560 DDL65560:DDM65560 DNH65560:DNI65560 DXD65560:DXE65560 EGZ65560:EHA65560 EQV65560:EQW65560 FAR65560:FAS65560 FKN65560:FKO65560 FUJ65560:FUK65560 GEF65560:GEG65560 GOB65560:GOC65560 GXX65560:GXY65560 HHT65560:HHU65560 HRP65560:HRQ65560 IBL65560:IBM65560 ILH65560:ILI65560 IVD65560:IVE65560 JEZ65560:JFA65560 JOV65560:JOW65560 JYR65560:JYS65560 KIN65560:KIO65560 KSJ65560:KSK65560 LCF65560:LCG65560 LMB65560:LMC65560 LVX65560:LVY65560 MFT65560:MFU65560 MPP65560:MPQ65560 MZL65560:MZM65560 NJH65560:NJI65560 NTD65560:NTE65560 OCZ65560:ODA65560 OMV65560:OMW65560 OWR65560:OWS65560 PGN65560:PGO65560 PQJ65560:PQK65560 QAF65560:QAG65560 QKB65560:QKC65560 QTX65560:QTY65560 RDT65560:RDU65560 RNP65560:RNQ65560 RXL65560:RXM65560 SHH65560:SHI65560 SRD65560:SRE65560 TAZ65560:TBA65560 TKV65560:TKW65560 TUR65560:TUS65560 UEN65560:UEO65560 UOJ65560:UOK65560 UYF65560:UYG65560 VIB65560:VIC65560 VRX65560:VRY65560 WBT65560:WBU65560 WLP65560:WLQ65560 WVL65560:WVM65560 D131096:E131096 IZ131096:JA131096 SV131096:SW131096 ACR131096:ACS131096 AMN131096:AMO131096 AWJ131096:AWK131096 BGF131096:BGG131096 BQB131096:BQC131096 BZX131096:BZY131096 CJT131096:CJU131096 CTP131096:CTQ131096 DDL131096:DDM131096 DNH131096:DNI131096 DXD131096:DXE131096 EGZ131096:EHA131096 EQV131096:EQW131096 FAR131096:FAS131096 FKN131096:FKO131096 FUJ131096:FUK131096 GEF131096:GEG131096 GOB131096:GOC131096 GXX131096:GXY131096 HHT131096:HHU131096 HRP131096:HRQ131096 IBL131096:IBM131096 ILH131096:ILI131096 IVD131096:IVE131096 JEZ131096:JFA131096 JOV131096:JOW131096 JYR131096:JYS131096 KIN131096:KIO131096 KSJ131096:KSK131096 LCF131096:LCG131096 LMB131096:LMC131096 LVX131096:LVY131096 MFT131096:MFU131096 MPP131096:MPQ131096 MZL131096:MZM131096 NJH131096:NJI131096 NTD131096:NTE131096 OCZ131096:ODA131096 OMV131096:OMW131096 OWR131096:OWS131096 PGN131096:PGO131096 PQJ131096:PQK131096 QAF131096:QAG131096 QKB131096:QKC131096 QTX131096:QTY131096 RDT131096:RDU131096 RNP131096:RNQ131096 RXL131096:RXM131096 SHH131096:SHI131096 SRD131096:SRE131096 TAZ131096:TBA131096 TKV131096:TKW131096 TUR131096:TUS131096 UEN131096:UEO131096 UOJ131096:UOK131096 UYF131096:UYG131096 VIB131096:VIC131096 VRX131096:VRY131096 WBT131096:WBU131096 WLP131096:WLQ131096 WVL131096:WVM131096 D196632:E196632 IZ196632:JA196632 SV196632:SW196632 ACR196632:ACS196632 AMN196632:AMO196632 AWJ196632:AWK196632 BGF196632:BGG196632 BQB196632:BQC196632 BZX196632:BZY196632 CJT196632:CJU196632 CTP196632:CTQ196632 DDL196632:DDM196632 DNH196632:DNI196632 DXD196632:DXE196632 EGZ196632:EHA196632 EQV196632:EQW196632 FAR196632:FAS196632 FKN196632:FKO196632 FUJ196632:FUK196632 GEF196632:GEG196632 GOB196632:GOC196632 GXX196632:GXY196632 HHT196632:HHU196632 HRP196632:HRQ196632 IBL196632:IBM196632 ILH196632:ILI196632 IVD196632:IVE196632 JEZ196632:JFA196632 JOV196632:JOW196632 JYR196632:JYS196632 KIN196632:KIO196632 KSJ196632:KSK196632 LCF196632:LCG196632 LMB196632:LMC196632 LVX196632:LVY196632 MFT196632:MFU196632 MPP196632:MPQ196632 MZL196632:MZM196632 NJH196632:NJI196632 NTD196632:NTE196632 OCZ196632:ODA196632 OMV196632:OMW196632 OWR196632:OWS196632 PGN196632:PGO196632 PQJ196632:PQK196632 QAF196632:QAG196632 QKB196632:QKC196632 QTX196632:QTY196632 RDT196632:RDU196632 RNP196632:RNQ196632 RXL196632:RXM196632 SHH196632:SHI196632 SRD196632:SRE196632 TAZ196632:TBA196632 TKV196632:TKW196632 TUR196632:TUS196632 UEN196632:UEO196632 UOJ196632:UOK196632 UYF196632:UYG196632 VIB196632:VIC196632 VRX196632:VRY196632 WBT196632:WBU196632 WLP196632:WLQ196632 WVL196632:WVM196632 D262168:E262168 IZ262168:JA262168 SV262168:SW262168 ACR262168:ACS262168 AMN262168:AMO262168 AWJ262168:AWK262168 BGF262168:BGG262168 BQB262168:BQC262168 BZX262168:BZY262168 CJT262168:CJU262168 CTP262168:CTQ262168 DDL262168:DDM262168 DNH262168:DNI262168 DXD262168:DXE262168 EGZ262168:EHA262168 EQV262168:EQW262168 FAR262168:FAS262168 FKN262168:FKO262168 FUJ262168:FUK262168 GEF262168:GEG262168 GOB262168:GOC262168 GXX262168:GXY262168 HHT262168:HHU262168 HRP262168:HRQ262168 IBL262168:IBM262168 ILH262168:ILI262168 IVD262168:IVE262168 JEZ262168:JFA262168 JOV262168:JOW262168 JYR262168:JYS262168 KIN262168:KIO262168 KSJ262168:KSK262168 LCF262168:LCG262168 LMB262168:LMC262168 LVX262168:LVY262168 MFT262168:MFU262168 MPP262168:MPQ262168 MZL262168:MZM262168 NJH262168:NJI262168 NTD262168:NTE262168 OCZ262168:ODA262168 OMV262168:OMW262168 OWR262168:OWS262168 PGN262168:PGO262168 PQJ262168:PQK262168 QAF262168:QAG262168 QKB262168:QKC262168 QTX262168:QTY262168 RDT262168:RDU262168 RNP262168:RNQ262168 RXL262168:RXM262168 SHH262168:SHI262168 SRD262168:SRE262168 TAZ262168:TBA262168 TKV262168:TKW262168 TUR262168:TUS262168 UEN262168:UEO262168 UOJ262168:UOK262168 UYF262168:UYG262168 VIB262168:VIC262168 VRX262168:VRY262168 WBT262168:WBU262168 WLP262168:WLQ262168 WVL262168:WVM262168 D327704:E327704 IZ327704:JA327704 SV327704:SW327704 ACR327704:ACS327704 AMN327704:AMO327704 AWJ327704:AWK327704 BGF327704:BGG327704 BQB327704:BQC327704 BZX327704:BZY327704 CJT327704:CJU327704 CTP327704:CTQ327704 DDL327704:DDM327704 DNH327704:DNI327704 DXD327704:DXE327704 EGZ327704:EHA327704 EQV327704:EQW327704 FAR327704:FAS327704 FKN327704:FKO327704 FUJ327704:FUK327704 GEF327704:GEG327704 GOB327704:GOC327704 GXX327704:GXY327704 HHT327704:HHU327704 HRP327704:HRQ327704 IBL327704:IBM327704 ILH327704:ILI327704 IVD327704:IVE327704 JEZ327704:JFA327704 JOV327704:JOW327704 JYR327704:JYS327704 KIN327704:KIO327704 KSJ327704:KSK327704 LCF327704:LCG327704 LMB327704:LMC327704 LVX327704:LVY327704 MFT327704:MFU327704 MPP327704:MPQ327704 MZL327704:MZM327704 NJH327704:NJI327704 NTD327704:NTE327704 OCZ327704:ODA327704 OMV327704:OMW327704 OWR327704:OWS327704 PGN327704:PGO327704 PQJ327704:PQK327704 QAF327704:QAG327704 QKB327704:QKC327704 QTX327704:QTY327704 RDT327704:RDU327704 RNP327704:RNQ327704 RXL327704:RXM327704 SHH327704:SHI327704 SRD327704:SRE327704 TAZ327704:TBA327704 TKV327704:TKW327704 TUR327704:TUS327704 UEN327704:UEO327704 UOJ327704:UOK327704 UYF327704:UYG327704 VIB327704:VIC327704 VRX327704:VRY327704 WBT327704:WBU327704 WLP327704:WLQ327704 WVL327704:WVM327704 D393240:E393240 IZ393240:JA393240 SV393240:SW393240 ACR393240:ACS393240 AMN393240:AMO393240 AWJ393240:AWK393240 BGF393240:BGG393240 BQB393240:BQC393240 BZX393240:BZY393240 CJT393240:CJU393240 CTP393240:CTQ393240 DDL393240:DDM393240 DNH393240:DNI393240 DXD393240:DXE393240 EGZ393240:EHA393240 EQV393240:EQW393240 FAR393240:FAS393240 FKN393240:FKO393240 FUJ393240:FUK393240 GEF393240:GEG393240 GOB393240:GOC393240 GXX393240:GXY393240 HHT393240:HHU393240 HRP393240:HRQ393240 IBL393240:IBM393240 ILH393240:ILI393240 IVD393240:IVE393240 JEZ393240:JFA393240 JOV393240:JOW393240 JYR393240:JYS393240 KIN393240:KIO393240 KSJ393240:KSK393240 LCF393240:LCG393240 LMB393240:LMC393240 LVX393240:LVY393240 MFT393240:MFU393240 MPP393240:MPQ393240 MZL393240:MZM393240 NJH393240:NJI393240 NTD393240:NTE393240 OCZ393240:ODA393240 OMV393240:OMW393240 OWR393240:OWS393240 PGN393240:PGO393240 PQJ393240:PQK393240 QAF393240:QAG393240 QKB393240:QKC393240 QTX393240:QTY393240 RDT393240:RDU393240 RNP393240:RNQ393240 RXL393240:RXM393240 SHH393240:SHI393240 SRD393240:SRE393240 TAZ393240:TBA393240 TKV393240:TKW393240 TUR393240:TUS393240 UEN393240:UEO393240 UOJ393240:UOK393240 UYF393240:UYG393240 VIB393240:VIC393240 VRX393240:VRY393240 WBT393240:WBU393240 WLP393240:WLQ393240 WVL393240:WVM393240 D458776:E458776 IZ458776:JA458776 SV458776:SW458776 ACR458776:ACS458776 AMN458776:AMO458776 AWJ458776:AWK458776 BGF458776:BGG458776 BQB458776:BQC458776 BZX458776:BZY458776 CJT458776:CJU458776 CTP458776:CTQ458776 DDL458776:DDM458776 DNH458776:DNI458776 DXD458776:DXE458776 EGZ458776:EHA458776 EQV458776:EQW458776 FAR458776:FAS458776 FKN458776:FKO458776 FUJ458776:FUK458776 GEF458776:GEG458776 GOB458776:GOC458776 GXX458776:GXY458776 HHT458776:HHU458776 HRP458776:HRQ458776 IBL458776:IBM458776 ILH458776:ILI458776 IVD458776:IVE458776 JEZ458776:JFA458776 JOV458776:JOW458776 JYR458776:JYS458776 KIN458776:KIO458776 KSJ458776:KSK458776 LCF458776:LCG458776 LMB458776:LMC458776 LVX458776:LVY458776 MFT458776:MFU458776 MPP458776:MPQ458776 MZL458776:MZM458776 NJH458776:NJI458776 NTD458776:NTE458776 OCZ458776:ODA458776 OMV458776:OMW458776 OWR458776:OWS458776 PGN458776:PGO458776 PQJ458776:PQK458776 QAF458776:QAG458776 QKB458776:QKC458776 QTX458776:QTY458776 RDT458776:RDU458776 RNP458776:RNQ458776 RXL458776:RXM458776 SHH458776:SHI458776 SRD458776:SRE458776 TAZ458776:TBA458776 TKV458776:TKW458776 TUR458776:TUS458776 UEN458776:UEO458776 UOJ458776:UOK458776 UYF458776:UYG458776 VIB458776:VIC458776 VRX458776:VRY458776 WBT458776:WBU458776 WLP458776:WLQ458776 WVL458776:WVM458776 D524312:E524312 IZ524312:JA524312 SV524312:SW524312 ACR524312:ACS524312 AMN524312:AMO524312 AWJ524312:AWK524312 BGF524312:BGG524312 BQB524312:BQC524312 BZX524312:BZY524312 CJT524312:CJU524312 CTP524312:CTQ524312 DDL524312:DDM524312 DNH524312:DNI524312 DXD524312:DXE524312 EGZ524312:EHA524312 EQV524312:EQW524312 FAR524312:FAS524312 FKN524312:FKO524312 FUJ524312:FUK524312 GEF524312:GEG524312 GOB524312:GOC524312 GXX524312:GXY524312 HHT524312:HHU524312 HRP524312:HRQ524312 IBL524312:IBM524312 ILH524312:ILI524312 IVD524312:IVE524312 JEZ524312:JFA524312 JOV524312:JOW524312 JYR524312:JYS524312 KIN524312:KIO524312 KSJ524312:KSK524312 LCF524312:LCG524312 LMB524312:LMC524312 LVX524312:LVY524312 MFT524312:MFU524312 MPP524312:MPQ524312 MZL524312:MZM524312 NJH524312:NJI524312 NTD524312:NTE524312 OCZ524312:ODA524312 OMV524312:OMW524312 OWR524312:OWS524312 PGN524312:PGO524312 PQJ524312:PQK524312 QAF524312:QAG524312 QKB524312:QKC524312 QTX524312:QTY524312 RDT524312:RDU524312 RNP524312:RNQ524312 RXL524312:RXM524312 SHH524312:SHI524312 SRD524312:SRE524312 TAZ524312:TBA524312 TKV524312:TKW524312 TUR524312:TUS524312 UEN524312:UEO524312 UOJ524312:UOK524312 UYF524312:UYG524312 VIB524312:VIC524312 VRX524312:VRY524312 WBT524312:WBU524312 WLP524312:WLQ524312 WVL524312:WVM524312 D589848:E589848 IZ589848:JA589848 SV589848:SW589848 ACR589848:ACS589848 AMN589848:AMO589848 AWJ589848:AWK589848 BGF589848:BGG589848 BQB589848:BQC589848 BZX589848:BZY589848 CJT589848:CJU589848 CTP589848:CTQ589848 DDL589848:DDM589848 DNH589848:DNI589848 DXD589848:DXE589848 EGZ589848:EHA589848 EQV589848:EQW589848 FAR589848:FAS589848 FKN589848:FKO589848 FUJ589848:FUK589848 GEF589848:GEG589848 GOB589848:GOC589848 GXX589848:GXY589848 HHT589848:HHU589848 HRP589848:HRQ589848 IBL589848:IBM589848 ILH589848:ILI589848 IVD589848:IVE589848 JEZ589848:JFA589848 JOV589848:JOW589848 JYR589848:JYS589848 KIN589848:KIO589848 KSJ589848:KSK589848 LCF589848:LCG589848 LMB589848:LMC589848 LVX589848:LVY589848 MFT589848:MFU589848 MPP589848:MPQ589848 MZL589848:MZM589848 NJH589848:NJI589848 NTD589848:NTE589848 OCZ589848:ODA589848 OMV589848:OMW589848 OWR589848:OWS589848 PGN589848:PGO589848 PQJ589848:PQK589848 QAF589848:QAG589848 QKB589848:QKC589848 QTX589848:QTY589848 RDT589848:RDU589848 RNP589848:RNQ589848 RXL589848:RXM589848 SHH589848:SHI589848 SRD589848:SRE589848 TAZ589848:TBA589848 TKV589848:TKW589848 TUR589848:TUS589848 UEN589848:UEO589848 UOJ589848:UOK589848 UYF589848:UYG589848 VIB589848:VIC589848 VRX589848:VRY589848 WBT589848:WBU589848 WLP589848:WLQ589848 WVL589848:WVM589848 D655384:E655384 IZ655384:JA655384 SV655384:SW655384 ACR655384:ACS655384 AMN655384:AMO655384 AWJ655384:AWK655384 BGF655384:BGG655384 BQB655384:BQC655384 BZX655384:BZY655384 CJT655384:CJU655384 CTP655384:CTQ655384 DDL655384:DDM655384 DNH655384:DNI655384 DXD655384:DXE655384 EGZ655384:EHA655384 EQV655384:EQW655384 FAR655384:FAS655384 FKN655384:FKO655384 FUJ655384:FUK655384 GEF655384:GEG655384 GOB655384:GOC655384 GXX655384:GXY655384 HHT655384:HHU655384 HRP655384:HRQ655384 IBL655384:IBM655384 ILH655384:ILI655384 IVD655384:IVE655384 JEZ655384:JFA655384 JOV655384:JOW655384 JYR655384:JYS655384 KIN655384:KIO655384 KSJ655384:KSK655384 LCF655384:LCG655384 LMB655384:LMC655384 LVX655384:LVY655384 MFT655384:MFU655384 MPP655384:MPQ655384 MZL655384:MZM655384 NJH655384:NJI655384 NTD655384:NTE655384 OCZ655384:ODA655384 OMV655384:OMW655384 OWR655384:OWS655384 PGN655384:PGO655384 PQJ655384:PQK655384 QAF655384:QAG655384 QKB655384:QKC655384 QTX655384:QTY655384 RDT655384:RDU655384 RNP655384:RNQ655384 RXL655384:RXM655384 SHH655384:SHI655384 SRD655384:SRE655384 TAZ655384:TBA655384 TKV655384:TKW655384 TUR655384:TUS655384 UEN655384:UEO655384 UOJ655384:UOK655384 UYF655384:UYG655384 VIB655384:VIC655384 VRX655384:VRY655384 WBT655384:WBU655384 WLP655384:WLQ655384 WVL655384:WVM655384 D720920:E720920 IZ720920:JA720920 SV720920:SW720920 ACR720920:ACS720920 AMN720920:AMO720920 AWJ720920:AWK720920 BGF720920:BGG720920 BQB720920:BQC720920 BZX720920:BZY720920 CJT720920:CJU720920 CTP720920:CTQ720920 DDL720920:DDM720920 DNH720920:DNI720920 DXD720920:DXE720920 EGZ720920:EHA720920 EQV720920:EQW720920 FAR720920:FAS720920 FKN720920:FKO720920 FUJ720920:FUK720920 GEF720920:GEG720920 GOB720920:GOC720920 GXX720920:GXY720920 HHT720920:HHU720920 HRP720920:HRQ720920 IBL720920:IBM720920 ILH720920:ILI720920 IVD720920:IVE720920 JEZ720920:JFA720920 JOV720920:JOW720920 JYR720920:JYS720920 KIN720920:KIO720920 KSJ720920:KSK720920 LCF720920:LCG720920 LMB720920:LMC720920 LVX720920:LVY720920 MFT720920:MFU720920 MPP720920:MPQ720920 MZL720920:MZM720920 NJH720920:NJI720920 NTD720920:NTE720920 OCZ720920:ODA720920 OMV720920:OMW720920 OWR720920:OWS720920 PGN720920:PGO720920 PQJ720920:PQK720920 QAF720920:QAG720920 QKB720920:QKC720920 QTX720920:QTY720920 RDT720920:RDU720920 RNP720920:RNQ720920 RXL720920:RXM720920 SHH720920:SHI720920 SRD720920:SRE720920 TAZ720920:TBA720920 TKV720920:TKW720920 TUR720920:TUS720920 UEN720920:UEO720920 UOJ720920:UOK720920 UYF720920:UYG720920 VIB720920:VIC720920 VRX720920:VRY720920 WBT720920:WBU720920 WLP720920:WLQ720920 WVL720920:WVM720920 D786456:E786456 IZ786456:JA786456 SV786456:SW786456 ACR786456:ACS786456 AMN786456:AMO786456 AWJ786456:AWK786456 BGF786456:BGG786456 BQB786456:BQC786456 BZX786456:BZY786456 CJT786456:CJU786456 CTP786456:CTQ786456 DDL786456:DDM786456 DNH786456:DNI786456 DXD786456:DXE786456 EGZ786456:EHA786456 EQV786456:EQW786456 FAR786456:FAS786456 FKN786456:FKO786456 FUJ786456:FUK786456 GEF786456:GEG786456 GOB786456:GOC786456 GXX786456:GXY786456 HHT786456:HHU786456 HRP786456:HRQ786456 IBL786456:IBM786456 ILH786456:ILI786456 IVD786456:IVE786456 JEZ786456:JFA786456 JOV786456:JOW786456 JYR786456:JYS786456 KIN786456:KIO786456 KSJ786456:KSK786456 LCF786456:LCG786456 LMB786456:LMC786456 LVX786456:LVY786456 MFT786456:MFU786456 MPP786456:MPQ786456 MZL786456:MZM786456 NJH786456:NJI786456 NTD786456:NTE786456 OCZ786456:ODA786456 OMV786456:OMW786456 OWR786456:OWS786456 PGN786456:PGO786456 PQJ786456:PQK786456 QAF786456:QAG786456 QKB786456:QKC786456 QTX786456:QTY786456 RDT786456:RDU786456 RNP786456:RNQ786456 RXL786456:RXM786456 SHH786456:SHI786456 SRD786456:SRE786456 TAZ786456:TBA786456 TKV786456:TKW786456 TUR786456:TUS786456 UEN786456:UEO786456 UOJ786456:UOK786456 UYF786456:UYG786456 VIB786456:VIC786456 VRX786456:VRY786456 WBT786456:WBU786456 WLP786456:WLQ786456 WVL786456:WVM786456 D851992:E851992 IZ851992:JA851992 SV851992:SW851992 ACR851992:ACS851992 AMN851992:AMO851992 AWJ851992:AWK851992 BGF851992:BGG851992 BQB851992:BQC851992 BZX851992:BZY851992 CJT851992:CJU851992 CTP851992:CTQ851992 DDL851992:DDM851992 DNH851992:DNI851992 DXD851992:DXE851992 EGZ851992:EHA851992 EQV851992:EQW851992 FAR851992:FAS851992 FKN851992:FKO851992 FUJ851992:FUK851992 GEF851992:GEG851992 GOB851992:GOC851992 GXX851992:GXY851992 HHT851992:HHU851992 HRP851992:HRQ851992 IBL851992:IBM851992 ILH851992:ILI851992 IVD851992:IVE851992 JEZ851992:JFA851992 JOV851992:JOW851992 JYR851992:JYS851992 KIN851992:KIO851992 KSJ851992:KSK851992 LCF851992:LCG851992 LMB851992:LMC851992 LVX851992:LVY851992 MFT851992:MFU851992 MPP851992:MPQ851992 MZL851992:MZM851992 NJH851992:NJI851992 NTD851992:NTE851992 OCZ851992:ODA851992 OMV851992:OMW851992 OWR851992:OWS851992 PGN851992:PGO851992 PQJ851992:PQK851992 QAF851992:QAG851992 QKB851992:QKC851992 QTX851992:QTY851992 RDT851992:RDU851992 RNP851992:RNQ851992 RXL851992:RXM851992 SHH851992:SHI851992 SRD851992:SRE851992 TAZ851992:TBA851992 TKV851992:TKW851992 TUR851992:TUS851992 UEN851992:UEO851992 UOJ851992:UOK851992 UYF851992:UYG851992 VIB851992:VIC851992 VRX851992:VRY851992 WBT851992:WBU851992 WLP851992:WLQ851992 WVL851992:WVM851992 D917528:E917528 IZ917528:JA917528 SV917528:SW917528 ACR917528:ACS917528 AMN917528:AMO917528 AWJ917528:AWK917528 BGF917528:BGG917528 BQB917528:BQC917528 BZX917528:BZY917528 CJT917528:CJU917528 CTP917528:CTQ917528 DDL917528:DDM917528 DNH917528:DNI917528 DXD917528:DXE917528 EGZ917528:EHA917528 EQV917528:EQW917528 FAR917528:FAS917528 FKN917528:FKO917528 FUJ917528:FUK917528 GEF917528:GEG917528 GOB917528:GOC917528 GXX917528:GXY917528 HHT917528:HHU917528 HRP917528:HRQ917528 IBL917528:IBM917528 ILH917528:ILI917528 IVD917528:IVE917528 JEZ917528:JFA917528 JOV917528:JOW917528 JYR917528:JYS917528 KIN917528:KIO917528 KSJ917528:KSK917528 LCF917528:LCG917528 LMB917528:LMC917528 LVX917528:LVY917528 MFT917528:MFU917528 MPP917528:MPQ917528 MZL917528:MZM917528 NJH917528:NJI917528 NTD917528:NTE917528 OCZ917528:ODA917528 OMV917528:OMW917528 OWR917528:OWS917528 PGN917528:PGO917528 PQJ917528:PQK917528 QAF917528:QAG917528 QKB917528:QKC917528 QTX917528:QTY917528 RDT917528:RDU917528 RNP917528:RNQ917528 RXL917528:RXM917528 SHH917528:SHI917528 SRD917528:SRE917528 TAZ917528:TBA917528 TKV917528:TKW917528 TUR917528:TUS917528 UEN917528:UEO917528 UOJ917528:UOK917528 UYF917528:UYG917528 VIB917528:VIC917528 VRX917528:VRY917528 WBT917528:WBU917528 WLP917528:WLQ917528 WVL917528:WVM917528 D983064:E983064 IZ983064:JA983064 SV983064:SW983064 ACR983064:ACS983064 AMN983064:AMO983064 AWJ983064:AWK983064 BGF983064:BGG983064 BQB983064:BQC983064 BZX983064:BZY983064 CJT983064:CJU983064 CTP983064:CTQ983064 DDL983064:DDM983064 DNH983064:DNI983064 DXD983064:DXE983064 EGZ983064:EHA983064 EQV983064:EQW983064 FAR983064:FAS983064 FKN983064:FKO983064 FUJ983064:FUK983064 GEF983064:GEG983064 GOB983064:GOC983064 GXX983064:GXY983064 HHT983064:HHU983064 HRP983064:HRQ983064 IBL983064:IBM983064 ILH983064:ILI983064 IVD983064:IVE983064 JEZ983064:JFA983064 JOV983064:JOW983064 JYR983064:JYS983064 KIN983064:KIO983064 KSJ983064:KSK983064 LCF983064:LCG983064 LMB983064:LMC983064 LVX983064:LVY983064 MFT983064:MFU983064 MPP983064:MPQ983064 MZL983064:MZM983064 NJH983064:NJI983064 NTD983064:NTE983064 OCZ983064:ODA983064 OMV983064:OMW983064 OWR983064:OWS983064 PGN983064:PGO983064 PQJ983064:PQK983064 QAF983064:QAG983064 QKB983064:QKC983064 QTX983064:QTY983064 RDT983064:RDU983064 RNP983064:RNQ983064 RXL983064:RXM983064 SHH983064:SHI983064 SRD983064:SRE983064 TAZ983064:TBA983064 TKV983064:TKW983064 TUR983064:TUS983064 UEN983064:UEO983064 UOJ983064:UOK983064 UYF983064:UYG983064 VIB983064:VIC983064 VRX983064:VRY983064 WBT983064:WBU983064 WLP983064:WLQ983064 WVL983064:WVM983064 D18:E18 IZ18:JA18 SV18:SW18 ACR18:ACS18 AMN18:AMO18 AWJ18:AWK18 BGF18:BGG18 BQB18:BQC18 BZX18:BZY18 CJT18:CJU18 CTP18:CTQ18 DDL18:DDM18 DNH18:DNI18 DXD18:DXE18 EGZ18:EHA18 EQV18:EQW18 FAR18:FAS18 FKN18:FKO18 FUJ18:FUK18 GEF18:GEG18 GOB18:GOC18 GXX18:GXY18 HHT18:HHU18 HRP18:HRQ18 IBL18:IBM18 ILH18:ILI18 IVD18:IVE18 JEZ18:JFA18 JOV18:JOW18 JYR18:JYS18 KIN18:KIO18 KSJ18:KSK18 LCF18:LCG18 LMB18:LMC18 LVX18:LVY18 MFT18:MFU18 MPP18:MPQ18 MZL18:MZM18 NJH18:NJI18 NTD18:NTE18 OCZ18:ODA18 OMV18:OMW18 OWR18:OWS18 PGN18:PGO18 PQJ18:PQK18 QAF18:QAG18 QKB18:QKC18 QTX18:QTY18 RDT18:RDU18 RNP18:RNQ18 RXL18:RXM18 SHH18:SHI18 SRD18:SRE18 TAZ18:TBA18 TKV18:TKW18 TUR18:TUS18 UEN18:UEO18 UOJ18:UOK18 UYF18:UYG18 VIB18:VIC18 VRX18:VRY18 WBT18:WBU18 WLP18:WLQ18 WVL18:WVM18 D65554:E65554 IZ65554:JA65554 SV65554:SW65554 ACR65554:ACS65554 AMN65554:AMO65554 AWJ65554:AWK65554 BGF65554:BGG65554 BQB65554:BQC65554 BZX65554:BZY65554 CJT65554:CJU65554 CTP65554:CTQ65554 DDL65554:DDM65554 DNH65554:DNI65554 DXD65554:DXE65554 EGZ65554:EHA65554 EQV65554:EQW65554 FAR65554:FAS65554 FKN65554:FKO65554 FUJ65554:FUK65554 GEF65554:GEG65554 GOB65554:GOC65554 GXX65554:GXY65554 HHT65554:HHU65554 HRP65554:HRQ65554 IBL65554:IBM65554 ILH65554:ILI65554 IVD65554:IVE65554 JEZ65554:JFA65554 JOV65554:JOW65554 JYR65554:JYS65554 KIN65554:KIO65554 KSJ65554:KSK65554 LCF65554:LCG65554 LMB65554:LMC65554 LVX65554:LVY65554 MFT65554:MFU65554 MPP65554:MPQ65554 MZL65554:MZM65554 NJH65554:NJI65554 NTD65554:NTE65554 OCZ65554:ODA65554 OMV65554:OMW65554 OWR65554:OWS65554 PGN65554:PGO65554 PQJ65554:PQK65554 QAF65554:QAG65554 QKB65554:QKC65554 QTX65554:QTY65554 RDT65554:RDU65554 RNP65554:RNQ65554 RXL65554:RXM65554 SHH65554:SHI65554 SRD65554:SRE65554 TAZ65554:TBA65554 TKV65554:TKW65554 TUR65554:TUS65554 UEN65554:UEO65554 UOJ65554:UOK65554 UYF65554:UYG65554 VIB65554:VIC65554 VRX65554:VRY65554 WBT65554:WBU65554 WLP65554:WLQ65554 WVL65554:WVM65554 D131090:E131090 IZ131090:JA131090 SV131090:SW131090 ACR131090:ACS131090 AMN131090:AMO131090 AWJ131090:AWK131090 BGF131090:BGG131090 BQB131090:BQC131090 BZX131090:BZY131090 CJT131090:CJU131090 CTP131090:CTQ131090 DDL131090:DDM131090 DNH131090:DNI131090 DXD131090:DXE131090 EGZ131090:EHA131090 EQV131090:EQW131090 FAR131090:FAS131090 FKN131090:FKO131090 FUJ131090:FUK131090 GEF131090:GEG131090 GOB131090:GOC131090 GXX131090:GXY131090 HHT131090:HHU131090 HRP131090:HRQ131090 IBL131090:IBM131090 ILH131090:ILI131090 IVD131090:IVE131090 JEZ131090:JFA131090 JOV131090:JOW131090 JYR131090:JYS131090 KIN131090:KIO131090 KSJ131090:KSK131090 LCF131090:LCG131090 LMB131090:LMC131090 LVX131090:LVY131090 MFT131090:MFU131090 MPP131090:MPQ131090 MZL131090:MZM131090 NJH131090:NJI131090 NTD131090:NTE131090 OCZ131090:ODA131090 OMV131090:OMW131090 OWR131090:OWS131090 PGN131090:PGO131090 PQJ131090:PQK131090 QAF131090:QAG131090 QKB131090:QKC131090 QTX131090:QTY131090 RDT131090:RDU131090 RNP131090:RNQ131090 RXL131090:RXM131090 SHH131090:SHI131090 SRD131090:SRE131090 TAZ131090:TBA131090 TKV131090:TKW131090 TUR131090:TUS131090 UEN131090:UEO131090 UOJ131090:UOK131090 UYF131090:UYG131090 VIB131090:VIC131090 VRX131090:VRY131090 WBT131090:WBU131090 WLP131090:WLQ131090 WVL131090:WVM131090 D196626:E196626 IZ196626:JA196626 SV196626:SW196626 ACR196626:ACS196626 AMN196626:AMO196626 AWJ196626:AWK196626 BGF196626:BGG196626 BQB196626:BQC196626 BZX196626:BZY196626 CJT196626:CJU196626 CTP196626:CTQ196626 DDL196626:DDM196626 DNH196626:DNI196626 DXD196626:DXE196626 EGZ196626:EHA196626 EQV196626:EQW196626 FAR196626:FAS196626 FKN196626:FKO196626 FUJ196626:FUK196626 GEF196626:GEG196626 GOB196626:GOC196626 GXX196626:GXY196626 HHT196626:HHU196626 HRP196626:HRQ196626 IBL196626:IBM196626 ILH196626:ILI196626 IVD196626:IVE196626 JEZ196626:JFA196626 JOV196626:JOW196626 JYR196626:JYS196626 KIN196626:KIO196626 KSJ196626:KSK196626 LCF196626:LCG196626 LMB196626:LMC196626 LVX196626:LVY196626 MFT196626:MFU196626 MPP196626:MPQ196626 MZL196626:MZM196626 NJH196626:NJI196626 NTD196626:NTE196626 OCZ196626:ODA196626 OMV196626:OMW196626 OWR196626:OWS196626 PGN196626:PGO196626 PQJ196626:PQK196626 QAF196626:QAG196626 QKB196626:QKC196626 QTX196626:QTY196626 RDT196626:RDU196626 RNP196626:RNQ196626 RXL196626:RXM196626 SHH196626:SHI196626 SRD196626:SRE196626 TAZ196626:TBA196626 TKV196626:TKW196626 TUR196626:TUS196626 UEN196626:UEO196626 UOJ196626:UOK196626 UYF196626:UYG196626 VIB196626:VIC196626 VRX196626:VRY196626 WBT196626:WBU196626 WLP196626:WLQ196626 WVL196626:WVM196626 D262162:E262162 IZ262162:JA262162 SV262162:SW262162 ACR262162:ACS262162 AMN262162:AMO262162 AWJ262162:AWK262162 BGF262162:BGG262162 BQB262162:BQC262162 BZX262162:BZY262162 CJT262162:CJU262162 CTP262162:CTQ262162 DDL262162:DDM262162 DNH262162:DNI262162 DXD262162:DXE262162 EGZ262162:EHA262162 EQV262162:EQW262162 FAR262162:FAS262162 FKN262162:FKO262162 FUJ262162:FUK262162 GEF262162:GEG262162 GOB262162:GOC262162 GXX262162:GXY262162 HHT262162:HHU262162 HRP262162:HRQ262162 IBL262162:IBM262162 ILH262162:ILI262162 IVD262162:IVE262162 JEZ262162:JFA262162 JOV262162:JOW262162 JYR262162:JYS262162 KIN262162:KIO262162 KSJ262162:KSK262162 LCF262162:LCG262162 LMB262162:LMC262162 LVX262162:LVY262162 MFT262162:MFU262162 MPP262162:MPQ262162 MZL262162:MZM262162 NJH262162:NJI262162 NTD262162:NTE262162 OCZ262162:ODA262162 OMV262162:OMW262162 OWR262162:OWS262162 PGN262162:PGO262162 PQJ262162:PQK262162 QAF262162:QAG262162 QKB262162:QKC262162 QTX262162:QTY262162 RDT262162:RDU262162 RNP262162:RNQ262162 RXL262162:RXM262162 SHH262162:SHI262162 SRD262162:SRE262162 TAZ262162:TBA262162 TKV262162:TKW262162 TUR262162:TUS262162 UEN262162:UEO262162 UOJ262162:UOK262162 UYF262162:UYG262162 VIB262162:VIC262162 VRX262162:VRY262162 WBT262162:WBU262162 WLP262162:WLQ262162 WVL262162:WVM262162 D327698:E327698 IZ327698:JA327698 SV327698:SW327698 ACR327698:ACS327698 AMN327698:AMO327698 AWJ327698:AWK327698 BGF327698:BGG327698 BQB327698:BQC327698 BZX327698:BZY327698 CJT327698:CJU327698 CTP327698:CTQ327698 DDL327698:DDM327698 DNH327698:DNI327698 DXD327698:DXE327698 EGZ327698:EHA327698 EQV327698:EQW327698 FAR327698:FAS327698 FKN327698:FKO327698 FUJ327698:FUK327698 GEF327698:GEG327698 GOB327698:GOC327698 GXX327698:GXY327698 HHT327698:HHU327698 HRP327698:HRQ327698 IBL327698:IBM327698 ILH327698:ILI327698 IVD327698:IVE327698 JEZ327698:JFA327698 JOV327698:JOW327698 JYR327698:JYS327698 KIN327698:KIO327698 KSJ327698:KSK327698 LCF327698:LCG327698 LMB327698:LMC327698 LVX327698:LVY327698 MFT327698:MFU327698 MPP327698:MPQ327698 MZL327698:MZM327698 NJH327698:NJI327698 NTD327698:NTE327698 OCZ327698:ODA327698 OMV327698:OMW327698 OWR327698:OWS327698 PGN327698:PGO327698 PQJ327698:PQK327698 QAF327698:QAG327698 QKB327698:QKC327698 QTX327698:QTY327698 RDT327698:RDU327698 RNP327698:RNQ327698 RXL327698:RXM327698 SHH327698:SHI327698 SRD327698:SRE327698 TAZ327698:TBA327698 TKV327698:TKW327698 TUR327698:TUS327698 UEN327698:UEO327698 UOJ327698:UOK327698 UYF327698:UYG327698 VIB327698:VIC327698 VRX327698:VRY327698 WBT327698:WBU327698 WLP327698:WLQ327698 WVL327698:WVM327698 D393234:E393234 IZ393234:JA393234 SV393234:SW393234 ACR393234:ACS393234 AMN393234:AMO393234 AWJ393234:AWK393234 BGF393234:BGG393234 BQB393234:BQC393234 BZX393234:BZY393234 CJT393234:CJU393234 CTP393234:CTQ393234 DDL393234:DDM393234 DNH393234:DNI393234 DXD393234:DXE393234 EGZ393234:EHA393234 EQV393234:EQW393234 FAR393234:FAS393234 FKN393234:FKO393234 FUJ393234:FUK393234 GEF393234:GEG393234 GOB393234:GOC393234 GXX393234:GXY393234 HHT393234:HHU393234 HRP393234:HRQ393234 IBL393234:IBM393234 ILH393234:ILI393234 IVD393234:IVE393234 JEZ393234:JFA393234 JOV393234:JOW393234 JYR393234:JYS393234 KIN393234:KIO393234 KSJ393234:KSK393234 LCF393234:LCG393234 LMB393234:LMC393234 LVX393234:LVY393234 MFT393234:MFU393234 MPP393234:MPQ393234 MZL393234:MZM393234 NJH393234:NJI393234 NTD393234:NTE393234 OCZ393234:ODA393234 OMV393234:OMW393234 OWR393234:OWS393234 PGN393234:PGO393234 PQJ393234:PQK393234 QAF393234:QAG393234 QKB393234:QKC393234 QTX393234:QTY393234 RDT393234:RDU393234 RNP393234:RNQ393234 RXL393234:RXM393234 SHH393234:SHI393234 SRD393234:SRE393234 TAZ393234:TBA393234 TKV393234:TKW393234 TUR393234:TUS393234 UEN393234:UEO393234 UOJ393234:UOK393234 UYF393234:UYG393234 VIB393234:VIC393234 VRX393234:VRY393234 WBT393234:WBU393234 WLP393234:WLQ393234 WVL393234:WVM393234 D458770:E458770 IZ458770:JA458770 SV458770:SW458770 ACR458770:ACS458770 AMN458770:AMO458770 AWJ458770:AWK458770 BGF458770:BGG458770 BQB458770:BQC458770 BZX458770:BZY458770 CJT458770:CJU458770 CTP458770:CTQ458770 DDL458770:DDM458770 DNH458770:DNI458770 DXD458770:DXE458770 EGZ458770:EHA458770 EQV458770:EQW458770 FAR458770:FAS458770 FKN458770:FKO458770 FUJ458770:FUK458770 GEF458770:GEG458770 GOB458770:GOC458770 GXX458770:GXY458770 HHT458770:HHU458770 HRP458770:HRQ458770 IBL458770:IBM458770 ILH458770:ILI458770 IVD458770:IVE458770 JEZ458770:JFA458770 JOV458770:JOW458770 JYR458770:JYS458770 KIN458770:KIO458770 KSJ458770:KSK458770 LCF458770:LCG458770 LMB458770:LMC458770 LVX458770:LVY458770 MFT458770:MFU458770 MPP458770:MPQ458770 MZL458770:MZM458770 NJH458770:NJI458770 NTD458770:NTE458770 OCZ458770:ODA458770 OMV458770:OMW458770 OWR458770:OWS458770 PGN458770:PGO458770 PQJ458770:PQK458770 QAF458770:QAG458770 QKB458770:QKC458770 QTX458770:QTY458770 RDT458770:RDU458770 RNP458770:RNQ458770 RXL458770:RXM458770 SHH458770:SHI458770 SRD458770:SRE458770 TAZ458770:TBA458770 TKV458770:TKW458770 TUR458770:TUS458770 UEN458770:UEO458770 UOJ458770:UOK458770 UYF458770:UYG458770 VIB458770:VIC458770 VRX458770:VRY458770 WBT458770:WBU458770 WLP458770:WLQ458770 WVL458770:WVM458770 D524306:E524306 IZ524306:JA524306 SV524306:SW524306 ACR524306:ACS524306 AMN524306:AMO524306 AWJ524306:AWK524306 BGF524306:BGG524306 BQB524306:BQC524306 BZX524306:BZY524306 CJT524306:CJU524306 CTP524306:CTQ524306 DDL524306:DDM524306 DNH524306:DNI524306 DXD524306:DXE524306 EGZ524306:EHA524306 EQV524306:EQW524306 FAR524306:FAS524306 FKN524306:FKO524306 FUJ524306:FUK524306 GEF524306:GEG524306 GOB524306:GOC524306 GXX524306:GXY524306 HHT524306:HHU524306 HRP524306:HRQ524306 IBL524306:IBM524306 ILH524306:ILI524306 IVD524306:IVE524306 JEZ524306:JFA524306 JOV524306:JOW524306 JYR524306:JYS524306 KIN524306:KIO524306 KSJ524306:KSK524306 LCF524306:LCG524306 LMB524306:LMC524306 LVX524306:LVY524306 MFT524306:MFU524306 MPP524306:MPQ524306 MZL524306:MZM524306 NJH524306:NJI524306 NTD524306:NTE524306 OCZ524306:ODA524306 OMV524306:OMW524306 OWR524306:OWS524306 PGN524306:PGO524306 PQJ524306:PQK524306 QAF524306:QAG524306 QKB524306:QKC524306 QTX524306:QTY524306 RDT524306:RDU524306 RNP524306:RNQ524306 RXL524306:RXM524306 SHH524306:SHI524306 SRD524306:SRE524306 TAZ524306:TBA524306 TKV524306:TKW524306 TUR524306:TUS524306 UEN524306:UEO524306 UOJ524306:UOK524306 UYF524306:UYG524306 VIB524306:VIC524306 VRX524306:VRY524306 WBT524306:WBU524306 WLP524306:WLQ524306 WVL524306:WVM524306 D589842:E589842 IZ589842:JA589842 SV589842:SW589842 ACR589842:ACS589842 AMN589842:AMO589842 AWJ589842:AWK589842 BGF589842:BGG589842 BQB589842:BQC589842 BZX589842:BZY589842 CJT589842:CJU589842 CTP589842:CTQ589842 DDL589842:DDM589842 DNH589842:DNI589842 DXD589842:DXE589842 EGZ589842:EHA589842 EQV589842:EQW589842 FAR589842:FAS589842 FKN589842:FKO589842 FUJ589842:FUK589842 GEF589842:GEG589842 GOB589842:GOC589842 GXX589842:GXY589842 HHT589842:HHU589842 HRP589842:HRQ589842 IBL589842:IBM589842 ILH589842:ILI589842 IVD589842:IVE589842 JEZ589842:JFA589842 JOV589842:JOW589842 JYR589842:JYS589842 KIN589842:KIO589842 KSJ589842:KSK589842 LCF589842:LCG589842 LMB589842:LMC589842 LVX589842:LVY589842 MFT589842:MFU589842 MPP589842:MPQ589842 MZL589842:MZM589842 NJH589842:NJI589842 NTD589842:NTE589842 OCZ589842:ODA589842 OMV589842:OMW589842 OWR589842:OWS589842 PGN589842:PGO589842 PQJ589842:PQK589842 QAF589842:QAG589842 QKB589842:QKC589842 QTX589842:QTY589842 RDT589842:RDU589842 RNP589842:RNQ589842 RXL589842:RXM589842 SHH589842:SHI589842 SRD589842:SRE589842 TAZ589842:TBA589842 TKV589842:TKW589842 TUR589842:TUS589842 UEN589842:UEO589842 UOJ589842:UOK589842 UYF589842:UYG589842 VIB589842:VIC589842 VRX589842:VRY589842 WBT589842:WBU589842 WLP589842:WLQ589842 WVL589842:WVM589842 D655378:E655378 IZ655378:JA655378 SV655378:SW655378 ACR655378:ACS655378 AMN655378:AMO655378 AWJ655378:AWK655378 BGF655378:BGG655378 BQB655378:BQC655378 BZX655378:BZY655378 CJT655378:CJU655378 CTP655378:CTQ655378 DDL655378:DDM655378 DNH655378:DNI655378 DXD655378:DXE655378 EGZ655378:EHA655378 EQV655378:EQW655378 FAR655378:FAS655378 FKN655378:FKO655378 FUJ655378:FUK655378 GEF655378:GEG655378 GOB655378:GOC655378 GXX655378:GXY655378 HHT655378:HHU655378 HRP655378:HRQ655378 IBL655378:IBM655378 ILH655378:ILI655378 IVD655378:IVE655378 JEZ655378:JFA655378 JOV655378:JOW655378 JYR655378:JYS655378 KIN655378:KIO655378 KSJ655378:KSK655378 LCF655378:LCG655378 LMB655378:LMC655378 LVX655378:LVY655378 MFT655378:MFU655378 MPP655378:MPQ655378 MZL655378:MZM655378 NJH655378:NJI655378 NTD655378:NTE655378 OCZ655378:ODA655378 OMV655378:OMW655378 OWR655378:OWS655378 PGN655378:PGO655378 PQJ655378:PQK655378 QAF655378:QAG655378 QKB655378:QKC655378 QTX655378:QTY655378 RDT655378:RDU655378 RNP655378:RNQ655378 RXL655378:RXM655378 SHH655378:SHI655378 SRD655378:SRE655378 TAZ655378:TBA655378 TKV655378:TKW655378 TUR655378:TUS655378 UEN655378:UEO655378 UOJ655378:UOK655378 UYF655378:UYG655378 VIB655378:VIC655378 VRX655378:VRY655378 WBT655378:WBU655378 WLP655378:WLQ655378 WVL655378:WVM655378 D720914:E720914 IZ720914:JA720914 SV720914:SW720914 ACR720914:ACS720914 AMN720914:AMO720914 AWJ720914:AWK720914 BGF720914:BGG720914 BQB720914:BQC720914 BZX720914:BZY720914 CJT720914:CJU720914 CTP720914:CTQ720914 DDL720914:DDM720914 DNH720914:DNI720914 DXD720914:DXE720914 EGZ720914:EHA720914 EQV720914:EQW720914 FAR720914:FAS720914 FKN720914:FKO720914 FUJ720914:FUK720914 GEF720914:GEG720914 GOB720914:GOC720914 GXX720914:GXY720914 HHT720914:HHU720914 HRP720914:HRQ720914 IBL720914:IBM720914 ILH720914:ILI720914 IVD720914:IVE720914 JEZ720914:JFA720914 JOV720914:JOW720914 JYR720914:JYS720914 KIN720914:KIO720914 KSJ720914:KSK720914 LCF720914:LCG720914 LMB720914:LMC720914 LVX720914:LVY720914 MFT720914:MFU720914 MPP720914:MPQ720914 MZL720914:MZM720914 NJH720914:NJI720914 NTD720914:NTE720914 OCZ720914:ODA720914 OMV720914:OMW720914 OWR720914:OWS720914 PGN720914:PGO720914 PQJ720914:PQK720914 QAF720914:QAG720914 QKB720914:QKC720914 QTX720914:QTY720914 RDT720914:RDU720914 RNP720914:RNQ720914 RXL720914:RXM720914 SHH720914:SHI720914 SRD720914:SRE720914 TAZ720914:TBA720914 TKV720914:TKW720914 TUR720914:TUS720914 UEN720914:UEO720914 UOJ720914:UOK720914 UYF720914:UYG720914 VIB720914:VIC720914 VRX720914:VRY720914 WBT720914:WBU720914 WLP720914:WLQ720914 WVL720914:WVM720914 D786450:E786450 IZ786450:JA786450 SV786450:SW786450 ACR786450:ACS786450 AMN786450:AMO786450 AWJ786450:AWK786450 BGF786450:BGG786450 BQB786450:BQC786450 BZX786450:BZY786450 CJT786450:CJU786450 CTP786450:CTQ786450 DDL786450:DDM786450 DNH786450:DNI786450 DXD786450:DXE786450 EGZ786450:EHA786450 EQV786450:EQW786450 FAR786450:FAS786450 FKN786450:FKO786450 FUJ786450:FUK786450 GEF786450:GEG786450 GOB786450:GOC786450 GXX786450:GXY786450 HHT786450:HHU786450 HRP786450:HRQ786450 IBL786450:IBM786450 ILH786450:ILI786450 IVD786450:IVE786450 JEZ786450:JFA786450 JOV786450:JOW786450 JYR786450:JYS786450 KIN786450:KIO786450 KSJ786450:KSK786450 LCF786450:LCG786450 LMB786450:LMC786450 LVX786450:LVY786450 MFT786450:MFU786450 MPP786450:MPQ786450 MZL786450:MZM786450 NJH786450:NJI786450 NTD786450:NTE786450 OCZ786450:ODA786450 OMV786450:OMW786450 OWR786450:OWS786450 PGN786450:PGO786450 PQJ786450:PQK786450 QAF786450:QAG786450 QKB786450:QKC786450 QTX786450:QTY786450 RDT786450:RDU786450 RNP786450:RNQ786450 RXL786450:RXM786450 SHH786450:SHI786450 SRD786450:SRE786450 TAZ786450:TBA786450 TKV786450:TKW786450 TUR786450:TUS786450 UEN786450:UEO786450 UOJ786450:UOK786450 UYF786450:UYG786450 VIB786450:VIC786450 VRX786450:VRY786450 WBT786450:WBU786450 WLP786450:WLQ786450 WVL786450:WVM786450 D851986:E851986 IZ851986:JA851986 SV851986:SW851986 ACR851986:ACS851986 AMN851986:AMO851986 AWJ851986:AWK851986 BGF851986:BGG851986 BQB851986:BQC851986 BZX851986:BZY851986 CJT851986:CJU851986 CTP851986:CTQ851986 DDL851986:DDM851986 DNH851986:DNI851986 DXD851986:DXE851986 EGZ851986:EHA851986 EQV851986:EQW851986 FAR851986:FAS851986 FKN851986:FKO851986 FUJ851986:FUK851986 GEF851986:GEG851986 GOB851986:GOC851986 GXX851986:GXY851986 HHT851986:HHU851986 HRP851986:HRQ851986 IBL851986:IBM851986 ILH851986:ILI851986 IVD851986:IVE851986 JEZ851986:JFA851986 JOV851986:JOW851986 JYR851986:JYS851986 KIN851986:KIO851986 KSJ851986:KSK851986 LCF851986:LCG851986 LMB851986:LMC851986 LVX851986:LVY851986 MFT851986:MFU851986 MPP851986:MPQ851986 MZL851986:MZM851986 NJH851986:NJI851986 NTD851986:NTE851986 OCZ851986:ODA851986 OMV851986:OMW851986 OWR851986:OWS851986 PGN851986:PGO851986 PQJ851986:PQK851986 QAF851986:QAG851986 QKB851986:QKC851986 QTX851986:QTY851986 RDT851986:RDU851986 RNP851986:RNQ851986 RXL851986:RXM851986 SHH851986:SHI851986 SRD851986:SRE851986 TAZ851986:TBA851986 TKV851986:TKW851986 TUR851986:TUS851986 UEN851986:UEO851986 UOJ851986:UOK851986 UYF851986:UYG851986 VIB851986:VIC851986 VRX851986:VRY851986 WBT851986:WBU851986 WLP851986:WLQ851986 WVL851986:WVM851986 D917522:E917522 IZ917522:JA917522 SV917522:SW917522 ACR917522:ACS917522 AMN917522:AMO917522 AWJ917522:AWK917522 BGF917522:BGG917522 BQB917522:BQC917522 BZX917522:BZY917522 CJT917522:CJU917522 CTP917522:CTQ917522 DDL917522:DDM917522 DNH917522:DNI917522 DXD917522:DXE917522 EGZ917522:EHA917522 EQV917522:EQW917522 FAR917522:FAS917522 FKN917522:FKO917522 FUJ917522:FUK917522 GEF917522:GEG917522 GOB917522:GOC917522 GXX917522:GXY917522 HHT917522:HHU917522 HRP917522:HRQ917522 IBL917522:IBM917522 ILH917522:ILI917522 IVD917522:IVE917522 JEZ917522:JFA917522 JOV917522:JOW917522 JYR917522:JYS917522 KIN917522:KIO917522 KSJ917522:KSK917522 LCF917522:LCG917522 LMB917522:LMC917522 LVX917522:LVY917522 MFT917522:MFU917522 MPP917522:MPQ917522 MZL917522:MZM917522 NJH917522:NJI917522 NTD917522:NTE917522 OCZ917522:ODA917522 OMV917522:OMW917522 OWR917522:OWS917522 PGN917522:PGO917522 PQJ917522:PQK917522 QAF917522:QAG917522 QKB917522:QKC917522 QTX917522:QTY917522 RDT917522:RDU917522 RNP917522:RNQ917522 RXL917522:RXM917522 SHH917522:SHI917522 SRD917522:SRE917522 TAZ917522:TBA917522 TKV917522:TKW917522 TUR917522:TUS917522 UEN917522:UEO917522 UOJ917522:UOK917522 UYF917522:UYG917522 VIB917522:VIC917522 VRX917522:VRY917522 WBT917522:WBU917522 WLP917522:WLQ917522 WVL917522:WVM917522 D983058:E983058 IZ983058:JA983058 SV983058:SW983058 ACR983058:ACS983058 AMN983058:AMO983058 AWJ983058:AWK983058 BGF983058:BGG983058 BQB983058:BQC983058 BZX983058:BZY983058 CJT983058:CJU983058 CTP983058:CTQ983058 DDL983058:DDM983058 DNH983058:DNI983058 DXD983058:DXE983058 EGZ983058:EHA983058 EQV983058:EQW983058 FAR983058:FAS983058 FKN983058:FKO983058 FUJ983058:FUK983058 GEF983058:GEG983058 GOB983058:GOC983058 GXX983058:GXY983058 HHT983058:HHU983058 HRP983058:HRQ983058 IBL983058:IBM983058 ILH983058:ILI983058 IVD983058:IVE983058 JEZ983058:JFA983058 JOV983058:JOW983058 JYR983058:JYS983058 KIN983058:KIO983058 KSJ983058:KSK983058 LCF983058:LCG983058 LMB983058:LMC983058 LVX983058:LVY983058 MFT983058:MFU983058 MPP983058:MPQ983058 MZL983058:MZM983058 NJH983058:NJI983058 NTD983058:NTE983058 OCZ983058:ODA983058 OMV983058:OMW983058 OWR983058:OWS983058 PGN983058:PGO983058 PQJ983058:PQK983058 QAF983058:QAG983058 QKB983058:QKC983058 QTX983058:QTY983058 RDT983058:RDU983058 RNP983058:RNQ983058 RXL983058:RXM983058 SHH983058:SHI983058 SRD983058:SRE983058 TAZ983058:TBA983058 TKV983058:TKW983058 TUR983058:TUS983058 UEN983058:UEO983058 UOJ983058:UOK983058 UYF983058:UYG983058 VIB983058:VIC983058 VRX983058:VRY983058 WBT983058:WBU983058 WLP983058:WLQ983058 WVL983058:WVM983058 I16:L16 JE16:JH16 TA16:TD16 ACW16:ACZ16 AMS16:AMV16 AWO16:AWR16 BGK16:BGN16 BQG16:BQJ16 CAC16:CAF16 CJY16:CKB16 CTU16:CTX16 DDQ16:DDT16 DNM16:DNP16 DXI16:DXL16 EHE16:EHH16 ERA16:ERD16 FAW16:FAZ16 FKS16:FKV16 FUO16:FUR16 GEK16:GEN16 GOG16:GOJ16 GYC16:GYF16 HHY16:HIB16 HRU16:HRX16 IBQ16:IBT16 ILM16:ILP16 IVI16:IVL16 JFE16:JFH16 JPA16:JPD16 JYW16:JYZ16 KIS16:KIV16 KSO16:KSR16 LCK16:LCN16 LMG16:LMJ16 LWC16:LWF16 MFY16:MGB16 MPU16:MPX16 MZQ16:MZT16 NJM16:NJP16 NTI16:NTL16 ODE16:ODH16 ONA16:OND16 OWW16:OWZ16 PGS16:PGV16 PQO16:PQR16 QAK16:QAN16 QKG16:QKJ16 QUC16:QUF16 RDY16:REB16 RNU16:RNX16 RXQ16:RXT16 SHM16:SHP16 SRI16:SRL16 TBE16:TBH16 TLA16:TLD16 TUW16:TUZ16 UES16:UEV16 UOO16:UOR16 UYK16:UYN16 VIG16:VIJ16 VSC16:VSF16 WBY16:WCB16 WLU16:WLX16 WVQ16:WVT16 I65552:L65552 JE65552:JH65552 TA65552:TD65552 ACW65552:ACZ65552 AMS65552:AMV65552 AWO65552:AWR65552 BGK65552:BGN65552 BQG65552:BQJ65552 CAC65552:CAF65552 CJY65552:CKB65552 CTU65552:CTX65552 DDQ65552:DDT65552 DNM65552:DNP65552 DXI65552:DXL65552 EHE65552:EHH65552 ERA65552:ERD65552 FAW65552:FAZ65552 FKS65552:FKV65552 FUO65552:FUR65552 GEK65552:GEN65552 GOG65552:GOJ65552 GYC65552:GYF65552 HHY65552:HIB65552 HRU65552:HRX65552 IBQ65552:IBT65552 ILM65552:ILP65552 IVI65552:IVL65552 JFE65552:JFH65552 JPA65552:JPD65552 JYW65552:JYZ65552 KIS65552:KIV65552 KSO65552:KSR65552 LCK65552:LCN65552 LMG65552:LMJ65552 LWC65552:LWF65552 MFY65552:MGB65552 MPU65552:MPX65552 MZQ65552:MZT65552 NJM65552:NJP65552 NTI65552:NTL65552 ODE65552:ODH65552 ONA65552:OND65552 OWW65552:OWZ65552 PGS65552:PGV65552 PQO65552:PQR65552 QAK65552:QAN65552 QKG65552:QKJ65552 QUC65552:QUF65552 RDY65552:REB65552 RNU65552:RNX65552 RXQ65552:RXT65552 SHM65552:SHP65552 SRI65552:SRL65552 TBE65552:TBH65552 TLA65552:TLD65552 TUW65552:TUZ65552 UES65552:UEV65552 UOO65552:UOR65552 UYK65552:UYN65552 VIG65552:VIJ65552 VSC65552:VSF65552 WBY65552:WCB65552 WLU65552:WLX65552 WVQ65552:WVT65552 I131088:L131088 JE131088:JH131088 TA131088:TD131088 ACW131088:ACZ131088 AMS131088:AMV131088 AWO131088:AWR131088 BGK131088:BGN131088 BQG131088:BQJ131088 CAC131088:CAF131088 CJY131088:CKB131088 CTU131088:CTX131088 DDQ131088:DDT131088 DNM131088:DNP131088 DXI131088:DXL131088 EHE131088:EHH131088 ERA131088:ERD131088 FAW131088:FAZ131088 FKS131088:FKV131088 FUO131088:FUR131088 GEK131088:GEN131088 GOG131088:GOJ131088 GYC131088:GYF131088 HHY131088:HIB131088 HRU131088:HRX131088 IBQ131088:IBT131088 ILM131088:ILP131088 IVI131088:IVL131088 JFE131088:JFH131088 JPA131088:JPD131088 JYW131088:JYZ131088 KIS131088:KIV131088 KSO131088:KSR131088 LCK131088:LCN131088 LMG131088:LMJ131088 LWC131088:LWF131088 MFY131088:MGB131088 MPU131088:MPX131088 MZQ131088:MZT131088 NJM131088:NJP131088 NTI131088:NTL131088 ODE131088:ODH131088 ONA131088:OND131088 OWW131088:OWZ131088 PGS131088:PGV131088 PQO131088:PQR131088 QAK131088:QAN131088 QKG131088:QKJ131088 QUC131088:QUF131088 RDY131088:REB131088 RNU131088:RNX131088 RXQ131088:RXT131088 SHM131088:SHP131088 SRI131088:SRL131088 TBE131088:TBH131088 TLA131088:TLD131088 TUW131088:TUZ131088 UES131088:UEV131088 UOO131088:UOR131088 UYK131088:UYN131088 VIG131088:VIJ131088 VSC131088:VSF131088 WBY131088:WCB131088 WLU131088:WLX131088 WVQ131088:WVT131088 I196624:L196624 JE196624:JH196624 TA196624:TD196624 ACW196624:ACZ196624 AMS196624:AMV196624 AWO196624:AWR196624 BGK196624:BGN196624 BQG196624:BQJ196624 CAC196624:CAF196624 CJY196624:CKB196624 CTU196624:CTX196624 DDQ196624:DDT196624 DNM196624:DNP196624 DXI196624:DXL196624 EHE196624:EHH196624 ERA196624:ERD196624 FAW196624:FAZ196624 FKS196624:FKV196624 FUO196624:FUR196624 GEK196624:GEN196624 GOG196624:GOJ196624 GYC196624:GYF196624 HHY196624:HIB196624 HRU196624:HRX196624 IBQ196624:IBT196624 ILM196624:ILP196624 IVI196624:IVL196624 JFE196624:JFH196624 JPA196624:JPD196624 JYW196624:JYZ196624 KIS196624:KIV196624 KSO196624:KSR196624 LCK196624:LCN196624 LMG196624:LMJ196624 LWC196624:LWF196624 MFY196624:MGB196624 MPU196624:MPX196624 MZQ196624:MZT196624 NJM196624:NJP196624 NTI196624:NTL196624 ODE196624:ODH196624 ONA196624:OND196624 OWW196624:OWZ196624 PGS196624:PGV196624 PQO196624:PQR196624 QAK196624:QAN196624 QKG196624:QKJ196624 QUC196624:QUF196624 RDY196624:REB196624 RNU196624:RNX196624 RXQ196624:RXT196624 SHM196624:SHP196624 SRI196624:SRL196624 TBE196624:TBH196624 TLA196624:TLD196624 TUW196624:TUZ196624 UES196624:UEV196624 UOO196624:UOR196624 UYK196624:UYN196624 VIG196624:VIJ196624 VSC196624:VSF196624 WBY196624:WCB196624 WLU196624:WLX196624 WVQ196624:WVT196624 I262160:L262160 JE262160:JH262160 TA262160:TD262160 ACW262160:ACZ262160 AMS262160:AMV262160 AWO262160:AWR262160 BGK262160:BGN262160 BQG262160:BQJ262160 CAC262160:CAF262160 CJY262160:CKB262160 CTU262160:CTX262160 DDQ262160:DDT262160 DNM262160:DNP262160 DXI262160:DXL262160 EHE262160:EHH262160 ERA262160:ERD262160 FAW262160:FAZ262160 FKS262160:FKV262160 FUO262160:FUR262160 GEK262160:GEN262160 GOG262160:GOJ262160 GYC262160:GYF262160 HHY262160:HIB262160 HRU262160:HRX262160 IBQ262160:IBT262160 ILM262160:ILP262160 IVI262160:IVL262160 JFE262160:JFH262160 JPA262160:JPD262160 JYW262160:JYZ262160 KIS262160:KIV262160 KSO262160:KSR262160 LCK262160:LCN262160 LMG262160:LMJ262160 LWC262160:LWF262160 MFY262160:MGB262160 MPU262160:MPX262160 MZQ262160:MZT262160 NJM262160:NJP262160 NTI262160:NTL262160 ODE262160:ODH262160 ONA262160:OND262160 OWW262160:OWZ262160 PGS262160:PGV262160 PQO262160:PQR262160 QAK262160:QAN262160 QKG262160:QKJ262160 QUC262160:QUF262160 RDY262160:REB262160 RNU262160:RNX262160 RXQ262160:RXT262160 SHM262160:SHP262160 SRI262160:SRL262160 TBE262160:TBH262160 TLA262160:TLD262160 TUW262160:TUZ262160 UES262160:UEV262160 UOO262160:UOR262160 UYK262160:UYN262160 VIG262160:VIJ262160 VSC262160:VSF262160 WBY262160:WCB262160 WLU262160:WLX262160 WVQ262160:WVT262160 I327696:L327696 JE327696:JH327696 TA327696:TD327696 ACW327696:ACZ327696 AMS327696:AMV327696 AWO327696:AWR327696 BGK327696:BGN327696 BQG327696:BQJ327696 CAC327696:CAF327696 CJY327696:CKB327696 CTU327696:CTX327696 DDQ327696:DDT327696 DNM327696:DNP327696 DXI327696:DXL327696 EHE327696:EHH327696 ERA327696:ERD327696 FAW327696:FAZ327696 FKS327696:FKV327696 FUO327696:FUR327696 GEK327696:GEN327696 GOG327696:GOJ327696 GYC327696:GYF327696 HHY327696:HIB327696 HRU327696:HRX327696 IBQ327696:IBT327696 ILM327696:ILP327696 IVI327696:IVL327696 JFE327696:JFH327696 JPA327696:JPD327696 JYW327696:JYZ327696 KIS327696:KIV327696 KSO327696:KSR327696 LCK327696:LCN327696 LMG327696:LMJ327696 LWC327696:LWF327696 MFY327696:MGB327696 MPU327696:MPX327696 MZQ327696:MZT327696 NJM327696:NJP327696 NTI327696:NTL327696 ODE327696:ODH327696 ONA327696:OND327696 OWW327696:OWZ327696 PGS327696:PGV327696 PQO327696:PQR327696 QAK327696:QAN327696 QKG327696:QKJ327696 QUC327696:QUF327696 RDY327696:REB327696 RNU327696:RNX327696 RXQ327696:RXT327696 SHM327696:SHP327696 SRI327696:SRL327696 TBE327696:TBH327696 TLA327696:TLD327696 TUW327696:TUZ327696 UES327696:UEV327696 UOO327696:UOR327696 UYK327696:UYN327696 VIG327696:VIJ327696 VSC327696:VSF327696 WBY327696:WCB327696 WLU327696:WLX327696 WVQ327696:WVT327696 I393232:L393232 JE393232:JH393232 TA393232:TD393232 ACW393232:ACZ393232 AMS393232:AMV393232 AWO393232:AWR393232 BGK393232:BGN393232 BQG393232:BQJ393232 CAC393232:CAF393232 CJY393232:CKB393232 CTU393232:CTX393232 DDQ393232:DDT393232 DNM393232:DNP393232 DXI393232:DXL393232 EHE393232:EHH393232 ERA393232:ERD393232 FAW393232:FAZ393232 FKS393232:FKV393232 FUO393232:FUR393232 GEK393232:GEN393232 GOG393232:GOJ393232 GYC393232:GYF393232 HHY393232:HIB393232 HRU393232:HRX393232 IBQ393232:IBT393232 ILM393232:ILP393232 IVI393232:IVL393232 JFE393232:JFH393232 JPA393232:JPD393232 JYW393232:JYZ393232 KIS393232:KIV393232 KSO393232:KSR393232 LCK393232:LCN393232 LMG393232:LMJ393232 LWC393232:LWF393232 MFY393232:MGB393232 MPU393232:MPX393232 MZQ393232:MZT393232 NJM393232:NJP393232 NTI393232:NTL393232 ODE393232:ODH393232 ONA393232:OND393232 OWW393232:OWZ393232 PGS393232:PGV393232 PQO393232:PQR393232 QAK393232:QAN393232 QKG393232:QKJ393232 QUC393232:QUF393232 RDY393232:REB393232 RNU393232:RNX393232 RXQ393232:RXT393232 SHM393232:SHP393232 SRI393232:SRL393232 TBE393232:TBH393232 TLA393232:TLD393232 TUW393232:TUZ393232 UES393232:UEV393232 UOO393232:UOR393232 UYK393232:UYN393232 VIG393232:VIJ393232 VSC393232:VSF393232 WBY393232:WCB393232 WLU393232:WLX393232 WVQ393232:WVT393232 I458768:L458768 JE458768:JH458768 TA458768:TD458768 ACW458768:ACZ458768 AMS458768:AMV458768 AWO458768:AWR458768 BGK458768:BGN458768 BQG458768:BQJ458768 CAC458768:CAF458768 CJY458768:CKB458768 CTU458768:CTX458768 DDQ458768:DDT458768 DNM458768:DNP458768 DXI458768:DXL458768 EHE458768:EHH458768 ERA458768:ERD458768 FAW458768:FAZ458768 FKS458768:FKV458768 FUO458768:FUR458768 GEK458768:GEN458768 GOG458768:GOJ458768 GYC458768:GYF458768 HHY458768:HIB458768 HRU458768:HRX458768 IBQ458768:IBT458768 ILM458768:ILP458768 IVI458768:IVL458768 JFE458768:JFH458768 JPA458768:JPD458768 JYW458768:JYZ458768 KIS458768:KIV458768 KSO458768:KSR458768 LCK458768:LCN458768 LMG458768:LMJ458768 LWC458768:LWF458768 MFY458768:MGB458768 MPU458768:MPX458768 MZQ458768:MZT458768 NJM458768:NJP458768 NTI458768:NTL458768 ODE458768:ODH458768 ONA458768:OND458768 OWW458768:OWZ458768 PGS458768:PGV458768 PQO458768:PQR458768 QAK458768:QAN458768 QKG458768:QKJ458768 QUC458768:QUF458768 RDY458768:REB458768 RNU458768:RNX458768 RXQ458768:RXT458768 SHM458768:SHP458768 SRI458768:SRL458768 TBE458768:TBH458768 TLA458768:TLD458768 TUW458768:TUZ458768 UES458768:UEV458768 UOO458768:UOR458768 UYK458768:UYN458768 VIG458768:VIJ458768 VSC458768:VSF458768 WBY458768:WCB458768 WLU458768:WLX458768 WVQ458768:WVT458768 I524304:L524304 JE524304:JH524304 TA524304:TD524304 ACW524304:ACZ524304 AMS524304:AMV524304 AWO524304:AWR524304 BGK524304:BGN524304 BQG524304:BQJ524304 CAC524304:CAF524304 CJY524304:CKB524304 CTU524304:CTX524304 DDQ524304:DDT524304 DNM524304:DNP524304 DXI524304:DXL524304 EHE524304:EHH524304 ERA524304:ERD524304 FAW524304:FAZ524304 FKS524304:FKV524304 FUO524304:FUR524304 GEK524304:GEN524304 GOG524304:GOJ524304 GYC524304:GYF524304 HHY524304:HIB524304 HRU524304:HRX524304 IBQ524304:IBT524304 ILM524304:ILP524304 IVI524304:IVL524304 JFE524304:JFH524304 JPA524304:JPD524304 JYW524304:JYZ524304 KIS524304:KIV524304 KSO524304:KSR524304 LCK524304:LCN524304 LMG524304:LMJ524304 LWC524304:LWF524304 MFY524304:MGB524304 MPU524304:MPX524304 MZQ524304:MZT524304 NJM524304:NJP524304 NTI524304:NTL524304 ODE524304:ODH524304 ONA524304:OND524304 OWW524304:OWZ524304 PGS524304:PGV524304 PQO524304:PQR524304 QAK524304:QAN524304 QKG524304:QKJ524304 QUC524304:QUF524304 RDY524304:REB524304 RNU524304:RNX524304 RXQ524304:RXT524304 SHM524304:SHP524304 SRI524304:SRL524304 TBE524304:TBH524304 TLA524304:TLD524304 TUW524304:TUZ524304 UES524304:UEV524304 UOO524304:UOR524304 UYK524304:UYN524304 VIG524304:VIJ524304 VSC524304:VSF524304 WBY524304:WCB524304 WLU524304:WLX524304 WVQ524304:WVT524304 I589840:L589840 JE589840:JH589840 TA589840:TD589840 ACW589840:ACZ589840 AMS589840:AMV589840 AWO589840:AWR589840 BGK589840:BGN589840 BQG589840:BQJ589840 CAC589840:CAF589840 CJY589840:CKB589840 CTU589840:CTX589840 DDQ589840:DDT589840 DNM589840:DNP589840 DXI589840:DXL589840 EHE589840:EHH589840 ERA589840:ERD589840 FAW589840:FAZ589840 FKS589840:FKV589840 FUO589840:FUR589840 GEK589840:GEN589840 GOG589840:GOJ589840 GYC589840:GYF589840 HHY589840:HIB589840 HRU589840:HRX589840 IBQ589840:IBT589840 ILM589840:ILP589840 IVI589840:IVL589840 JFE589840:JFH589840 JPA589840:JPD589840 JYW589840:JYZ589840 KIS589840:KIV589840 KSO589840:KSR589840 LCK589840:LCN589840 LMG589840:LMJ589840 LWC589840:LWF589840 MFY589840:MGB589840 MPU589840:MPX589840 MZQ589840:MZT589840 NJM589840:NJP589840 NTI589840:NTL589840 ODE589840:ODH589840 ONA589840:OND589840 OWW589840:OWZ589840 PGS589840:PGV589840 PQO589840:PQR589840 QAK589840:QAN589840 QKG589840:QKJ589840 QUC589840:QUF589840 RDY589840:REB589840 RNU589840:RNX589840 RXQ589840:RXT589840 SHM589840:SHP589840 SRI589840:SRL589840 TBE589840:TBH589840 TLA589840:TLD589840 TUW589840:TUZ589840 UES589840:UEV589840 UOO589840:UOR589840 UYK589840:UYN589840 VIG589840:VIJ589840 VSC589840:VSF589840 WBY589840:WCB589840 WLU589840:WLX589840 WVQ589840:WVT589840 I655376:L655376 JE655376:JH655376 TA655376:TD655376 ACW655376:ACZ655376 AMS655376:AMV655376 AWO655376:AWR655376 BGK655376:BGN655376 BQG655376:BQJ655376 CAC655376:CAF655376 CJY655376:CKB655376 CTU655376:CTX655376 DDQ655376:DDT655376 DNM655376:DNP655376 DXI655376:DXL655376 EHE655376:EHH655376 ERA655376:ERD655376 FAW655376:FAZ655376 FKS655376:FKV655376 FUO655376:FUR655376 GEK655376:GEN655376 GOG655376:GOJ655376 GYC655376:GYF655376 HHY655376:HIB655376 HRU655376:HRX655376 IBQ655376:IBT655376 ILM655376:ILP655376 IVI655376:IVL655376 JFE655376:JFH655376 JPA655376:JPD655376 JYW655376:JYZ655376 KIS655376:KIV655376 KSO655376:KSR655376 LCK655376:LCN655376 LMG655376:LMJ655376 LWC655376:LWF655376 MFY655376:MGB655376 MPU655376:MPX655376 MZQ655376:MZT655376 NJM655376:NJP655376 NTI655376:NTL655376 ODE655376:ODH655376 ONA655376:OND655376 OWW655376:OWZ655376 PGS655376:PGV655376 PQO655376:PQR655376 QAK655376:QAN655376 QKG655376:QKJ655376 QUC655376:QUF655376 RDY655376:REB655376 RNU655376:RNX655376 RXQ655376:RXT655376 SHM655376:SHP655376 SRI655376:SRL655376 TBE655376:TBH655376 TLA655376:TLD655376 TUW655376:TUZ655376 UES655376:UEV655376 UOO655376:UOR655376 UYK655376:UYN655376 VIG655376:VIJ655376 VSC655376:VSF655376 WBY655376:WCB655376 WLU655376:WLX655376 WVQ655376:WVT655376 I720912:L720912 JE720912:JH720912 TA720912:TD720912 ACW720912:ACZ720912 AMS720912:AMV720912 AWO720912:AWR720912 BGK720912:BGN720912 BQG720912:BQJ720912 CAC720912:CAF720912 CJY720912:CKB720912 CTU720912:CTX720912 DDQ720912:DDT720912 DNM720912:DNP720912 DXI720912:DXL720912 EHE720912:EHH720912 ERA720912:ERD720912 FAW720912:FAZ720912 FKS720912:FKV720912 FUO720912:FUR720912 GEK720912:GEN720912 GOG720912:GOJ720912 GYC720912:GYF720912 HHY720912:HIB720912 HRU720912:HRX720912 IBQ720912:IBT720912 ILM720912:ILP720912 IVI720912:IVL720912 JFE720912:JFH720912 JPA720912:JPD720912 JYW720912:JYZ720912 KIS720912:KIV720912 KSO720912:KSR720912 LCK720912:LCN720912 LMG720912:LMJ720912 LWC720912:LWF720912 MFY720912:MGB720912 MPU720912:MPX720912 MZQ720912:MZT720912 NJM720912:NJP720912 NTI720912:NTL720912 ODE720912:ODH720912 ONA720912:OND720912 OWW720912:OWZ720912 PGS720912:PGV720912 PQO720912:PQR720912 QAK720912:QAN720912 QKG720912:QKJ720912 QUC720912:QUF720912 RDY720912:REB720912 RNU720912:RNX720912 RXQ720912:RXT720912 SHM720912:SHP720912 SRI720912:SRL720912 TBE720912:TBH720912 TLA720912:TLD720912 TUW720912:TUZ720912 UES720912:UEV720912 UOO720912:UOR720912 UYK720912:UYN720912 VIG720912:VIJ720912 VSC720912:VSF720912 WBY720912:WCB720912 WLU720912:WLX720912 WVQ720912:WVT720912 I786448:L786448 JE786448:JH786448 TA786448:TD786448 ACW786448:ACZ786448 AMS786448:AMV786448 AWO786448:AWR786448 BGK786448:BGN786448 BQG786448:BQJ786448 CAC786448:CAF786448 CJY786448:CKB786448 CTU786448:CTX786448 DDQ786448:DDT786448 DNM786448:DNP786448 DXI786448:DXL786448 EHE786448:EHH786448 ERA786448:ERD786448 FAW786448:FAZ786448 FKS786448:FKV786448 FUO786448:FUR786448 GEK786448:GEN786448 GOG786448:GOJ786448 GYC786448:GYF786448 HHY786448:HIB786448 HRU786448:HRX786448 IBQ786448:IBT786448 ILM786448:ILP786448 IVI786448:IVL786448 JFE786448:JFH786448 JPA786448:JPD786448 JYW786448:JYZ786448 KIS786448:KIV786448 KSO786448:KSR786448 LCK786448:LCN786448 LMG786448:LMJ786448 LWC786448:LWF786448 MFY786448:MGB786448 MPU786448:MPX786448 MZQ786448:MZT786448 NJM786448:NJP786448 NTI786448:NTL786448 ODE786448:ODH786448 ONA786448:OND786448 OWW786448:OWZ786448 PGS786448:PGV786448 PQO786448:PQR786448 QAK786448:QAN786448 QKG786448:QKJ786448 QUC786448:QUF786448 RDY786448:REB786448 RNU786448:RNX786448 RXQ786448:RXT786448 SHM786448:SHP786448 SRI786448:SRL786448 TBE786448:TBH786448 TLA786448:TLD786448 TUW786448:TUZ786448 UES786448:UEV786448 UOO786448:UOR786448 UYK786448:UYN786448 VIG786448:VIJ786448 VSC786448:VSF786448 WBY786448:WCB786448 WLU786448:WLX786448 WVQ786448:WVT786448 I851984:L851984 JE851984:JH851984 TA851984:TD851984 ACW851984:ACZ851984 AMS851984:AMV851984 AWO851984:AWR851984 BGK851984:BGN851984 BQG851984:BQJ851984 CAC851984:CAF851984 CJY851984:CKB851984 CTU851984:CTX851984 DDQ851984:DDT851984 DNM851984:DNP851984 DXI851984:DXL851984 EHE851984:EHH851984 ERA851984:ERD851984 FAW851984:FAZ851984 FKS851984:FKV851984 FUO851984:FUR851984 GEK851984:GEN851984 GOG851984:GOJ851984 GYC851984:GYF851984 HHY851984:HIB851984 HRU851984:HRX851984 IBQ851984:IBT851984 ILM851984:ILP851984 IVI851984:IVL851984 JFE851984:JFH851984 JPA851984:JPD851984 JYW851984:JYZ851984 KIS851984:KIV851984 KSO851984:KSR851984 LCK851984:LCN851984 LMG851984:LMJ851984 LWC851984:LWF851984 MFY851984:MGB851984 MPU851984:MPX851984 MZQ851984:MZT851984 NJM851984:NJP851984 NTI851984:NTL851984 ODE851984:ODH851984 ONA851984:OND851984 OWW851984:OWZ851984 PGS851984:PGV851984 PQO851984:PQR851984 QAK851984:QAN851984 QKG851984:QKJ851984 QUC851984:QUF851984 RDY851984:REB851984 RNU851984:RNX851984 RXQ851984:RXT851984 SHM851984:SHP851984 SRI851984:SRL851984 TBE851984:TBH851984 TLA851984:TLD851984 TUW851984:TUZ851984 UES851984:UEV851984 UOO851984:UOR851984 UYK851984:UYN851984 VIG851984:VIJ851984 VSC851984:VSF851984 WBY851984:WCB851984 WLU851984:WLX851984 WVQ851984:WVT851984 I917520:L917520 JE917520:JH917520 TA917520:TD917520 ACW917520:ACZ917520 AMS917520:AMV917520 AWO917520:AWR917520 BGK917520:BGN917520 BQG917520:BQJ917520 CAC917520:CAF917520 CJY917520:CKB917520 CTU917520:CTX917520 DDQ917520:DDT917520 DNM917520:DNP917520 DXI917520:DXL917520 EHE917520:EHH917520 ERA917520:ERD917520 FAW917520:FAZ917520 FKS917520:FKV917520 FUO917520:FUR917520 GEK917520:GEN917520 GOG917520:GOJ917520 GYC917520:GYF917520 HHY917520:HIB917520 HRU917520:HRX917520 IBQ917520:IBT917520 ILM917520:ILP917520 IVI917520:IVL917520 JFE917520:JFH917520 JPA917520:JPD917520 JYW917520:JYZ917520 KIS917520:KIV917520 KSO917520:KSR917520 LCK917520:LCN917520 LMG917520:LMJ917520 LWC917520:LWF917520 MFY917520:MGB917520 MPU917520:MPX917520 MZQ917520:MZT917520 NJM917520:NJP917520 NTI917520:NTL917520 ODE917520:ODH917520 ONA917520:OND917520 OWW917520:OWZ917520 PGS917520:PGV917520 PQO917520:PQR917520 QAK917520:QAN917520 QKG917520:QKJ917520 QUC917520:QUF917520 RDY917520:REB917520 RNU917520:RNX917520 RXQ917520:RXT917520 SHM917520:SHP917520 SRI917520:SRL917520 TBE917520:TBH917520 TLA917520:TLD917520 TUW917520:TUZ917520 UES917520:UEV917520 UOO917520:UOR917520 UYK917520:UYN917520 VIG917520:VIJ917520 VSC917520:VSF917520 WBY917520:WCB917520 WLU917520:WLX917520 WVQ917520:WVT917520 I983056:L983056 JE983056:JH983056 TA983056:TD983056 ACW983056:ACZ983056 AMS983056:AMV983056 AWO983056:AWR983056 BGK983056:BGN983056 BQG983056:BQJ983056 CAC983056:CAF983056 CJY983056:CKB983056 CTU983056:CTX983056 DDQ983056:DDT983056 DNM983056:DNP983056 DXI983056:DXL983056 EHE983056:EHH983056 ERA983056:ERD983056 FAW983056:FAZ983056 FKS983056:FKV983056 FUO983056:FUR983056 GEK983056:GEN983056 GOG983056:GOJ983056 GYC983056:GYF983056 HHY983056:HIB983056 HRU983056:HRX983056 IBQ983056:IBT983056 ILM983056:ILP983056 IVI983056:IVL983056 JFE983056:JFH983056 JPA983056:JPD983056 JYW983056:JYZ983056 KIS983056:KIV983056 KSO983056:KSR983056 LCK983056:LCN983056 LMG983056:LMJ983056 LWC983056:LWF983056 MFY983056:MGB983056 MPU983056:MPX983056 MZQ983056:MZT983056 NJM983056:NJP983056 NTI983056:NTL983056 ODE983056:ODH983056 ONA983056:OND983056 OWW983056:OWZ983056 PGS983056:PGV983056 PQO983056:PQR983056 QAK983056:QAN983056 QKG983056:QKJ983056 QUC983056:QUF983056 RDY983056:REB983056 RNU983056:RNX983056 RXQ983056:RXT983056 SHM983056:SHP983056 SRI983056:SRL983056 TBE983056:TBH983056 TLA983056:TLD983056 TUW983056:TUZ983056 UES983056:UEV983056 UOO983056:UOR983056 UYK983056:UYN983056 VIG983056:VIJ983056 VSC983056:VSF983056 WBY983056:WCB983056 WLU983056:WLX983056 WVQ983056:WVT983056 I18:L18 JE18:JH18 TA18:TD18 ACW18:ACZ18 AMS18:AMV18 AWO18:AWR18 BGK18:BGN18 BQG18:BQJ18 CAC18:CAF18 CJY18:CKB18 CTU18:CTX18 DDQ18:DDT18 DNM18:DNP18 DXI18:DXL18 EHE18:EHH18 ERA18:ERD18 FAW18:FAZ18 FKS18:FKV18 FUO18:FUR18 GEK18:GEN18 GOG18:GOJ18 GYC18:GYF18 HHY18:HIB18 HRU18:HRX18 IBQ18:IBT18 ILM18:ILP18 IVI18:IVL18 JFE18:JFH18 JPA18:JPD18 JYW18:JYZ18 KIS18:KIV18 KSO18:KSR18 LCK18:LCN18 LMG18:LMJ18 LWC18:LWF18 MFY18:MGB18 MPU18:MPX18 MZQ18:MZT18 NJM18:NJP18 NTI18:NTL18 ODE18:ODH18 ONA18:OND18 OWW18:OWZ18 PGS18:PGV18 PQO18:PQR18 QAK18:QAN18 QKG18:QKJ18 QUC18:QUF18 RDY18:REB18 RNU18:RNX18 RXQ18:RXT18 SHM18:SHP18 SRI18:SRL18 TBE18:TBH18 TLA18:TLD18 TUW18:TUZ18 UES18:UEV18 UOO18:UOR18 UYK18:UYN18 VIG18:VIJ18 VSC18:VSF18 WBY18:WCB18 WLU18:WLX18 WVQ18:WVT18 I65554:L65554 JE65554:JH65554 TA65554:TD65554 ACW65554:ACZ65554 AMS65554:AMV65554 AWO65554:AWR65554 BGK65554:BGN65554 BQG65554:BQJ65554 CAC65554:CAF65554 CJY65554:CKB65554 CTU65554:CTX65554 DDQ65554:DDT65554 DNM65554:DNP65554 DXI65554:DXL65554 EHE65554:EHH65554 ERA65554:ERD65554 FAW65554:FAZ65554 FKS65554:FKV65554 FUO65554:FUR65554 GEK65554:GEN65554 GOG65554:GOJ65554 GYC65554:GYF65554 HHY65554:HIB65554 HRU65554:HRX65554 IBQ65554:IBT65554 ILM65554:ILP65554 IVI65554:IVL65554 JFE65554:JFH65554 JPA65554:JPD65554 JYW65554:JYZ65554 KIS65554:KIV65554 KSO65554:KSR65554 LCK65554:LCN65554 LMG65554:LMJ65554 LWC65554:LWF65554 MFY65554:MGB65554 MPU65554:MPX65554 MZQ65554:MZT65554 NJM65554:NJP65554 NTI65554:NTL65554 ODE65554:ODH65554 ONA65554:OND65554 OWW65554:OWZ65554 PGS65554:PGV65554 PQO65554:PQR65554 QAK65554:QAN65554 QKG65554:QKJ65554 QUC65554:QUF65554 RDY65554:REB65554 RNU65554:RNX65554 RXQ65554:RXT65554 SHM65554:SHP65554 SRI65554:SRL65554 TBE65554:TBH65554 TLA65554:TLD65554 TUW65554:TUZ65554 UES65554:UEV65554 UOO65554:UOR65554 UYK65554:UYN65554 VIG65554:VIJ65554 VSC65554:VSF65554 WBY65554:WCB65554 WLU65554:WLX65554 WVQ65554:WVT65554 I131090:L131090 JE131090:JH131090 TA131090:TD131090 ACW131090:ACZ131090 AMS131090:AMV131090 AWO131090:AWR131090 BGK131090:BGN131090 BQG131090:BQJ131090 CAC131090:CAF131090 CJY131090:CKB131090 CTU131090:CTX131090 DDQ131090:DDT131090 DNM131090:DNP131090 DXI131090:DXL131090 EHE131090:EHH131090 ERA131090:ERD131090 FAW131090:FAZ131090 FKS131090:FKV131090 FUO131090:FUR131090 GEK131090:GEN131090 GOG131090:GOJ131090 GYC131090:GYF131090 HHY131090:HIB131090 HRU131090:HRX131090 IBQ131090:IBT131090 ILM131090:ILP131090 IVI131090:IVL131090 JFE131090:JFH131090 JPA131090:JPD131090 JYW131090:JYZ131090 KIS131090:KIV131090 KSO131090:KSR131090 LCK131090:LCN131090 LMG131090:LMJ131090 LWC131090:LWF131090 MFY131090:MGB131090 MPU131090:MPX131090 MZQ131090:MZT131090 NJM131090:NJP131090 NTI131090:NTL131090 ODE131090:ODH131090 ONA131090:OND131090 OWW131090:OWZ131090 PGS131090:PGV131090 PQO131090:PQR131090 QAK131090:QAN131090 QKG131090:QKJ131090 QUC131090:QUF131090 RDY131090:REB131090 RNU131090:RNX131090 RXQ131090:RXT131090 SHM131090:SHP131090 SRI131090:SRL131090 TBE131090:TBH131090 TLA131090:TLD131090 TUW131090:TUZ131090 UES131090:UEV131090 UOO131090:UOR131090 UYK131090:UYN131090 VIG131090:VIJ131090 VSC131090:VSF131090 WBY131090:WCB131090 WLU131090:WLX131090 WVQ131090:WVT131090 I196626:L196626 JE196626:JH196626 TA196626:TD196626 ACW196626:ACZ196626 AMS196626:AMV196626 AWO196626:AWR196626 BGK196626:BGN196626 BQG196626:BQJ196626 CAC196626:CAF196626 CJY196626:CKB196626 CTU196626:CTX196626 DDQ196626:DDT196626 DNM196626:DNP196626 DXI196626:DXL196626 EHE196626:EHH196626 ERA196626:ERD196626 FAW196626:FAZ196626 FKS196626:FKV196626 FUO196626:FUR196626 GEK196626:GEN196626 GOG196626:GOJ196626 GYC196626:GYF196626 HHY196626:HIB196626 HRU196626:HRX196626 IBQ196626:IBT196626 ILM196626:ILP196626 IVI196626:IVL196626 JFE196626:JFH196626 JPA196626:JPD196626 JYW196626:JYZ196626 KIS196626:KIV196626 KSO196626:KSR196626 LCK196626:LCN196626 LMG196626:LMJ196626 LWC196626:LWF196626 MFY196626:MGB196626 MPU196626:MPX196626 MZQ196626:MZT196626 NJM196626:NJP196626 NTI196626:NTL196626 ODE196626:ODH196626 ONA196626:OND196626 OWW196626:OWZ196626 PGS196626:PGV196626 PQO196626:PQR196626 QAK196626:QAN196626 QKG196626:QKJ196626 QUC196626:QUF196626 RDY196626:REB196626 RNU196626:RNX196626 RXQ196626:RXT196626 SHM196626:SHP196626 SRI196626:SRL196626 TBE196626:TBH196626 TLA196626:TLD196626 TUW196626:TUZ196626 UES196626:UEV196626 UOO196626:UOR196626 UYK196626:UYN196626 VIG196626:VIJ196626 VSC196626:VSF196626 WBY196626:WCB196626 WLU196626:WLX196626 WVQ196626:WVT196626 I262162:L262162 JE262162:JH262162 TA262162:TD262162 ACW262162:ACZ262162 AMS262162:AMV262162 AWO262162:AWR262162 BGK262162:BGN262162 BQG262162:BQJ262162 CAC262162:CAF262162 CJY262162:CKB262162 CTU262162:CTX262162 DDQ262162:DDT262162 DNM262162:DNP262162 DXI262162:DXL262162 EHE262162:EHH262162 ERA262162:ERD262162 FAW262162:FAZ262162 FKS262162:FKV262162 FUO262162:FUR262162 GEK262162:GEN262162 GOG262162:GOJ262162 GYC262162:GYF262162 HHY262162:HIB262162 HRU262162:HRX262162 IBQ262162:IBT262162 ILM262162:ILP262162 IVI262162:IVL262162 JFE262162:JFH262162 JPA262162:JPD262162 JYW262162:JYZ262162 KIS262162:KIV262162 KSO262162:KSR262162 LCK262162:LCN262162 LMG262162:LMJ262162 LWC262162:LWF262162 MFY262162:MGB262162 MPU262162:MPX262162 MZQ262162:MZT262162 NJM262162:NJP262162 NTI262162:NTL262162 ODE262162:ODH262162 ONA262162:OND262162 OWW262162:OWZ262162 PGS262162:PGV262162 PQO262162:PQR262162 QAK262162:QAN262162 QKG262162:QKJ262162 QUC262162:QUF262162 RDY262162:REB262162 RNU262162:RNX262162 RXQ262162:RXT262162 SHM262162:SHP262162 SRI262162:SRL262162 TBE262162:TBH262162 TLA262162:TLD262162 TUW262162:TUZ262162 UES262162:UEV262162 UOO262162:UOR262162 UYK262162:UYN262162 VIG262162:VIJ262162 VSC262162:VSF262162 WBY262162:WCB262162 WLU262162:WLX262162 WVQ262162:WVT262162 I327698:L327698 JE327698:JH327698 TA327698:TD327698 ACW327698:ACZ327698 AMS327698:AMV327698 AWO327698:AWR327698 BGK327698:BGN327698 BQG327698:BQJ327698 CAC327698:CAF327698 CJY327698:CKB327698 CTU327698:CTX327698 DDQ327698:DDT327698 DNM327698:DNP327698 DXI327698:DXL327698 EHE327698:EHH327698 ERA327698:ERD327698 FAW327698:FAZ327698 FKS327698:FKV327698 FUO327698:FUR327698 GEK327698:GEN327698 GOG327698:GOJ327698 GYC327698:GYF327698 HHY327698:HIB327698 HRU327698:HRX327698 IBQ327698:IBT327698 ILM327698:ILP327698 IVI327698:IVL327698 JFE327698:JFH327698 JPA327698:JPD327698 JYW327698:JYZ327698 KIS327698:KIV327698 KSO327698:KSR327698 LCK327698:LCN327698 LMG327698:LMJ327698 LWC327698:LWF327698 MFY327698:MGB327698 MPU327698:MPX327698 MZQ327698:MZT327698 NJM327698:NJP327698 NTI327698:NTL327698 ODE327698:ODH327698 ONA327698:OND327698 OWW327698:OWZ327698 PGS327698:PGV327698 PQO327698:PQR327698 QAK327698:QAN327698 QKG327698:QKJ327698 QUC327698:QUF327698 RDY327698:REB327698 RNU327698:RNX327698 RXQ327698:RXT327698 SHM327698:SHP327698 SRI327698:SRL327698 TBE327698:TBH327698 TLA327698:TLD327698 TUW327698:TUZ327698 UES327698:UEV327698 UOO327698:UOR327698 UYK327698:UYN327698 VIG327698:VIJ327698 VSC327698:VSF327698 WBY327698:WCB327698 WLU327698:WLX327698 WVQ327698:WVT327698 I393234:L393234 JE393234:JH393234 TA393234:TD393234 ACW393234:ACZ393234 AMS393234:AMV393234 AWO393234:AWR393234 BGK393234:BGN393234 BQG393234:BQJ393234 CAC393234:CAF393234 CJY393234:CKB393234 CTU393234:CTX393234 DDQ393234:DDT393234 DNM393234:DNP393234 DXI393234:DXL393234 EHE393234:EHH393234 ERA393234:ERD393234 FAW393234:FAZ393234 FKS393234:FKV393234 FUO393234:FUR393234 GEK393234:GEN393234 GOG393234:GOJ393234 GYC393234:GYF393234 HHY393234:HIB393234 HRU393234:HRX393234 IBQ393234:IBT393234 ILM393234:ILP393234 IVI393234:IVL393234 JFE393234:JFH393234 JPA393234:JPD393234 JYW393234:JYZ393234 KIS393234:KIV393234 KSO393234:KSR393234 LCK393234:LCN393234 LMG393234:LMJ393234 LWC393234:LWF393234 MFY393234:MGB393234 MPU393234:MPX393234 MZQ393234:MZT393234 NJM393234:NJP393234 NTI393234:NTL393234 ODE393234:ODH393234 ONA393234:OND393234 OWW393234:OWZ393234 PGS393234:PGV393234 PQO393234:PQR393234 QAK393234:QAN393234 QKG393234:QKJ393234 QUC393234:QUF393234 RDY393234:REB393234 RNU393234:RNX393234 RXQ393234:RXT393234 SHM393234:SHP393234 SRI393234:SRL393234 TBE393234:TBH393234 TLA393234:TLD393234 TUW393234:TUZ393234 UES393234:UEV393234 UOO393234:UOR393234 UYK393234:UYN393234 VIG393234:VIJ393234 VSC393234:VSF393234 WBY393234:WCB393234 WLU393234:WLX393234 WVQ393234:WVT393234 I458770:L458770 JE458770:JH458770 TA458770:TD458770 ACW458770:ACZ458770 AMS458770:AMV458770 AWO458770:AWR458770 BGK458770:BGN458770 BQG458770:BQJ458770 CAC458770:CAF458770 CJY458770:CKB458770 CTU458770:CTX458770 DDQ458770:DDT458770 DNM458770:DNP458770 DXI458770:DXL458770 EHE458770:EHH458770 ERA458770:ERD458770 FAW458770:FAZ458770 FKS458770:FKV458770 FUO458770:FUR458770 GEK458770:GEN458770 GOG458770:GOJ458770 GYC458770:GYF458770 HHY458770:HIB458770 HRU458770:HRX458770 IBQ458770:IBT458770 ILM458770:ILP458770 IVI458770:IVL458770 JFE458770:JFH458770 JPA458770:JPD458770 JYW458770:JYZ458770 KIS458770:KIV458770 KSO458770:KSR458770 LCK458770:LCN458770 LMG458770:LMJ458770 LWC458770:LWF458770 MFY458770:MGB458770 MPU458770:MPX458770 MZQ458770:MZT458770 NJM458770:NJP458770 NTI458770:NTL458770 ODE458770:ODH458770 ONA458770:OND458770 OWW458770:OWZ458770 PGS458770:PGV458770 PQO458770:PQR458770 QAK458770:QAN458770 QKG458770:QKJ458770 QUC458770:QUF458770 RDY458770:REB458770 RNU458770:RNX458770 RXQ458770:RXT458770 SHM458770:SHP458770 SRI458770:SRL458770 TBE458770:TBH458770 TLA458770:TLD458770 TUW458770:TUZ458770 UES458770:UEV458770 UOO458770:UOR458770 UYK458770:UYN458770 VIG458770:VIJ458770 VSC458770:VSF458770 WBY458770:WCB458770 WLU458770:WLX458770 WVQ458770:WVT458770 I524306:L524306 JE524306:JH524306 TA524306:TD524306 ACW524306:ACZ524306 AMS524306:AMV524306 AWO524306:AWR524306 BGK524306:BGN524306 BQG524306:BQJ524306 CAC524306:CAF524306 CJY524306:CKB524306 CTU524306:CTX524306 DDQ524306:DDT524306 DNM524306:DNP524306 DXI524306:DXL524306 EHE524306:EHH524306 ERA524306:ERD524306 FAW524306:FAZ524306 FKS524306:FKV524306 FUO524306:FUR524306 GEK524306:GEN524306 GOG524306:GOJ524306 GYC524306:GYF524306 HHY524306:HIB524306 HRU524306:HRX524306 IBQ524306:IBT524306 ILM524306:ILP524306 IVI524306:IVL524306 JFE524306:JFH524306 JPA524306:JPD524306 JYW524306:JYZ524306 KIS524306:KIV524306 KSO524306:KSR524306 LCK524306:LCN524306 LMG524306:LMJ524306 LWC524306:LWF524306 MFY524306:MGB524306 MPU524306:MPX524306 MZQ524306:MZT524306 NJM524306:NJP524306 NTI524306:NTL524306 ODE524306:ODH524306 ONA524306:OND524306 OWW524306:OWZ524306 PGS524306:PGV524306 PQO524306:PQR524306 QAK524306:QAN524306 QKG524306:QKJ524306 QUC524306:QUF524306 RDY524306:REB524306 RNU524306:RNX524306 RXQ524306:RXT524306 SHM524306:SHP524306 SRI524306:SRL524306 TBE524306:TBH524306 TLA524306:TLD524306 TUW524306:TUZ524306 UES524306:UEV524306 UOO524306:UOR524306 UYK524306:UYN524306 VIG524306:VIJ524306 VSC524306:VSF524306 WBY524306:WCB524306 WLU524306:WLX524306 WVQ524306:WVT524306 I589842:L589842 JE589842:JH589842 TA589842:TD589842 ACW589842:ACZ589842 AMS589842:AMV589842 AWO589842:AWR589842 BGK589842:BGN589842 BQG589842:BQJ589842 CAC589842:CAF589842 CJY589842:CKB589842 CTU589842:CTX589842 DDQ589842:DDT589842 DNM589842:DNP589842 DXI589842:DXL589842 EHE589842:EHH589842 ERA589842:ERD589842 FAW589842:FAZ589842 FKS589842:FKV589842 FUO589842:FUR589842 GEK589842:GEN589842 GOG589842:GOJ589842 GYC589842:GYF589842 HHY589842:HIB589842 HRU589842:HRX589842 IBQ589842:IBT589842 ILM589842:ILP589842 IVI589842:IVL589842 JFE589842:JFH589842 JPA589842:JPD589842 JYW589842:JYZ589842 KIS589842:KIV589842 KSO589842:KSR589842 LCK589842:LCN589842 LMG589842:LMJ589842 LWC589842:LWF589842 MFY589842:MGB589842 MPU589842:MPX589842 MZQ589842:MZT589842 NJM589842:NJP589842 NTI589842:NTL589842 ODE589842:ODH589842 ONA589842:OND589842 OWW589842:OWZ589842 PGS589842:PGV589842 PQO589842:PQR589842 QAK589842:QAN589842 QKG589842:QKJ589842 QUC589842:QUF589842 RDY589842:REB589842 RNU589842:RNX589842 RXQ589842:RXT589842 SHM589842:SHP589842 SRI589842:SRL589842 TBE589842:TBH589842 TLA589842:TLD589842 TUW589842:TUZ589842 UES589842:UEV589842 UOO589842:UOR589842 UYK589842:UYN589842 VIG589842:VIJ589842 VSC589842:VSF589842 WBY589842:WCB589842 WLU589842:WLX589842 WVQ589842:WVT589842 I655378:L655378 JE655378:JH655378 TA655378:TD655378 ACW655378:ACZ655378 AMS655378:AMV655378 AWO655378:AWR655378 BGK655378:BGN655378 BQG655378:BQJ655378 CAC655378:CAF655378 CJY655378:CKB655378 CTU655378:CTX655378 DDQ655378:DDT655378 DNM655378:DNP655378 DXI655378:DXL655378 EHE655378:EHH655378 ERA655378:ERD655378 FAW655378:FAZ655378 FKS655378:FKV655378 FUO655378:FUR655378 GEK655378:GEN655378 GOG655378:GOJ655378 GYC655378:GYF655378 HHY655378:HIB655378 HRU655378:HRX655378 IBQ655378:IBT655378 ILM655378:ILP655378 IVI655378:IVL655378 JFE655378:JFH655378 JPA655378:JPD655378 JYW655378:JYZ655378 KIS655378:KIV655378 KSO655378:KSR655378 LCK655378:LCN655378 LMG655378:LMJ655378 LWC655378:LWF655378 MFY655378:MGB655378 MPU655378:MPX655378 MZQ655378:MZT655378 NJM655378:NJP655378 NTI655378:NTL655378 ODE655378:ODH655378 ONA655378:OND655378 OWW655378:OWZ655378 PGS655378:PGV655378 PQO655378:PQR655378 QAK655378:QAN655378 QKG655378:QKJ655378 QUC655378:QUF655378 RDY655378:REB655378 RNU655378:RNX655378 RXQ655378:RXT655378 SHM655378:SHP655378 SRI655378:SRL655378 TBE655378:TBH655378 TLA655378:TLD655378 TUW655378:TUZ655378 UES655378:UEV655378 UOO655378:UOR655378 UYK655378:UYN655378 VIG655378:VIJ655378 VSC655378:VSF655378 WBY655378:WCB655378 WLU655378:WLX655378 WVQ655378:WVT655378 I720914:L720914 JE720914:JH720914 TA720914:TD720914 ACW720914:ACZ720914 AMS720914:AMV720914 AWO720914:AWR720914 BGK720914:BGN720914 BQG720914:BQJ720914 CAC720914:CAF720914 CJY720914:CKB720914 CTU720914:CTX720914 DDQ720914:DDT720914 DNM720914:DNP720914 DXI720914:DXL720914 EHE720914:EHH720914 ERA720914:ERD720914 FAW720914:FAZ720914 FKS720914:FKV720914 FUO720914:FUR720914 GEK720914:GEN720914 GOG720914:GOJ720914 GYC720914:GYF720914 HHY720914:HIB720914 HRU720914:HRX720914 IBQ720914:IBT720914 ILM720914:ILP720914 IVI720914:IVL720914 JFE720914:JFH720914 JPA720914:JPD720914 JYW720914:JYZ720914 KIS720914:KIV720914 KSO720914:KSR720914 LCK720914:LCN720914 LMG720914:LMJ720914 LWC720914:LWF720914 MFY720914:MGB720914 MPU720914:MPX720914 MZQ720914:MZT720914 NJM720914:NJP720914 NTI720914:NTL720914 ODE720914:ODH720914 ONA720914:OND720914 OWW720914:OWZ720914 PGS720914:PGV720914 PQO720914:PQR720914 QAK720914:QAN720914 QKG720914:QKJ720914 QUC720914:QUF720914 RDY720914:REB720914 RNU720914:RNX720914 RXQ720914:RXT720914 SHM720914:SHP720914 SRI720914:SRL720914 TBE720914:TBH720914 TLA720914:TLD720914 TUW720914:TUZ720914 UES720914:UEV720914 UOO720914:UOR720914 UYK720914:UYN720914 VIG720914:VIJ720914 VSC720914:VSF720914 WBY720914:WCB720914 WLU720914:WLX720914 WVQ720914:WVT720914 I786450:L786450 JE786450:JH786450 TA786450:TD786450 ACW786450:ACZ786450 AMS786450:AMV786450 AWO786450:AWR786450 BGK786450:BGN786450 BQG786450:BQJ786450 CAC786450:CAF786450 CJY786450:CKB786450 CTU786450:CTX786450 DDQ786450:DDT786450 DNM786450:DNP786450 DXI786450:DXL786450 EHE786450:EHH786450 ERA786450:ERD786450 FAW786450:FAZ786450 FKS786450:FKV786450 FUO786450:FUR786450 GEK786450:GEN786450 GOG786450:GOJ786450 GYC786450:GYF786450 HHY786450:HIB786450 HRU786450:HRX786450 IBQ786450:IBT786450 ILM786450:ILP786450 IVI786450:IVL786450 JFE786450:JFH786450 JPA786450:JPD786450 JYW786450:JYZ786450 KIS786450:KIV786450 KSO786450:KSR786450 LCK786450:LCN786450 LMG786450:LMJ786450 LWC786450:LWF786450 MFY786450:MGB786450 MPU786450:MPX786450 MZQ786450:MZT786450 NJM786450:NJP786450 NTI786450:NTL786450 ODE786450:ODH786450 ONA786450:OND786450 OWW786450:OWZ786450 PGS786450:PGV786450 PQO786450:PQR786450 QAK786450:QAN786450 QKG786450:QKJ786450 QUC786450:QUF786450 RDY786450:REB786450 RNU786450:RNX786450 RXQ786450:RXT786450 SHM786450:SHP786450 SRI786450:SRL786450 TBE786450:TBH786450 TLA786450:TLD786450 TUW786450:TUZ786450 UES786450:UEV786450 UOO786450:UOR786450 UYK786450:UYN786450 VIG786450:VIJ786450 VSC786450:VSF786450 WBY786450:WCB786450 WLU786450:WLX786450 WVQ786450:WVT786450 I851986:L851986 JE851986:JH851986 TA851986:TD851986 ACW851986:ACZ851986 AMS851986:AMV851986 AWO851986:AWR851986 BGK851986:BGN851986 BQG851986:BQJ851986 CAC851986:CAF851986 CJY851986:CKB851986 CTU851986:CTX851986 DDQ851986:DDT851986 DNM851986:DNP851986 DXI851986:DXL851986 EHE851986:EHH851986 ERA851986:ERD851986 FAW851986:FAZ851986 FKS851986:FKV851986 FUO851986:FUR851986 GEK851986:GEN851986 GOG851986:GOJ851986 GYC851986:GYF851986 HHY851986:HIB851986 HRU851986:HRX851986 IBQ851986:IBT851986 ILM851986:ILP851986 IVI851986:IVL851986 JFE851986:JFH851986 JPA851986:JPD851986 JYW851986:JYZ851986 KIS851986:KIV851986 KSO851986:KSR851986 LCK851986:LCN851986 LMG851986:LMJ851986 LWC851986:LWF851986 MFY851986:MGB851986 MPU851986:MPX851986 MZQ851986:MZT851986 NJM851986:NJP851986 NTI851986:NTL851986 ODE851986:ODH851986 ONA851986:OND851986 OWW851986:OWZ851986 PGS851986:PGV851986 PQO851986:PQR851986 QAK851986:QAN851986 QKG851986:QKJ851986 QUC851986:QUF851986 RDY851986:REB851986 RNU851986:RNX851986 RXQ851986:RXT851986 SHM851986:SHP851986 SRI851986:SRL851986 TBE851986:TBH851986 TLA851986:TLD851986 TUW851986:TUZ851986 UES851986:UEV851986 UOO851986:UOR851986 UYK851986:UYN851986 VIG851986:VIJ851986 VSC851986:VSF851986 WBY851986:WCB851986 WLU851986:WLX851986 WVQ851986:WVT851986 I917522:L917522 JE917522:JH917522 TA917522:TD917522 ACW917522:ACZ917522 AMS917522:AMV917522 AWO917522:AWR917522 BGK917522:BGN917522 BQG917522:BQJ917522 CAC917522:CAF917522 CJY917522:CKB917522 CTU917522:CTX917522 DDQ917522:DDT917522 DNM917522:DNP917522 DXI917522:DXL917522 EHE917522:EHH917522 ERA917522:ERD917522 FAW917522:FAZ917522 FKS917522:FKV917522 FUO917522:FUR917522 GEK917522:GEN917522 GOG917522:GOJ917522 GYC917522:GYF917522 HHY917522:HIB917522 HRU917522:HRX917522 IBQ917522:IBT917522 ILM917522:ILP917522 IVI917522:IVL917522 JFE917522:JFH917522 JPA917522:JPD917522 JYW917522:JYZ917522 KIS917522:KIV917522 KSO917522:KSR917522 LCK917522:LCN917522 LMG917522:LMJ917522 LWC917522:LWF917522 MFY917522:MGB917522 MPU917522:MPX917522 MZQ917522:MZT917522 NJM917522:NJP917522 NTI917522:NTL917522 ODE917522:ODH917522 ONA917522:OND917522 OWW917522:OWZ917522 PGS917522:PGV917522 PQO917522:PQR917522 QAK917522:QAN917522 QKG917522:QKJ917522 QUC917522:QUF917522 RDY917522:REB917522 RNU917522:RNX917522 RXQ917522:RXT917522 SHM917522:SHP917522 SRI917522:SRL917522 TBE917522:TBH917522 TLA917522:TLD917522 TUW917522:TUZ917522 UES917522:UEV917522 UOO917522:UOR917522 UYK917522:UYN917522 VIG917522:VIJ917522 VSC917522:VSF917522 WBY917522:WCB917522 WLU917522:WLX917522 WVQ917522:WVT917522 I983058:L983058 JE983058:JH983058 TA983058:TD983058 ACW983058:ACZ983058 AMS983058:AMV983058 AWO983058:AWR983058 BGK983058:BGN983058 BQG983058:BQJ983058 CAC983058:CAF983058 CJY983058:CKB983058 CTU983058:CTX983058 DDQ983058:DDT983058 DNM983058:DNP983058 DXI983058:DXL983058 EHE983058:EHH983058 ERA983058:ERD983058 FAW983058:FAZ983058 FKS983058:FKV983058 FUO983058:FUR983058 GEK983058:GEN983058 GOG983058:GOJ983058 GYC983058:GYF983058 HHY983058:HIB983058 HRU983058:HRX983058 IBQ983058:IBT983058 ILM983058:ILP983058 IVI983058:IVL983058 JFE983058:JFH983058 JPA983058:JPD983058 JYW983058:JYZ983058 KIS983058:KIV983058 KSO983058:KSR983058 LCK983058:LCN983058 LMG983058:LMJ983058 LWC983058:LWF983058 MFY983058:MGB983058 MPU983058:MPX983058 MZQ983058:MZT983058 NJM983058:NJP983058 NTI983058:NTL983058 ODE983058:ODH983058 ONA983058:OND983058 OWW983058:OWZ983058 PGS983058:PGV983058 PQO983058:PQR983058 QAK983058:QAN983058 QKG983058:QKJ983058 QUC983058:QUF983058 RDY983058:REB983058 RNU983058:RNX983058 RXQ983058:RXT983058 SHM983058:SHP983058 SRI983058:SRL983058 TBE983058:TBH983058 TLA983058:TLD983058 TUW983058:TUZ983058 UES983058:UEV983058 UOO983058:UOR983058 UYK983058:UYN983058 VIG983058:VIJ983058 VSC983058:VSF983058 WBY983058:WCB983058 WLU983058:WLX983058 WVQ983058:WVT983058 D20:E20 IZ20:JA20 SV20:SW20 ACR20:ACS20 AMN20:AMO20 AWJ20:AWK20 BGF20:BGG20 BQB20:BQC20 BZX20:BZY20 CJT20:CJU20 CTP20:CTQ20 DDL20:DDM20 DNH20:DNI20 DXD20:DXE20 EGZ20:EHA20 EQV20:EQW20 FAR20:FAS20 FKN20:FKO20 FUJ20:FUK20 GEF20:GEG20 GOB20:GOC20 GXX20:GXY20 HHT20:HHU20 HRP20:HRQ20 IBL20:IBM20 ILH20:ILI20 IVD20:IVE20 JEZ20:JFA20 JOV20:JOW20 JYR20:JYS20 KIN20:KIO20 KSJ20:KSK20 LCF20:LCG20 LMB20:LMC20 LVX20:LVY20 MFT20:MFU20 MPP20:MPQ20 MZL20:MZM20 NJH20:NJI20 NTD20:NTE20 OCZ20:ODA20 OMV20:OMW20 OWR20:OWS20 PGN20:PGO20 PQJ20:PQK20 QAF20:QAG20 QKB20:QKC20 QTX20:QTY20 RDT20:RDU20 RNP20:RNQ20 RXL20:RXM20 SHH20:SHI20 SRD20:SRE20 TAZ20:TBA20 TKV20:TKW20 TUR20:TUS20 UEN20:UEO20 UOJ20:UOK20 UYF20:UYG20 VIB20:VIC20 VRX20:VRY20 WBT20:WBU20 WLP20:WLQ20 WVL20:WVM20 D65556:E65556 IZ65556:JA65556 SV65556:SW65556 ACR65556:ACS65556 AMN65556:AMO65556 AWJ65556:AWK65556 BGF65556:BGG65556 BQB65556:BQC65556 BZX65556:BZY65556 CJT65556:CJU65556 CTP65556:CTQ65556 DDL65556:DDM65556 DNH65556:DNI65556 DXD65556:DXE65556 EGZ65556:EHA65556 EQV65556:EQW65556 FAR65556:FAS65556 FKN65556:FKO65556 FUJ65556:FUK65556 GEF65556:GEG65556 GOB65556:GOC65556 GXX65556:GXY65556 HHT65556:HHU65556 HRP65556:HRQ65556 IBL65556:IBM65556 ILH65556:ILI65556 IVD65556:IVE65556 JEZ65556:JFA65556 JOV65556:JOW65556 JYR65556:JYS65556 KIN65556:KIO65556 KSJ65556:KSK65556 LCF65556:LCG65556 LMB65556:LMC65556 LVX65556:LVY65556 MFT65556:MFU65556 MPP65556:MPQ65556 MZL65556:MZM65556 NJH65556:NJI65556 NTD65556:NTE65556 OCZ65556:ODA65556 OMV65556:OMW65556 OWR65556:OWS65556 PGN65556:PGO65556 PQJ65556:PQK65556 QAF65556:QAG65556 QKB65556:QKC65556 QTX65556:QTY65556 RDT65556:RDU65556 RNP65556:RNQ65556 RXL65556:RXM65556 SHH65556:SHI65556 SRD65556:SRE65556 TAZ65556:TBA65556 TKV65556:TKW65556 TUR65556:TUS65556 UEN65556:UEO65556 UOJ65556:UOK65556 UYF65556:UYG65556 VIB65556:VIC65556 VRX65556:VRY65556 WBT65556:WBU65556 WLP65556:WLQ65556 WVL65556:WVM65556 D131092:E131092 IZ131092:JA131092 SV131092:SW131092 ACR131092:ACS131092 AMN131092:AMO131092 AWJ131092:AWK131092 BGF131092:BGG131092 BQB131092:BQC131092 BZX131092:BZY131092 CJT131092:CJU131092 CTP131092:CTQ131092 DDL131092:DDM131092 DNH131092:DNI131092 DXD131092:DXE131092 EGZ131092:EHA131092 EQV131092:EQW131092 FAR131092:FAS131092 FKN131092:FKO131092 FUJ131092:FUK131092 GEF131092:GEG131092 GOB131092:GOC131092 GXX131092:GXY131092 HHT131092:HHU131092 HRP131092:HRQ131092 IBL131092:IBM131092 ILH131092:ILI131092 IVD131092:IVE131092 JEZ131092:JFA131092 JOV131092:JOW131092 JYR131092:JYS131092 KIN131092:KIO131092 KSJ131092:KSK131092 LCF131092:LCG131092 LMB131092:LMC131092 LVX131092:LVY131092 MFT131092:MFU131092 MPP131092:MPQ131092 MZL131092:MZM131092 NJH131092:NJI131092 NTD131092:NTE131092 OCZ131092:ODA131092 OMV131092:OMW131092 OWR131092:OWS131092 PGN131092:PGO131092 PQJ131092:PQK131092 QAF131092:QAG131092 QKB131092:QKC131092 QTX131092:QTY131092 RDT131092:RDU131092 RNP131092:RNQ131092 RXL131092:RXM131092 SHH131092:SHI131092 SRD131092:SRE131092 TAZ131092:TBA131092 TKV131092:TKW131092 TUR131092:TUS131092 UEN131092:UEO131092 UOJ131092:UOK131092 UYF131092:UYG131092 VIB131092:VIC131092 VRX131092:VRY131092 WBT131092:WBU131092 WLP131092:WLQ131092 WVL131092:WVM131092 D196628:E196628 IZ196628:JA196628 SV196628:SW196628 ACR196628:ACS196628 AMN196628:AMO196628 AWJ196628:AWK196628 BGF196628:BGG196628 BQB196628:BQC196628 BZX196628:BZY196628 CJT196628:CJU196628 CTP196628:CTQ196628 DDL196628:DDM196628 DNH196628:DNI196628 DXD196628:DXE196628 EGZ196628:EHA196628 EQV196628:EQW196628 FAR196628:FAS196628 FKN196628:FKO196628 FUJ196628:FUK196628 GEF196628:GEG196628 GOB196628:GOC196628 GXX196628:GXY196628 HHT196628:HHU196628 HRP196628:HRQ196628 IBL196628:IBM196628 ILH196628:ILI196628 IVD196628:IVE196628 JEZ196628:JFA196628 JOV196628:JOW196628 JYR196628:JYS196628 KIN196628:KIO196628 KSJ196628:KSK196628 LCF196628:LCG196628 LMB196628:LMC196628 LVX196628:LVY196628 MFT196628:MFU196628 MPP196628:MPQ196628 MZL196628:MZM196628 NJH196628:NJI196628 NTD196628:NTE196628 OCZ196628:ODA196628 OMV196628:OMW196628 OWR196628:OWS196628 PGN196628:PGO196628 PQJ196628:PQK196628 QAF196628:QAG196628 QKB196628:QKC196628 QTX196628:QTY196628 RDT196628:RDU196628 RNP196628:RNQ196628 RXL196628:RXM196628 SHH196628:SHI196628 SRD196628:SRE196628 TAZ196628:TBA196628 TKV196628:TKW196628 TUR196628:TUS196628 UEN196628:UEO196628 UOJ196628:UOK196628 UYF196628:UYG196628 VIB196628:VIC196628 VRX196628:VRY196628 WBT196628:WBU196628 WLP196628:WLQ196628 WVL196628:WVM196628 D262164:E262164 IZ262164:JA262164 SV262164:SW262164 ACR262164:ACS262164 AMN262164:AMO262164 AWJ262164:AWK262164 BGF262164:BGG262164 BQB262164:BQC262164 BZX262164:BZY262164 CJT262164:CJU262164 CTP262164:CTQ262164 DDL262164:DDM262164 DNH262164:DNI262164 DXD262164:DXE262164 EGZ262164:EHA262164 EQV262164:EQW262164 FAR262164:FAS262164 FKN262164:FKO262164 FUJ262164:FUK262164 GEF262164:GEG262164 GOB262164:GOC262164 GXX262164:GXY262164 HHT262164:HHU262164 HRP262164:HRQ262164 IBL262164:IBM262164 ILH262164:ILI262164 IVD262164:IVE262164 JEZ262164:JFA262164 JOV262164:JOW262164 JYR262164:JYS262164 KIN262164:KIO262164 KSJ262164:KSK262164 LCF262164:LCG262164 LMB262164:LMC262164 LVX262164:LVY262164 MFT262164:MFU262164 MPP262164:MPQ262164 MZL262164:MZM262164 NJH262164:NJI262164 NTD262164:NTE262164 OCZ262164:ODA262164 OMV262164:OMW262164 OWR262164:OWS262164 PGN262164:PGO262164 PQJ262164:PQK262164 QAF262164:QAG262164 QKB262164:QKC262164 QTX262164:QTY262164 RDT262164:RDU262164 RNP262164:RNQ262164 RXL262164:RXM262164 SHH262164:SHI262164 SRD262164:SRE262164 TAZ262164:TBA262164 TKV262164:TKW262164 TUR262164:TUS262164 UEN262164:UEO262164 UOJ262164:UOK262164 UYF262164:UYG262164 VIB262164:VIC262164 VRX262164:VRY262164 WBT262164:WBU262164 WLP262164:WLQ262164 WVL262164:WVM262164 D327700:E327700 IZ327700:JA327700 SV327700:SW327700 ACR327700:ACS327700 AMN327700:AMO327700 AWJ327700:AWK327700 BGF327700:BGG327700 BQB327700:BQC327700 BZX327700:BZY327700 CJT327700:CJU327700 CTP327700:CTQ327700 DDL327700:DDM327700 DNH327700:DNI327700 DXD327700:DXE327700 EGZ327700:EHA327700 EQV327700:EQW327700 FAR327700:FAS327700 FKN327700:FKO327700 FUJ327700:FUK327700 GEF327700:GEG327700 GOB327700:GOC327700 GXX327700:GXY327700 HHT327700:HHU327700 HRP327700:HRQ327700 IBL327700:IBM327700 ILH327700:ILI327700 IVD327700:IVE327700 JEZ327700:JFA327700 JOV327700:JOW327700 JYR327700:JYS327700 KIN327700:KIO327700 KSJ327700:KSK327700 LCF327700:LCG327700 LMB327700:LMC327700 LVX327700:LVY327700 MFT327700:MFU327700 MPP327700:MPQ327700 MZL327700:MZM327700 NJH327700:NJI327700 NTD327700:NTE327700 OCZ327700:ODA327700 OMV327700:OMW327700 OWR327700:OWS327700 PGN327700:PGO327700 PQJ327700:PQK327700 QAF327700:QAG327700 QKB327700:QKC327700 QTX327700:QTY327700 RDT327700:RDU327700 RNP327700:RNQ327700 RXL327700:RXM327700 SHH327700:SHI327700 SRD327700:SRE327700 TAZ327700:TBA327700 TKV327700:TKW327700 TUR327700:TUS327700 UEN327700:UEO327700 UOJ327700:UOK327700 UYF327700:UYG327700 VIB327700:VIC327700 VRX327700:VRY327700 WBT327700:WBU327700 WLP327700:WLQ327700 WVL327700:WVM327700 D393236:E393236 IZ393236:JA393236 SV393236:SW393236 ACR393236:ACS393236 AMN393236:AMO393236 AWJ393236:AWK393236 BGF393236:BGG393236 BQB393236:BQC393236 BZX393236:BZY393236 CJT393236:CJU393236 CTP393236:CTQ393236 DDL393236:DDM393236 DNH393236:DNI393236 DXD393236:DXE393236 EGZ393236:EHA393236 EQV393236:EQW393236 FAR393236:FAS393236 FKN393236:FKO393236 FUJ393236:FUK393236 GEF393236:GEG393236 GOB393236:GOC393236 GXX393236:GXY393236 HHT393236:HHU393236 HRP393236:HRQ393236 IBL393236:IBM393236 ILH393236:ILI393236 IVD393236:IVE393236 JEZ393236:JFA393236 JOV393236:JOW393236 JYR393236:JYS393236 KIN393236:KIO393236 KSJ393236:KSK393236 LCF393236:LCG393236 LMB393236:LMC393236 LVX393236:LVY393236 MFT393236:MFU393236 MPP393236:MPQ393236 MZL393236:MZM393236 NJH393236:NJI393236 NTD393236:NTE393236 OCZ393236:ODA393236 OMV393236:OMW393236 OWR393236:OWS393236 PGN393236:PGO393236 PQJ393236:PQK393236 QAF393236:QAG393236 QKB393236:QKC393236 QTX393236:QTY393236 RDT393236:RDU393236 RNP393236:RNQ393236 RXL393236:RXM393236 SHH393236:SHI393236 SRD393236:SRE393236 TAZ393236:TBA393236 TKV393236:TKW393236 TUR393236:TUS393236 UEN393236:UEO393236 UOJ393236:UOK393236 UYF393236:UYG393236 VIB393236:VIC393236 VRX393236:VRY393236 WBT393236:WBU393236 WLP393236:WLQ393236 WVL393236:WVM393236 D458772:E458772 IZ458772:JA458772 SV458772:SW458772 ACR458772:ACS458772 AMN458772:AMO458772 AWJ458772:AWK458772 BGF458772:BGG458772 BQB458772:BQC458772 BZX458772:BZY458772 CJT458772:CJU458772 CTP458772:CTQ458772 DDL458772:DDM458772 DNH458772:DNI458772 DXD458772:DXE458772 EGZ458772:EHA458772 EQV458772:EQW458772 FAR458772:FAS458772 FKN458772:FKO458772 FUJ458772:FUK458772 GEF458772:GEG458772 GOB458772:GOC458772 GXX458772:GXY458772 HHT458772:HHU458772 HRP458772:HRQ458772 IBL458772:IBM458772 ILH458772:ILI458772 IVD458772:IVE458772 JEZ458772:JFA458772 JOV458772:JOW458772 JYR458772:JYS458772 KIN458772:KIO458772 KSJ458772:KSK458772 LCF458772:LCG458772 LMB458772:LMC458772 LVX458772:LVY458772 MFT458772:MFU458772 MPP458772:MPQ458772 MZL458772:MZM458772 NJH458772:NJI458772 NTD458772:NTE458772 OCZ458772:ODA458772 OMV458772:OMW458772 OWR458772:OWS458772 PGN458772:PGO458772 PQJ458772:PQK458772 QAF458772:QAG458772 QKB458772:QKC458772 QTX458772:QTY458772 RDT458772:RDU458772 RNP458772:RNQ458772 RXL458772:RXM458772 SHH458772:SHI458772 SRD458772:SRE458772 TAZ458772:TBA458772 TKV458772:TKW458772 TUR458772:TUS458772 UEN458772:UEO458772 UOJ458772:UOK458772 UYF458772:UYG458772 VIB458772:VIC458772 VRX458772:VRY458772 WBT458772:WBU458772 WLP458772:WLQ458772 WVL458772:WVM458772 D524308:E524308 IZ524308:JA524308 SV524308:SW524308 ACR524308:ACS524308 AMN524308:AMO524308 AWJ524308:AWK524308 BGF524308:BGG524308 BQB524308:BQC524308 BZX524308:BZY524308 CJT524308:CJU524308 CTP524308:CTQ524308 DDL524308:DDM524308 DNH524308:DNI524308 DXD524308:DXE524308 EGZ524308:EHA524308 EQV524308:EQW524308 FAR524308:FAS524308 FKN524308:FKO524308 FUJ524308:FUK524308 GEF524308:GEG524308 GOB524308:GOC524308 GXX524308:GXY524308 HHT524308:HHU524308 HRP524308:HRQ524308 IBL524308:IBM524308 ILH524308:ILI524308 IVD524308:IVE524308 JEZ524308:JFA524308 JOV524308:JOW524308 JYR524308:JYS524308 KIN524308:KIO524308 KSJ524308:KSK524308 LCF524308:LCG524308 LMB524308:LMC524308 LVX524308:LVY524308 MFT524308:MFU524308 MPP524308:MPQ524308 MZL524308:MZM524308 NJH524308:NJI524308 NTD524308:NTE524308 OCZ524308:ODA524308 OMV524308:OMW524308 OWR524308:OWS524308 PGN524308:PGO524308 PQJ524308:PQK524308 QAF524308:QAG524308 QKB524308:QKC524308 QTX524308:QTY524308 RDT524308:RDU524308 RNP524308:RNQ524308 RXL524308:RXM524308 SHH524308:SHI524308 SRD524308:SRE524308 TAZ524308:TBA524308 TKV524308:TKW524308 TUR524308:TUS524308 UEN524308:UEO524308 UOJ524308:UOK524308 UYF524308:UYG524308 VIB524308:VIC524308 VRX524308:VRY524308 WBT524308:WBU524308 WLP524308:WLQ524308 WVL524308:WVM524308 D589844:E589844 IZ589844:JA589844 SV589844:SW589844 ACR589844:ACS589844 AMN589844:AMO589844 AWJ589844:AWK589844 BGF589844:BGG589844 BQB589844:BQC589844 BZX589844:BZY589844 CJT589844:CJU589844 CTP589844:CTQ589844 DDL589844:DDM589844 DNH589844:DNI589844 DXD589844:DXE589844 EGZ589844:EHA589844 EQV589844:EQW589844 FAR589844:FAS589844 FKN589844:FKO589844 FUJ589844:FUK589844 GEF589844:GEG589844 GOB589844:GOC589844 GXX589844:GXY589844 HHT589844:HHU589844 HRP589844:HRQ589844 IBL589844:IBM589844 ILH589844:ILI589844 IVD589844:IVE589844 JEZ589844:JFA589844 JOV589844:JOW589844 JYR589844:JYS589844 KIN589844:KIO589844 KSJ589844:KSK589844 LCF589844:LCG589844 LMB589844:LMC589844 LVX589844:LVY589844 MFT589844:MFU589844 MPP589844:MPQ589844 MZL589844:MZM589844 NJH589844:NJI589844 NTD589844:NTE589844 OCZ589844:ODA589844 OMV589844:OMW589844 OWR589844:OWS589844 PGN589844:PGO589844 PQJ589844:PQK589844 QAF589844:QAG589844 QKB589844:QKC589844 QTX589844:QTY589844 RDT589844:RDU589844 RNP589844:RNQ589844 RXL589844:RXM589844 SHH589844:SHI589844 SRD589844:SRE589844 TAZ589844:TBA589844 TKV589844:TKW589844 TUR589844:TUS589844 UEN589844:UEO589844 UOJ589844:UOK589844 UYF589844:UYG589844 VIB589844:VIC589844 VRX589844:VRY589844 WBT589844:WBU589844 WLP589844:WLQ589844 WVL589844:WVM589844 D655380:E655380 IZ655380:JA655380 SV655380:SW655380 ACR655380:ACS655380 AMN655380:AMO655380 AWJ655380:AWK655380 BGF655380:BGG655380 BQB655380:BQC655380 BZX655380:BZY655380 CJT655380:CJU655380 CTP655380:CTQ655380 DDL655380:DDM655380 DNH655380:DNI655380 DXD655380:DXE655380 EGZ655380:EHA655380 EQV655380:EQW655380 FAR655380:FAS655380 FKN655380:FKO655380 FUJ655380:FUK655380 GEF655380:GEG655380 GOB655380:GOC655380 GXX655380:GXY655380 HHT655380:HHU655380 HRP655380:HRQ655380 IBL655380:IBM655380 ILH655380:ILI655380 IVD655380:IVE655380 JEZ655380:JFA655380 JOV655380:JOW655380 JYR655380:JYS655380 KIN655380:KIO655380 KSJ655380:KSK655380 LCF655380:LCG655380 LMB655380:LMC655380 LVX655380:LVY655380 MFT655380:MFU655380 MPP655380:MPQ655380 MZL655380:MZM655380 NJH655380:NJI655380 NTD655380:NTE655380 OCZ655380:ODA655380 OMV655380:OMW655380 OWR655380:OWS655380 PGN655380:PGO655380 PQJ655380:PQK655380 QAF655380:QAG655380 QKB655380:QKC655380 QTX655380:QTY655380 RDT655380:RDU655380 RNP655380:RNQ655380 RXL655380:RXM655380 SHH655380:SHI655380 SRD655380:SRE655380 TAZ655380:TBA655380 TKV655380:TKW655380 TUR655380:TUS655380 UEN655380:UEO655380 UOJ655380:UOK655380 UYF655380:UYG655380 VIB655380:VIC655380 VRX655380:VRY655380 WBT655380:WBU655380 WLP655380:WLQ655380 WVL655380:WVM655380 D720916:E720916 IZ720916:JA720916 SV720916:SW720916 ACR720916:ACS720916 AMN720916:AMO720916 AWJ720916:AWK720916 BGF720916:BGG720916 BQB720916:BQC720916 BZX720916:BZY720916 CJT720916:CJU720916 CTP720916:CTQ720916 DDL720916:DDM720916 DNH720916:DNI720916 DXD720916:DXE720916 EGZ720916:EHA720916 EQV720916:EQW720916 FAR720916:FAS720916 FKN720916:FKO720916 FUJ720916:FUK720916 GEF720916:GEG720916 GOB720916:GOC720916 GXX720916:GXY720916 HHT720916:HHU720916 HRP720916:HRQ720916 IBL720916:IBM720916 ILH720916:ILI720916 IVD720916:IVE720916 JEZ720916:JFA720916 JOV720916:JOW720916 JYR720916:JYS720916 KIN720916:KIO720916 KSJ720916:KSK720916 LCF720916:LCG720916 LMB720916:LMC720916 LVX720916:LVY720916 MFT720916:MFU720916 MPP720916:MPQ720916 MZL720916:MZM720916 NJH720916:NJI720916 NTD720916:NTE720916 OCZ720916:ODA720916 OMV720916:OMW720916 OWR720916:OWS720916 PGN720916:PGO720916 PQJ720916:PQK720916 QAF720916:QAG720916 QKB720916:QKC720916 QTX720916:QTY720916 RDT720916:RDU720916 RNP720916:RNQ720916 RXL720916:RXM720916 SHH720916:SHI720916 SRD720916:SRE720916 TAZ720916:TBA720916 TKV720916:TKW720916 TUR720916:TUS720916 UEN720916:UEO720916 UOJ720916:UOK720916 UYF720916:UYG720916 VIB720916:VIC720916 VRX720916:VRY720916 WBT720916:WBU720916 WLP720916:WLQ720916 WVL720916:WVM720916 D786452:E786452 IZ786452:JA786452 SV786452:SW786452 ACR786452:ACS786452 AMN786452:AMO786452 AWJ786452:AWK786452 BGF786452:BGG786452 BQB786452:BQC786452 BZX786452:BZY786452 CJT786452:CJU786452 CTP786452:CTQ786452 DDL786452:DDM786452 DNH786452:DNI786452 DXD786452:DXE786452 EGZ786452:EHA786452 EQV786452:EQW786452 FAR786452:FAS786452 FKN786452:FKO786452 FUJ786452:FUK786452 GEF786452:GEG786452 GOB786452:GOC786452 GXX786452:GXY786452 HHT786452:HHU786452 HRP786452:HRQ786452 IBL786452:IBM786452 ILH786452:ILI786452 IVD786452:IVE786452 JEZ786452:JFA786452 JOV786452:JOW786452 JYR786452:JYS786452 KIN786452:KIO786452 KSJ786452:KSK786452 LCF786452:LCG786452 LMB786452:LMC786452 LVX786452:LVY786452 MFT786452:MFU786452 MPP786452:MPQ786452 MZL786452:MZM786452 NJH786452:NJI786452 NTD786452:NTE786452 OCZ786452:ODA786452 OMV786452:OMW786452 OWR786452:OWS786452 PGN786452:PGO786452 PQJ786452:PQK786452 QAF786452:QAG786452 QKB786452:QKC786452 QTX786452:QTY786452 RDT786452:RDU786452 RNP786452:RNQ786452 RXL786452:RXM786452 SHH786452:SHI786452 SRD786452:SRE786452 TAZ786452:TBA786452 TKV786452:TKW786452 TUR786452:TUS786452 UEN786452:UEO786452 UOJ786452:UOK786452 UYF786452:UYG786452 VIB786452:VIC786452 VRX786452:VRY786452 WBT786452:WBU786452 WLP786452:WLQ786452 WVL786452:WVM786452 D851988:E851988 IZ851988:JA851988 SV851988:SW851988 ACR851988:ACS851988 AMN851988:AMO851988 AWJ851988:AWK851988 BGF851988:BGG851988 BQB851988:BQC851988 BZX851988:BZY851988 CJT851988:CJU851988 CTP851988:CTQ851988 DDL851988:DDM851988 DNH851988:DNI851988 DXD851988:DXE851988 EGZ851988:EHA851988 EQV851988:EQW851988 FAR851988:FAS851988 FKN851988:FKO851988 FUJ851988:FUK851988 GEF851988:GEG851988 GOB851988:GOC851988 GXX851988:GXY851988 HHT851988:HHU851988 HRP851988:HRQ851988 IBL851988:IBM851988 ILH851988:ILI851988 IVD851988:IVE851988 JEZ851988:JFA851988 JOV851988:JOW851988 JYR851988:JYS851988 KIN851988:KIO851988 KSJ851988:KSK851988 LCF851988:LCG851988 LMB851988:LMC851988 LVX851988:LVY851988 MFT851988:MFU851988 MPP851988:MPQ851988 MZL851988:MZM851988 NJH851988:NJI851988 NTD851988:NTE851988 OCZ851988:ODA851988 OMV851988:OMW851988 OWR851988:OWS851988 PGN851988:PGO851988 PQJ851988:PQK851988 QAF851988:QAG851988 QKB851988:QKC851988 QTX851988:QTY851988 RDT851988:RDU851988 RNP851988:RNQ851988 RXL851988:RXM851988 SHH851988:SHI851988 SRD851988:SRE851988 TAZ851988:TBA851988 TKV851988:TKW851988 TUR851988:TUS851988 UEN851988:UEO851988 UOJ851988:UOK851988 UYF851988:UYG851988 VIB851988:VIC851988 VRX851988:VRY851988 WBT851988:WBU851988 WLP851988:WLQ851988 WVL851988:WVM851988 D917524:E917524 IZ917524:JA917524 SV917524:SW917524 ACR917524:ACS917524 AMN917524:AMO917524 AWJ917524:AWK917524 BGF917524:BGG917524 BQB917524:BQC917524 BZX917524:BZY917524 CJT917524:CJU917524 CTP917524:CTQ917524 DDL917524:DDM917524 DNH917524:DNI917524 DXD917524:DXE917524 EGZ917524:EHA917524 EQV917524:EQW917524 FAR917524:FAS917524 FKN917524:FKO917524 FUJ917524:FUK917524 GEF917524:GEG917524 GOB917524:GOC917524 GXX917524:GXY917524 HHT917524:HHU917524 HRP917524:HRQ917524 IBL917524:IBM917524 ILH917524:ILI917524 IVD917524:IVE917524 JEZ917524:JFA917524 JOV917524:JOW917524 JYR917524:JYS917524 KIN917524:KIO917524 KSJ917524:KSK917524 LCF917524:LCG917524 LMB917524:LMC917524 LVX917524:LVY917524 MFT917524:MFU917524 MPP917524:MPQ917524 MZL917524:MZM917524 NJH917524:NJI917524 NTD917524:NTE917524 OCZ917524:ODA917524 OMV917524:OMW917524 OWR917524:OWS917524 PGN917524:PGO917524 PQJ917524:PQK917524 QAF917524:QAG917524 QKB917524:QKC917524 QTX917524:QTY917524 RDT917524:RDU917524 RNP917524:RNQ917524 RXL917524:RXM917524 SHH917524:SHI917524 SRD917524:SRE917524 TAZ917524:TBA917524 TKV917524:TKW917524 TUR917524:TUS917524 UEN917524:UEO917524 UOJ917524:UOK917524 UYF917524:UYG917524 VIB917524:VIC917524 VRX917524:VRY917524 WBT917524:WBU917524 WLP917524:WLQ917524 WVL917524:WVM917524 D983060:E983060 IZ983060:JA983060 SV983060:SW983060 ACR983060:ACS983060 AMN983060:AMO983060 AWJ983060:AWK983060 BGF983060:BGG983060 BQB983060:BQC983060 BZX983060:BZY983060 CJT983060:CJU983060 CTP983060:CTQ983060 DDL983060:DDM983060 DNH983060:DNI983060 DXD983060:DXE983060 EGZ983060:EHA983060 EQV983060:EQW983060 FAR983060:FAS983060 FKN983060:FKO983060 FUJ983060:FUK983060 GEF983060:GEG983060 GOB983060:GOC983060 GXX983060:GXY983060 HHT983060:HHU983060 HRP983060:HRQ983060 IBL983060:IBM983060 ILH983060:ILI983060 IVD983060:IVE983060 JEZ983060:JFA983060 JOV983060:JOW983060 JYR983060:JYS983060 KIN983060:KIO983060 KSJ983060:KSK983060 LCF983060:LCG983060 LMB983060:LMC983060 LVX983060:LVY983060 MFT983060:MFU983060 MPP983060:MPQ983060 MZL983060:MZM983060 NJH983060:NJI983060 NTD983060:NTE983060 OCZ983060:ODA983060 OMV983060:OMW983060 OWR983060:OWS983060 PGN983060:PGO983060 PQJ983060:PQK983060 QAF983060:QAG983060 QKB983060:QKC983060 QTX983060:QTY983060 RDT983060:RDU983060 RNP983060:RNQ983060 RXL983060:RXM983060 SHH983060:SHI983060 SRD983060:SRE983060 TAZ983060:TBA983060 TKV983060:TKW983060 TUR983060:TUS983060 UEN983060:UEO983060 UOJ983060:UOK983060 UYF983060:UYG983060 VIB983060:VIC983060 VRX983060:VRY983060 WBT983060:WBU983060 WLP983060:WLQ983060 WVL983060:WVM983060 I20:L20 JE20:JH20 TA20:TD20 ACW20:ACZ20 AMS20:AMV20 AWO20:AWR20 BGK20:BGN20 BQG20:BQJ20 CAC20:CAF20 CJY20:CKB20 CTU20:CTX20 DDQ20:DDT20 DNM20:DNP20 DXI20:DXL20 EHE20:EHH20 ERA20:ERD20 FAW20:FAZ20 FKS20:FKV20 FUO20:FUR20 GEK20:GEN20 GOG20:GOJ20 GYC20:GYF20 HHY20:HIB20 HRU20:HRX20 IBQ20:IBT20 ILM20:ILP20 IVI20:IVL20 JFE20:JFH20 JPA20:JPD20 JYW20:JYZ20 KIS20:KIV20 KSO20:KSR20 LCK20:LCN20 LMG20:LMJ20 LWC20:LWF20 MFY20:MGB20 MPU20:MPX20 MZQ20:MZT20 NJM20:NJP20 NTI20:NTL20 ODE20:ODH20 ONA20:OND20 OWW20:OWZ20 PGS20:PGV20 PQO20:PQR20 QAK20:QAN20 QKG20:QKJ20 QUC20:QUF20 RDY20:REB20 RNU20:RNX20 RXQ20:RXT20 SHM20:SHP20 SRI20:SRL20 TBE20:TBH20 TLA20:TLD20 TUW20:TUZ20 UES20:UEV20 UOO20:UOR20 UYK20:UYN20 VIG20:VIJ20 VSC20:VSF20 WBY20:WCB20 WLU20:WLX20 WVQ20:WVT20 I65556:L65556 JE65556:JH65556 TA65556:TD65556 ACW65556:ACZ65556 AMS65556:AMV65556 AWO65556:AWR65556 BGK65556:BGN65556 BQG65556:BQJ65556 CAC65556:CAF65556 CJY65556:CKB65556 CTU65556:CTX65556 DDQ65556:DDT65556 DNM65556:DNP65556 DXI65556:DXL65556 EHE65556:EHH65556 ERA65556:ERD65556 FAW65556:FAZ65556 FKS65556:FKV65556 FUO65556:FUR65556 GEK65556:GEN65556 GOG65556:GOJ65556 GYC65556:GYF65556 HHY65556:HIB65556 HRU65556:HRX65556 IBQ65556:IBT65556 ILM65556:ILP65556 IVI65556:IVL65556 JFE65556:JFH65556 JPA65556:JPD65556 JYW65556:JYZ65556 KIS65556:KIV65556 KSO65556:KSR65556 LCK65556:LCN65556 LMG65556:LMJ65556 LWC65556:LWF65556 MFY65556:MGB65556 MPU65556:MPX65556 MZQ65556:MZT65556 NJM65556:NJP65556 NTI65556:NTL65556 ODE65556:ODH65556 ONA65556:OND65556 OWW65556:OWZ65556 PGS65556:PGV65556 PQO65556:PQR65556 QAK65556:QAN65556 QKG65556:QKJ65556 QUC65556:QUF65556 RDY65556:REB65556 RNU65556:RNX65556 RXQ65556:RXT65556 SHM65556:SHP65556 SRI65556:SRL65556 TBE65556:TBH65556 TLA65556:TLD65556 TUW65556:TUZ65556 UES65556:UEV65556 UOO65556:UOR65556 UYK65556:UYN65556 VIG65556:VIJ65556 VSC65556:VSF65556 WBY65556:WCB65556 WLU65556:WLX65556 WVQ65556:WVT65556 I131092:L131092 JE131092:JH131092 TA131092:TD131092 ACW131092:ACZ131092 AMS131092:AMV131092 AWO131092:AWR131092 BGK131092:BGN131092 BQG131092:BQJ131092 CAC131092:CAF131092 CJY131092:CKB131092 CTU131092:CTX131092 DDQ131092:DDT131092 DNM131092:DNP131092 DXI131092:DXL131092 EHE131092:EHH131092 ERA131092:ERD131092 FAW131092:FAZ131092 FKS131092:FKV131092 FUO131092:FUR131092 GEK131092:GEN131092 GOG131092:GOJ131092 GYC131092:GYF131092 HHY131092:HIB131092 HRU131092:HRX131092 IBQ131092:IBT131092 ILM131092:ILP131092 IVI131092:IVL131092 JFE131092:JFH131092 JPA131092:JPD131092 JYW131092:JYZ131092 KIS131092:KIV131092 KSO131092:KSR131092 LCK131092:LCN131092 LMG131092:LMJ131092 LWC131092:LWF131092 MFY131092:MGB131092 MPU131092:MPX131092 MZQ131092:MZT131092 NJM131092:NJP131092 NTI131092:NTL131092 ODE131092:ODH131092 ONA131092:OND131092 OWW131092:OWZ131092 PGS131092:PGV131092 PQO131092:PQR131092 QAK131092:QAN131092 QKG131092:QKJ131092 QUC131092:QUF131092 RDY131092:REB131092 RNU131092:RNX131092 RXQ131092:RXT131092 SHM131092:SHP131092 SRI131092:SRL131092 TBE131092:TBH131092 TLA131092:TLD131092 TUW131092:TUZ131092 UES131092:UEV131092 UOO131092:UOR131092 UYK131092:UYN131092 VIG131092:VIJ131092 VSC131092:VSF131092 WBY131092:WCB131092 WLU131092:WLX131092 WVQ131092:WVT131092 I196628:L196628 JE196628:JH196628 TA196628:TD196628 ACW196628:ACZ196628 AMS196628:AMV196628 AWO196628:AWR196628 BGK196628:BGN196628 BQG196628:BQJ196628 CAC196628:CAF196628 CJY196628:CKB196628 CTU196628:CTX196628 DDQ196628:DDT196628 DNM196628:DNP196628 DXI196628:DXL196628 EHE196628:EHH196628 ERA196628:ERD196628 FAW196628:FAZ196628 FKS196628:FKV196628 FUO196628:FUR196628 GEK196628:GEN196628 GOG196628:GOJ196628 GYC196628:GYF196628 HHY196628:HIB196628 HRU196628:HRX196628 IBQ196628:IBT196628 ILM196628:ILP196628 IVI196628:IVL196628 JFE196628:JFH196628 JPA196628:JPD196628 JYW196628:JYZ196628 KIS196628:KIV196628 KSO196628:KSR196628 LCK196628:LCN196628 LMG196628:LMJ196628 LWC196628:LWF196628 MFY196628:MGB196628 MPU196628:MPX196628 MZQ196628:MZT196628 NJM196628:NJP196628 NTI196628:NTL196628 ODE196628:ODH196628 ONA196628:OND196628 OWW196628:OWZ196628 PGS196628:PGV196628 PQO196628:PQR196628 QAK196628:QAN196628 QKG196628:QKJ196628 QUC196628:QUF196628 RDY196628:REB196628 RNU196628:RNX196628 RXQ196628:RXT196628 SHM196628:SHP196628 SRI196628:SRL196628 TBE196628:TBH196628 TLA196628:TLD196628 TUW196628:TUZ196628 UES196628:UEV196628 UOO196628:UOR196628 UYK196628:UYN196628 VIG196628:VIJ196628 VSC196628:VSF196628 WBY196628:WCB196628 WLU196628:WLX196628 WVQ196628:WVT196628 I262164:L262164 JE262164:JH262164 TA262164:TD262164 ACW262164:ACZ262164 AMS262164:AMV262164 AWO262164:AWR262164 BGK262164:BGN262164 BQG262164:BQJ262164 CAC262164:CAF262164 CJY262164:CKB262164 CTU262164:CTX262164 DDQ262164:DDT262164 DNM262164:DNP262164 DXI262164:DXL262164 EHE262164:EHH262164 ERA262164:ERD262164 FAW262164:FAZ262164 FKS262164:FKV262164 FUO262164:FUR262164 GEK262164:GEN262164 GOG262164:GOJ262164 GYC262164:GYF262164 HHY262164:HIB262164 HRU262164:HRX262164 IBQ262164:IBT262164 ILM262164:ILP262164 IVI262164:IVL262164 JFE262164:JFH262164 JPA262164:JPD262164 JYW262164:JYZ262164 KIS262164:KIV262164 KSO262164:KSR262164 LCK262164:LCN262164 LMG262164:LMJ262164 LWC262164:LWF262164 MFY262164:MGB262164 MPU262164:MPX262164 MZQ262164:MZT262164 NJM262164:NJP262164 NTI262164:NTL262164 ODE262164:ODH262164 ONA262164:OND262164 OWW262164:OWZ262164 PGS262164:PGV262164 PQO262164:PQR262164 QAK262164:QAN262164 QKG262164:QKJ262164 QUC262164:QUF262164 RDY262164:REB262164 RNU262164:RNX262164 RXQ262164:RXT262164 SHM262164:SHP262164 SRI262164:SRL262164 TBE262164:TBH262164 TLA262164:TLD262164 TUW262164:TUZ262164 UES262164:UEV262164 UOO262164:UOR262164 UYK262164:UYN262164 VIG262164:VIJ262164 VSC262164:VSF262164 WBY262164:WCB262164 WLU262164:WLX262164 WVQ262164:WVT262164 I327700:L327700 JE327700:JH327700 TA327700:TD327700 ACW327700:ACZ327700 AMS327700:AMV327700 AWO327700:AWR327700 BGK327700:BGN327700 BQG327700:BQJ327700 CAC327700:CAF327700 CJY327700:CKB327700 CTU327700:CTX327700 DDQ327700:DDT327700 DNM327700:DNP327700 DXI327700:DXL327700 EHE327700:EHH327700 ERA327700:ERD327700 FAW327700:FAZ327700 FKS327700:FKV327700 FUO327700:FUR327700 GEK327700:GEN327700 GOG327700:GOJ327700 GYC327700:GYF327700 HHY327700:HIB327700 HRU327700:HRX327700 IBQ327700:IBT327700 ILM327700:ILP327700 IVI327700:IVL327700 JFE327700:JFH327700 JPA327700:JPD327700 JYW327700:JYZ327700 KIS327700:KIV327700 KSO327700:KSR327700 LCK327700:LCN327700 LMG327700:LMJ327700 LWC327700:LWF327700 MFY327700:MGB327700 MPU327700:MPX327700 MZQ327700:MZT327700 NJM327700:NJP327700 NTI327700:NTL327700 ODE327700:ODH327700 ONA327700:OND327700 OWW327700:OWZ327700 PGS327700:PGV327700 PQO327700:PQR327700 QAK327700:QAN327700 QKG327700:QKJ327700 QUC327700:QUF327700 RDY327700:REB327700 RNU327700:RNX327700 RXQ327700:RXT327700 SHM327700:SHP327700 SRI327700:SRL327700 TBE327700:TBH327700 TLA327700:TLD327700 TUW327700:TUZ327700 UES327700:UEV327700 UOO327700:UOR327700 UYK327700:UYN327700 VIG327700:VIJ327700 VSC327700:VSF327700 WBY327700:WCB327700 WLU327700:WLX327700 WVQ327700:WVT327700 I393236:L393236 JE393236:JH393236 TA393236:TD393236 ACW393236:ACZ393236 AMS393236:AMV393236 AWO393236:AWR393236 BGK393236:BGN393236 BQG393236:BQJ393236 CAC393236:CAF393236 CJY393236:CKB393236 CTU393236:CTX393236 DDQ393236:DDT393236 DNM393236:DNP393236 DXI393236:DXL393236 EHE393236:EHH393236 ERA393236:ERD393236 FAW393236:FAZ393236 FKS393236:FKV393236 FUO393236:FUR393236 GEK393236:GEN393236 GOG393236:GOJ393236 GYC393236:GYF393236 HHY393236:HIB393236 HRU393236:HRX393236 IBQ393236:IBT393236 ILM393236:ILP393236 IVI393236:IVL393236 JFE393236:JFH393236 JPA393236:JPD393236 JYW393236:JYZ393236 KIS393236:KIV393236 KSO393236:KSR393236 LCK393236:LCN393236 LMG393236:LMJ393236 LWC393236:LWF393236 MFY393236:MGB393236 MPU393236:MPX393236 MZQ393236:MZT393236 NJM393236:NJP393236 NTI393236:NTL393236 ODE393236:ODH393236 ONA393236:OND393236 OWW393236:OWZ393236 PGS393236:PGV393236 PQO393236:PQR393236 QAK393236:QAN393236 QKG393236:QKJ393236 QUC393236:QUF393236 RDY393236:REB393236 RNU393236:RNX393236 RXQ393236:RXT393236 SHM393236:SHP393236 SRI393236:SRL393236 TBE393236:TBH393236 TLA393236:TLD393236 TUW393236:TUZ393236 UES393236:UEV393236 UOO393236:UOR393236 UYK393236:UYN393236 VIG393236:VIJ393236 VSC393236:VSF393236 WBY393236:WCB393236 WLU393236:WLX393236 WVQ393236:WVT393236 I458772:L458772 JE458772:JH458772 TA458772:TD458772 ACW458772:ACZ458772 AMS458772:AMV458772 AWO458772:AWR458772 BGK458772:BGN458772 BQG458772:BQJ458772 CAC458772:CAF458772 CJY458772:CKB458772 CTU458772:CTX458772 DDQ458772:DDT458772 DNM458772:DNP458772 DXI458772:DXL458772 EHE458772:EHH458772 ERA458772:ERD458772 FAW458772:FAZ458772 FKS458772:FKV458772 FUO458772:FUR458772 GEK458772:GEN458772 GOG458772:GOJ458772 GYC458772:GYF458772 HHY458772:HIB458772 HRU458772:HRX458772 IBQ458772:IBT458772 ILM458772:ILP458772 IVI458772:IVL458772 JFE458772:JFH458772 JPA458772:JPD458772 JYW458772:JYZ458772 KIS458772:KIV458772 KSO458772:KSR458772 LCK458772:LCN458772 LMG458772:LMJ458772 LWC458772:LWF458772 MFY458772:MGB458772 MPU458772:MPX458772 MZQ458772:MZT458772 NJM458772:NJP458772 NTI458772:NTL458772 ODE458772:ODH458772 ONA458772:OND458772 OWW458772:OWZ458772 PGS458772:PGV458772 PQO458772:PQR458772 QAK458772:QAN458772 QKG458772:QKJ458772 QUC458772:QUF458772 RDY458772:REB458772 RNU458772:RNX458772 RXQ458772:RXT458772 SHM458772:SHP458772 SRI458772:SRL458772 TBE458772:TBH458772 TLA458772:TLD458772 TUW458772:TUZ458772 UES458772:UEV458772 UOO458772:UOR458772 UYK458772:UYN458772 VIG458772:VIJ458772 VSC458772:VSF458772 WBY458772:WCB458772 WLU458772:WLX458772 WVQ458772:WVT458772 I524308:L524308 JE524308:JH524308 TA524308:TD524308 ACW524308:ACZ524308 AMS524308:AMV524308 AWO524308:AWR524308 BGK524308:BGN524308 BQG524308:BQJ524308 CAC524308:CAF524308 CJY524308:CKB524308 CTU524308:CTX524308 DDQ524308:DDT524308 DNM524308:DNP524308 DXI524308:DXL524308 EHE524308:EHH524308 ERA524308:ERD524308 FAW524308:FAZ524308 FKS524308:FKV524308 FUO524308:FUR524308 GEK524308:GEN524308 GOG524308:GOJ524308 GYC524308:GYF524308 HHY524308:HIB524308 HRU524308:HRX524308 IBQ524308:IBT524308 ILM524308:ILP524308 IVI524308:IVL524308 JFE524308:JFH524308 JPA524308:JPD524308 JYW524308:JYZ524308 KIS524308:KIV524308 KSO524308:KSR524308 LCK524308:LCN524308 LMG524308:LMJ524308 LWC524308:LWF524308 MFY524308:MGB524308 MPU524308:MPX524308 MZQ524308:MZT524308 NJM524308:NJP524308 NTI524308:NTL524308 ODE524308:ODH524308 ONA524308:OND524308 OWW524308:OWZ524308 PGS524308:PGV524308 PQO524308:PQR524308 QAK524308:QAN524308 QKG524308:QKJ524308 QUC524308:QUF524308 RDY524308:REB524308 RNU524308:RNX524308 RXQ524308:RXT524308 SHM524308:SHP524308 SRI524308:SRL524308 TBE524308:TBH524308 TLA524308:TLD524308 TUW524308:TUZ524308 UES524308:UEV524308 UOO524308:UOR524308 UYK524308:UYN524308 VIG524308:VIJ524308 VSC524308:VSF524308 WBY524308:WCB524308 WLU524308:WLX524308 WVQ524308:WVT524308 I589844:L589844 JE589844:JH589844 TA589844:TD589844 ACW589844:ACZ589844 AMS589844:AMV589844 AWO589844:AWR589844 BGK589844:BGN589844 BQG589844:BQJ589844 CAC589844:CAF589844 CJY589844:CKB589844 CTU589844:CTX589844 DDQ589844:DDT589844 DNM589844:DNP589844 DXI589844:DXL589844 EHE589844:EHH589844 ERA589844:ERD589844 FAW589844:FAZ589844 FKS589844:FKV589844 FUO589844:FUR589844 GEK589844:GEN589844 GOG589844:GOJ589844 GYC589844:GYF589844 HHY589844:HIB589844 HRU589844:HRX589844 IBQ589844:IBT589844 ILM589844:ILP589844 IVI589844:IVL589844 JFE589844:JFH589844 JPA589844:JPD589844 JYW589844:JYZ589844 KIS589844:KIV589844 KSO589844:KSR589844 LCK589844:LCN589844 LMG589844:LMJ589844 LWC589844:LWF589844 MFY589844:MGB589844 MPU589844:MPX589844 MZQ589844:MZT589844 NJM589844:NJP589844 NTI589844:NTL589844 ODE589844:ODH589844 ONA589844:OND589844 OWW589844:OWZ589844 PGS589844:PGV589844 PQO589844:PQR589844 QAK589844:QAN589844 QKG589844:QKJ589844 QUC589844:QUF589844 RDY589844:REB589844 RNU589844:RNX589844 RXQ589844:RXT589844 SHM589844:SHP589844 SRI589844:SRL589844 TBE589844:TBH589844 TLA589844:TLD589844 TUW589844:TUZ589844 UES589844:UEV589844 UOO589844:UOR589844 UYK589844:UYN589844 VIG589844:VIJ589844 VSC589844:VSF589844 WBY589844:WCB589844 WLU589844:WLX589844 WVQ589844:WVT589844 I655380:L655380 JE655380:JH655380 TA655380:TD655380 ACW655380:ACZ655380 AMS655380:AMV655380 AWO655380:AWR655380 BGK655380:BGN655380 BQG655380:BQJ655380 CAC655380:CAF655380 CJY655380:CKB655380 CTU655380:CTX655380 DDQ655380:DDT655380 DNM655380:DNP655380 DXI655380:DXL655380 EHE655380:EHH655380 ERA655380:ERD655380 FAW655380:FAZ655380 FKS655380:FKV655380 FUO655380:FUR655380 GEK655380:GEN655380 GOG655380:GOJ655380 GYC655380:GYF655380 HHY655380:HIB655380 HRU655380:HRX655380 IBQ655380:IBT655380 ILM655380:ILP655380 IVI655380:IVL655380 JFE655380:JFH655380 JPA655380:JPD655380 JYW655380:JYZ655380 KIS655380:KIV655380 KSO655380:KSR655380 LCK655380:LCN655380 LMG655380:LMJ655380 LWC655380:LWF655380 MFY655380:MGB655380 MPU655380:MPX655380 MZQ655380:MZT655380 NJM655380:NJP655380 NTI655380:NTL655380 ODE655380:ODH655380 ONA655380:OND655380 OWW655380:OWZ655380 PGS655380:PGV655380 PQO655380:PQR655380 QAK655380:QAN655380 QKG655380:QKJ655380 QUC655380:QUF655380 RDY655380:REB655380 RNU655380:RNX655380 RXQ655380:RXT655380 SHM655380:SHP655380 SRI655380:SRL655380 TBE655380:TBH655380 TLA655380:TLD655380 TUW655380:TUZ655380 UES655380:UEV655380 UOO655380:UOR655380 UYK655380:UYN655380 VIG655380:VIJ655380 VSC655380:VSF655380 WBY655380:WCB655380 WLU655380:WLX655380 WVQ655380:WVT655380 I720916:L720916 JE720916:JH720916 TA720916:TD720916 ACW720916:ACZ720916 AMS720916:AMV720916 AWO720916:AWR720916 BGK720916:BGN720916 BQG720916:BQJ720916 CAC720916:CAF720916 CJY720916:CKB720916 CTU720916:CTX720916 DDQ720916:DDT720916 DNM720916:DNP720916 DXI720916:DXL720916 EHE720916:EHH720916 ERA720916:ERD720916 FAW720916:FAZ720916 FKS720916:FKV720916 FUO720916:FUR720916 GEK720916:GEN720916 GOG720916:GOJ720916 GYC720916:GYF720916 HHY720916:HIB720916 HRU720916:HRX720916 IBQ720916:IBT720916 ILM720916:ILP720916 IVI720916:IVL720916 JFE720916:JFH720916 JPA720916:JPD720916 JYW720916:JYZ720916 KIS720916:KIV720916 KSO720916:KSR720916 LCK720916:LCN720916 LMG720916:LMJ720916 LWC720916:LWF720916 MFY720916:MGB720916 MPU720916:MPX720916 MZQ720916:MZT720916 NJM720916:NJP720916 NTI720916:NTL720916 ODE720916:ODH720916 ONA720916:OND720916 OWW720916:OWZ720916 PGS720916:PGV720916 PQO720916:PQR720916 QAK720916:QAN720916 QKG720916:QKJ720916 QUC720916:QUF720916 RDY720916:REB720916 RNU720916:RNX720916 RXQ720916:RXT720916 SHM720916:SHP720916 SRI720916:SRL720916 TBE720916:TBH720916 TLA720916:TLD720916 TUW720916:TUZ720916 UES720916:UEV720916 UOO720916:UOR720916 UYK720916:UYN720916 VIG720916:VIJ720916 VSC720916:VSF720916 WBY720916:WCB720916 WLU720916:WLX720916 WVQ720916:WVT720916 I786452:L786452 JE786452:JH786452 TA786452:TD786452 ACW786452:ACZ786452 AMS786452:AMV786452 AWO786452:AWR786452 BGK786452:BGN786452 BQG786452:BQJ786452 CAC786452:CAF786452 CJY786452:CKB786452 CTU786452:CTX786452 DDQ786452:DDT786452 DNM786452:DNP786452 DXI786452:DXL786452 EHE786452:EHH786452 ERA786452:ERD786452 FAW786452:FAZ786452 FKS786452:FKV786452 FUO786452:FUR786452 GEK786452:GEN786452 GOG786452:GOJ786452 GYC786452:GYF786452 HHY786452:HIB786452 HRU786452:HRX786452 IBQ786452:IBT786452 ILM786452:ILP786452 IVI786452:IVL786452 JFE786452:JFH786452 JPA786452:JPD786452 JYW786452:JYZ786452 KIS786452:KIV786452 KSO786452:KSR786452 LCK786452:LCN786452 LMG786452:LMJ786452 LWC786452:LWF786452 MFY786452:MGB786452 MPU786452:MPX786452 MZQ786452:MZT786452 NJM786452:NJP786452 NTI786452:NTL786452 ODE786452:ODH786452 ONA786452:OND786452 OWW786452:OWZ786452 PGS786452:PGV786452 PQO786452:PQR786452 QAK786452:QAN786452 QKG786452:QKJ786452 QUC786452:QUF786452 RDY786452:REB786452 RNU786452:RNX786452 RXQ786452:RXT786452 SHM786452:SHP786452 SRI786452:SRL786452 TBE786452:TBH786452 TLA786452:TLD786452 TUW786452:TUZ786452 UES786452:UEV786452 UOO786452:UOR786452 UYK786452:UYN786452 VIG786452:VIJ786452 VSC786452:VSF786452 WBY786452:WCB786452 WLU786452:WLX786452 WVQ786452:WVT786452 I851988:L851988 JE851988:JH851988 TA851988:TD851988 ACW851988:ACZ851988 AMS851988:AMV851988 AWO851988:AWR851988 BGK851988:BGN851988 BQG851988:BQJ851988 CAC851988:CAF851988 CJY851988:CKB851988 CTU851988:CTX851988 DDQ851988:DDT851988 DNM851988:DNP851988 DXI851988:DXL851988 EHE851988:EHH851988 ERA851988:ERD851988 FAW851988:FAZ851988 FKS851988:FKV851988 FUO851988:FUR851988 GEK851988:GEN851988 GOG851988:GOJ851988 GYC851988:GYF851988 HHY851988:HIB851988 HRU851988:HRX851988 IBQ851988:IBT851988 ILM851988:ILP851988 IVI851988:IVL851988 JFE851988:JFH851988 JPA851988:JPD851988 JYW851988:JYZ851988 KIS851988:KIV851988 KSO851988:KSR851988 LCK851988:LCN851988 LMG851988:LMJ851988 LWC851988:LWF851988 MFY851988:MGB851988 MPU851988:MPX851988 MZQ851988:MZT851988 NJM851988:NJP851988 NTI851988:NTL851988 ODE851988:ODH851988 ONA851988:OND851988 OWW851988:OWZ851988 PGS851988:PGV851988 PQO851988:PQR851988 QAK851988:QAN851988 QKG851988:QKJ851988 QUC851988:QUF851988 RDY851988:REB851988 RNU851988:RNX851988 RXQ851988:RXT851988 SHM851988:SHP851988 SRI851988:SRL851988 TBE851988:TBH851988 TLA851988:TLD851988 TUW851988:TUZ851988 UES851988:UEV851988 UOO851988:UOR851988 UYK851988:UYN851988 VIG851988:VIJ851988 VSC851988:VSF851988 WBY851988:WCB851988 WLU851988:WLX851988 WVQ851988:WVT851988 I917524:L917524 JE917524:JH917524 TA917524:TD917524 ACW917524:ACZ917524 AMS917524:AMV917524 AWO917524:AWR917524 BGK917524:BGN917524 BQG917524:BQJ917524 CAC917524:CAF917524 CJY917524:CKB917524 CTU917524:CTX917524 DDQ917524:DDT917524 DNM917524:DNP917524 DXI917524:DXL917524 EHE917524:EHH917524 ERA917524:ERD917524 FAW917524:FAZ917524 FKS917524:FKV917524 FUO917524:FUR917524 GEK917524:GEN917524 GOG917524:GOJ917524 GYC917524:GYF917524 HHY917524:HIB917524 HRU917524:HRX917524 IBQ917524:IBT917524 ILM917524:ILP917524 IVI917524:IVL917524 JFE917524:JFH917524 JPA917524:JPD917524 JYW917524:JYZ917524 KIS917524:KIV917524 KSO917524:KSR917524 LCK917524:LCN917524 LMG917524:LMJ917524 LWC917524:LWF917524 MFY917524:MGB917524 MPU917524:MPX917524 MZQ917524:MZT917524 NJM917524:NJP917524 NTI917524:NTL917524 ODE917524:ODH917524 ONA917524:OND917524 OWW917524:OWZ917524 PGS917524:PGV917524 PQO917524:PQR917524 QAK917524:QAN917524 QKG917524:QKJ917524 QUC917524:QUF917524 RDY917524:REB917524 RNU917524:RNX917524 RXQ917524:RXT917524 SHM917524:SHP917524 SRI917524:SRL917524 TBE917524:TBH917524 TLA917524:TLD917524 TUW917524:TUZ917524 UES917524:UEV917524 UOO917524:UOR917524 UYK917524:UYN917524 VIG917524:VIJ917524 VSC917524:VSF917524 WBY917524:WCB917524 WLU917524:WLX917524 WVQ917524:WVT917524 I983060:L983060 JE983060:JH983060 TA983060:TD983060 ACW983060:ACZ983060 AMS983060:AMV983060 AWO983060:AWR983060 BGK983060:BGN983060 BQG983060:BQJ983060 CAC983060:CAF983060 CJY983060:CKB983060 CTU983060:CTX983060 DDQ983060:DDT983060 DNM983060:DNP983060 DXI983060:DXL983060 EHE983060:EHH983060 ERA983060:ERD983060 FAW983060:FAZ983060 FKS983060:FKV983060 FUO983060:FUR983060 GEK983060:GEN983060 GOG983060:GOJ983060 GYC983060:GYF983060 HHY983060:HIB983060 HRU983060:HRX983060 IBQ983060:IBT983060 ILM983060:ILP983060 IVI983060:IVL983060 JFE983060:JFH983060 JPA983060:JPD983060 JYW983060:JYZ983060 KIS983060:KIV983060 KSO983060:KSR983060 LCK983060:LCN983060 LMG983060:LMJ983060 LWC983060:LWF983060 MFY983060:MGB983060 MPU983060:MPX983060 MZQ983060:MZT983060 NJM983060:NJP983060 NTI983060:NTL983060 ODE983060:ODH983060 ONA983060:OND983060 OWW983060:OWZ983060 PGS983060:PGV983060 PQO983060:PQR983060 QAK983060:QAN983060 QKG983060:QKJ983060 QUC983060:QUF983060 RDY983060:REB983060 RNU983060:RNX983060 RXQ983060:RXT983060 SHM983060:SHP983060 SRI983060:SRL983060 TBE983060:TBH983060 TLA983060:TLD983060 TUW983060:TUZ983060 UES983060:UEV983060 UOO983060:UOR983060 UYK983060:UYN983060 VIG983060:VIJ983060 VSC983060:VSF983060 WBY983060:WCB983060 WLU983060:WLX983060 WVQ983060:WVT983060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I22:L22 JE22:JH22 TA22:TD22 ACW22:ACZ22 AMS22:AMV22 AWO22:AWR22 BGK22:BGN22 BQG22:BQJ22 CAC22:CAF22 CJY22:CKB22 CTU22:CTX22 DDQ22:DDT22 DNM22:DNP22 DXI22:DXL22 EHE22:EHH22 ERA22:ERD22 FAW22:FAZ22 FKS22:FKV22 FUO22:FUR22 GEK22:GEN22 GOG22:GOJ22 GYC22:GYF22 HHY22:HIB22 HRU22:HRX22 IBQ22:IBT22 ILM22:ILP22 IVI22:IVL22 JFE22:JFH22 JPA22:JPD22 JYW22:JYZ22 KIS22:KIV22 KSO22:KSR22 LCK22:LCN22 LMG22:LMJ22 LWC22:LWF22 MFY22:MGB22 MPU22:MPX22 MZQ22:MZT22 NJM22:NJP22 NTI22:NTL22 ODE22:ODH22 ONA22:OND22 OWW22:OWZ22 PGS22:PGV22 PQO22:PQR22 QAK22:QAN22 QKG22:QKJ22 QUC22:QUF22 RDY22:REB22 RNU22:RNX22 RXQ22:RXT22 SHM22:SHP22 SRI22:SRL22 TBE22:TBH22 TLA22:TLD22 TUW22:TUZ22 UES22:UEV22 UOO22:UOR22 UYK22:UYN22 VIG22:VIJ22 VSC22:VSF22 WBY22:WCB22 WLU22:WLX22 WVQ22:WVT22 I65558:L65558 JE65558:JH65558 TA65558:TD65558 ACW65558:ACZ65558 AMS65558:AMV65558 AWO65558:AWR65558 BGK65558:BGN65558 BQG65558:BQJ65558 CAC65558:CAF65558 CJY65558:CKB65558 CTU65558:CTX65558 DDQ65558:DDT65558 DNM65558:DNP65558 DXI65558:DXL65558 EHE65558:EHH65558 ERA65558:ERD65558 FAW65558:FAZ65558 FKS65558:FKV65558 FUO65558:FUR65558 GEK65558:GEN65558 GOG65558:GOJ65558 GYC65558:GYF65558 HHY65558:HIB65558 HRU65558:HRX65558 IBQ65558:IBT65558 ILM65558:ILP65558 IVI65558:IVL65558 JFE65558:JFH65558 JPA65558:JPD65558 JYW65558:JYZ65558 KIS65558:KIV65558 KSO65558:KSR65558 LCK65558:LCN65558 LMG65558:LMJ65558 LWC65558:LWF65558 MFY65558:MGB65558 MPU65558:MPX65558 MZQ65558:MZT65558 NJM65558:NJP65558 NTI65558:NTL65558 ODE65558:ODH65558 ONA65558:OND65558 OWW65558:OWZ65558 PGS65558:PGV65558 PQO65558:PQR65558 QAK65558:QAN65558 QKG65558:QKJ65558 QUC65558:QUF65558 RDY65558:REB65558 RNU65558:RNX65558 RXQ65558:RXT65558 SHM65558:SHP65558 SRI65558:SRL65558 TBE65558:TBH65558 TLA65558:TLD65558 TUW65558:TUZ65558 UES65558:UEV65558 UOO65558:UOR65558 UYK65558:UYN65558 VIG65558:VIJ65558 VSC65558:VSF65558 WBY65558:WCB65558 WLU65558:WLX65558 WVQ65558:WVT65558 I131094:L131094 JE131094:JH131094 TA131094:TD131094 ACW131094:ACZ131094 AMS131094:AMV131094 AWO131094:AWR131094 BGK131094:BGN131094 BQG131094:BQJ131094 CAC131094:CAF131094 CJY131094:CKB131094 CTU131094:CTX131094 DDQ131094:DDT131094 DNM131094:DNP131094 DXI131094:DXL131094 EHE131094:EHH131094 ERA131094:ERD131094 FAW131094:FAZ131094 FKS131094:FKV131094 FUO131094:FUR131094 GEK131094:GEN131094 GOG131094:GOJ131094 GYC131094:GYF131094 HHY131094:HIB131094 HRU131094:HRX131094 IBQ131094:IBT131094 ILM131094:ILP131094 IVI131094:IVL131094 JFE131094:JFH131094 JPA131094:JPD131094 JYW131094:JYZ131094 KIS131094:KIV131094 KSO131094:KSR131094 LCK131094:LCN131094 LMG131094:LMJ131094 LWC131094:LWF131094 MFY131094:MGB131094 MPU131094:MPX131094 MZQ131094:MZT131094 NJM131094:NJP131094 NTI131094:NTL131094 ODE131094:ODH131094 ONA131094:OND131094 OWW131094:OWZ131094 PGS131094:PGV131094 PQO131094:PQR131094 QAK131094:QAN131094 QKG131094:QKJ131094 QUC131094:QUF131094 RDY131094:REB131094 RNU131094:RNX131094 RXQ131094:RXT131094 SHM131094:SHP131094 SRI131094:SRL131094 TBE131094:TBH131094 TLA131094:TLD131094 TUW131094:TUZ131094 UES131094:UEV131094 UOO131094:UOR131094 UYK131094:UYN131094 VIG131094:VIJ131094 VSC131094:VSF131094 WBY131094:WCB131094 WLU131094:WLX131094 WVQ131094:WVT131094 I196630:L196630 JE196630:JH196630 TA196630:TD196630 ACW196630:ACZ196630 AMS196630:AMV196630 AWO196630:AWR196630 BGK196630:BGN196630 BQG196630:BQJ196630 CAC196630:CAF196630 CJY196630:CKB196630 CTU196630:CTX196630 DDQ196630:DDT196630 DNM196630:DNP196630 DXI196630:DXL196630 EHE196630:EHH196630 ERA196630:ERD196630 FAW196630:FAZ196630 FKS196630:FKV196630 FUO196630:FUR196630 GEK196630:GEN196630 GOG196630:GOJ196630 GYC196630:GYF196630 HHY196630:HIB196630 HRU196630:HRX196630 IBQ196630:IBT196630 ILM196630:ILP196630 IVI196630:IVL196630 JFE196630:JFH196630 JPA196630:JPD196630 JYW196630:JYZ196630 KIS196630:KIV196630 KSO196630:KSR196630 LCK196630:LCN196630 LMG196630:LMJ196630 LWC196630:LWF196630 MFY196630:MGB196630 MPU196630:MPX196630 MZQ196630:MZT196630 NJM196630:NJP196630 NTI196630:NTL196630 ODE196630:ODH196630 ONA196630:OND196630 OWW196630:OWZ196630 PGS196630:PGV196630 PQO196630:PQR196630 QAK196630:QAN196630 QKG196630:QKJ196630 QUC196630:QUF196630 RDY196630:REB196630 RNU196630:RNX196630 RXQ196630:RXT196630 SHM196630:SHP196630 SRI196630:SRL196630 TBE196630:TBH196630 TLA196630:TLD196630 TUW196630:TUZ196630 UES196630:UEV196630 UOO196630:UOR196630 UYK196630:UYN196630 VIG196630:VIJ196630 VSC196630:VSF196630 WBY196630:WCB196630 WLU196630:WLX196630 WVQ196630:WVT196630 I262166:L262166 JE262166:JH262166 TA262166:TD262166 ACW262166:ACZ262166 AMS262166:AMV262166 AWO262166:AWR262166 BGK262166:BGN262166 BQG262166:BQJ262166 CAC262166:CAF262166 CJY262166:CKB262166 CTU262166:CTX262166 DDQ262166:DDT262166 DNM262166:DNP262166 DXI262166:DXL262166 EHE262166:EHH262166 ERA262166:ERD262166 FAW262166:FAZ262166 FKS262166:FKV262166 FUO262166:FUR262166 GEK262166:GEN262166 GOG262166:GOJ262166 GYC262166:GYF262166 HHY262166:HIB262166 HRU262166:HRX262166 IBQ262166:IBT262166 ILM262166:ILP262166 IVI262166:IVL262166 JFE262166:JFH262166 JPA262166:JPD262166 JYW262166:JYZ262166 KIS262166:KIV262166 KSO262166:KSR262166 LCK262166:LCN262166 LMG262166:LMJ262166 LWC262166:LWF262166 MFY262166:MGB262166 MPU262166:MPX262166 MZQ262166:MZT262166 NJM262166:NJP262166 NTI262166:NTL262166 ODE262166:ODH262166 ONA262166:OND262166 OWW262166:OWZ262166 PGS262166:PGV262166 PQO262166:PQR262166 QAK262166:QAN262166 QKG262166:QKJ262166 QUC262166:QUF262166 RDY262166:REB262166 RNU262166:RNX262166 RXQ262166:RXT262166 SHM262166:SHP262166 SRI262166:SRL262166 TBE262166:TBH262166 TLA262166:TLD262166 TUW262166:TUZ262166 UES262166:UEV262166 UOO262166:UOR262166 UYK262166:UYN262166 VIG262166:VIJ262166 VSC262166:VSF262166 WBY262166:WCB262166 WLU262166:WLX262166 WVQ262166:WVT262166 I327702:L327702 JE327702:JH327702 TA327702:TD327702 ACW327702:ACZ327702 AMS327702:AMV327702 AWO327702:AWR327702 BGK327702:BGN327702 BQG327702:BQJ327702 CAC327702:CAF327702 CJY327702:CKB327702 CTU327702:CTX327702 DDQ327702:DDT327702 DNM327702:DNP327702 DXI327702:DXL327702 EHE327702:EHH327702 ERA327702:ERD327702 FAW327702:FAZ327702 FKS327702:FKV327702 FUO327702:FUR327702 GEK327702:GEN327702 GOG327702:GOJ327702 GYC327702:GYF327702 HHY327702:HIB327702 HRU327702:HRX327702 IBQ327702:IBT327702 ILM327702:ILP327702 IVI327702:IVL327702 JFE327702:JFH327702 JPA327702:JPD327702 JYW327702:JYZ327702 KIS327702:KIV327702 KSO327702:KSR327702 LCK327702:LCN327702 LMG327702:LMJ327702 LWC327702:LWF327702 MFY327702:MGB327702 MPU327702:MPX327702 MZQ327702:MZT327702 NJM327702:NJP327702 NTI327702:NTL327702 ODE327702:ODH327702 ONA327702:OND327702 OWW327702:OWZ327702 PGS327702:PGV327702 PQO327702:PQR327702 QAK327702:QAN327702 QKG327702:QKJ327702 QUC327702:QUF327702 RDY327702:REB327702 RNU327702:RNX327702 RXQ327702:RXT327702 SHM327702:SHP327702 SRI327702:SRL327702 TBE327702:TBH327702 TLA327702:TLD327702 TUW327702:TUZ327702 UES327702:UEV327702 UOO327702:UOR327702 UYK327702:UYN327702 VIG327702:VIJ327702 VSC327702:VSF327702 WBY327702:WCB327702 WLU327702:WLX327702 WVQ327702:WVT327702 I393238:L393238 JE393238:JH393238 TA393238:TD393238 ACW393238:ACZ393238 AMS393238:AMV393238 AWO393238:AWR393238 BGK393238:BGN393238 BQG393238:BQJ393238 CAC393238:CAF393238 CJY393238:CKB393238 CTU393238:CTX393238 DDQ393238:DDT393238 DNM393238:DNP393238 DXI393238:DXL393238 EHE393238:EHH393238 ERA393238:ERD393238 FAW393238:FAZ393238 FKS393238:FKV393238 FUO393238:FUR393238 GEK393238:GEN393238 GOG393238:GOJ393238 GYC393238:GYF393238 HHY393238:HIB393238 HRU393238:HRX393238 IBQ393238:IBT393238 ILM393238:ILP393238 IVI393238:IVL393238 JFE393238:JFH393238 JPA393238:JPD393238 JYW393238:JYZ393238 KIS393238:KIV393238 KSO393238:KSR393238 LCK393238:LCN393238 LMG393238:LMJ393238 LWC393238:LWF393238 MFY393238:MGB393238 MPU393238:MPX393238 MZQ393238:MZT393238 NJM393238:NJP393238 NTI393238:NTL393238 ODE393238:ODH393238 ONA393238:OND393238 OWW393238:OWZ393238 PGS393238:PGV393238 PQO393238:PQR393238 QAK393238:QAN393238 QKG393238:QKJ393238 QUC393238:QUF393238 RDY393238:REB393238 RNU393238:RNX393238 RXQ393238:RXT393238 SHM393238:SHP393238 SRI393238:SRL393238 TBE393238:TBH393238 TLA393238:TLD393238 TUW393238:TUZ393238 UES393238:UEV393238 UOO393238:UOR393238 UYK393238:UYN393238 VIG393238:VIJ393238 VSC393238:VSF393238 WBY393238:WCB393238 WLU393238:WLX393238 WVQ393238:WVT393238 I458774:L458774 JE458774:JH458774 TA458774:TD458774 ACW458774:ACZ458774 AMS458774:AMV458774 AWO458774:AWR458774 BGK458774:BGN458774 BQG458774:BQJ458774 CAC458774:CAF458774 CJY458774:CKB458774 CTU458774:CTX458774 DDQ458774:DDT458774 DNM458774:DNP458774 DXI458774:DXL458774 EHE458774:EHH458774 ERA458774:ERD458774 FAW458774:FAZ458774 FKS458774:FKV458774 FUO458774:FUR458774 GEK458774:GEN458774 GOG458774:GOJ458774 GYC458774:GYF458774 HHY458774:HIB458774 HRU458774:HRX458774 IBQ458774:IBT458774 ILM458774:ILP458774 IVI458774:IVL458774 JFE458774:JFH458774 JPA458774:JPD458774 JYW458774:JYZ458774 KIS458774:KIV458774 KSO458774:KSR458774 LCK458774:LCN458774 LMG458774:LMJ458774 LWC458774:LWF458774 MFY458774:MGB458774 MPU458774:MPX458774 MZQ458774:MZT458774 NJM458774:NJP458774 NTI458774:NTL458774 ODE458774:ODH458774 ONA458774:OND458774 OWW458774:OWZ458774 PGS458774:PGV458774 PQO458774:PQR458774 QAK458774:QAN458774 QKG458774:QKJ458774 QUC458774:QUF458774 RDY458774:REB458774 RNU458774:RNX458774 RXQ458774:RXT458774 SHM458774:SHP458774 SRI458774:SRL458774 TBE458774:TBH458774 TLA458774:TLD458774 TUW458774:TUZ458774 UES458774:UEV458774 UOO458774:UOR458774 UYK458774:UYN458774 VIG458774:VIJ458774 VSC458774:VSF458774 WBY458774:WCB458774 WLU458774:WLX458774 WVQ458774:WVT458774 I524310:L524310 JE524310:JH524310 TA524310:TD524310 ACW524310:ACZ524310 AMS524310:AMV524310 AWO524310:AWR524310 BGK524310:BGN524310 BQG524310:BQJ524310 CAC524310:CAF524310 CJY524310:CKB524310 CTU524310:CTX524310 DDQ524310:DDT524310 DNM524310:DNP524310 DXI524310:DXL524310 EHE524310:EHH524310 ERA524310:ERD524310 FAW524310:FAZ524310 FKS524310:FKV524310 FUO524310:FUR524310 GEK524310:GEN524310 GOG524310:GOJ524310 GYC524310:GYF524310 HHY524310:HIB524310 HRU524310:HRX524310 IBQ524310:IBT524310 ILM524310:ILP524310 IVI524310:IVL524310 JFE524310:JFH524310 JPA524310:JPD524310 JYW524310:JYZ524310 KIS524310:KIV524310 KSO524310:KSR524310 LCK524310:LCN524310 LMG524310:LMJ524310 LWC524310:LWF524310 MFY524310:MGB524310 MPU524310:MPX524310 MZQ524310:MZT524310 NJM524310:NJP524310 NTI524310:NTL524310 ODE524310:ODH524310 ONA524310:OND524310 OWW524310:OWZ524310 PGS524310:PGV524310 PQO524310:PQR524310 QAK524310:QAN524310 QKG524310:QKJ524310 QUC524310:QUF524310 RDY524310:REB524310 RNU524310:RNX524310 RXQ524310:RXT524310 SHM524310:SHP524310 SRI524310:SRL524310 TBE524310:TBH524310 TLA524310:TLD524310 TUW524310:TUZ524310 UES524310:UEV524310 UOO524310:UOR524310 UYK524310:UYN524310 VIG524310:VIJ524310 VSC524310:VSF524310 WBY524310:WCB524310 WLU524310:WLX524310 WVQ524310:WVT524310 I589846:L589846 JE589846:JH589846 TA589846:TD589846 ACW589846:ACZ589846 AMS589846:AMV589846 AWO589846:AWR589846 BGK589846:BGN589846 BQG589846:BQJ589846 CAC589846:CAF589846 CJY589846:CKB589846 CTU589846:CTX589846 DDQ589846:DDT589846 DNM589846:DNP589846 DXI589846:DXL589846 EHE589846:EHH589846 ERA589846:ERD589846 FAW589846:FAZ589846 FKS589846:FKV589846 FUO589846:FUR589846 GEK589846:GEN589846 GOG589846:GOJ589846 GYC589846:GYF589846 HHY589846:HIB589846 HRU589846:HRX589846 IBQ589846:IBT589846 ILM589846:ILP589846 IVI589846:IVL589846 JFE589846:JFH589846 JPA589846:JPD589846 JYW589846:JYZ589846 KIS589846:KIV589846 KSO589846:KSR589846 LCK589846:LCN589846 LMG589846:LMJ589846 LWC589846:LWF589846 MFY589846:MGB589846 MPU589846:MPX589846 MZQ589846:MZT589846 NJM589846:NJP589846 NTI589846:NTL589846 ODE589846:ODH589846 ONA589846:OND589846 OWW589846:OWZ589846 PGS589846:PGV589846 PQO589846:PQR589846 QAK589846:QAN589846 QKG589846:QKJ589846 QUC589846:QUF589846 RDY589846:REB589846 RNU589846:RNX589846 RXQ589846:RXT589846 SHM589846:SHP589846 SRI589846:SRL589846 TBE589846:TBH589846 TLA589846:TLD589846 TUW589846:TUZ589846 UES589846:UEV589846 UOO589846:UOR589846 UYK589846:UYN589846 VIG589846:VIJ589846 VSC589846:VSF589846 WBY589846:WCB589846 WLU589846:WLX589846 WVQ589846:WVT589846 I655382:L655382 JE655382:JH655382 TA655382:TD655382 ACW655382:ACZ655382 AMS655382:AMV655382 AWO655382:AWR655382 BGK655382:BGN655382 BQG655382:BQJ655382 CAC655382:CAF655382 CJY655382:CKB655382 CTU655382:CTX655382 DDQ655382:DDT655382 DNM655382:DNP655382 DXI655382:DXL655382 EHE655382:EHH655382 ERA655382:ERD655382 FAW655382:FAZ655382 FKS655382:FKV655382 FUO655382:FUR655382 GEK655382:GEN655382 GOG655382:GOJ655382 GYC655382:GYF655382 HHY655382:HIB655382 HRU655382:HRX655382 IBQ655382:IBT655382 ILM655382:ILP655382 IVI655382:IVL655382 JFE655382:JFH655382 JPA655382:JPD655382 JYW655382:JYZ655382 KIS655382:KIV655382 KSO655382:KSR655382 LCK655382:LCN655382 LMG655382:LMJ655382 LWC655382:LWF655382 MFY655382:MGB655382 MPU655382:MPX655382 MZQ655382:MZT655382 NJM655382:NJP655382 NTI655382:NTL655382 ODE655382:ODH655382 ONA655382:OND655382 OWW655382:OWZ655382 PGS655382:PGV655382 PQO655382:PQR655382 QAK655382:QAN655382 QKG655382:QKJ655382 QUC655382:QUF655382 RDY655382:REB655382 RNU655382:RNX655382 RXQ655382:RXT655382 SHM655382:SHP655382 SRI655382:SRL655382 TBE655382:TBH655382 TLA655382:TLD655382 TUW655382:TUZ655382 UES655382:UEV655382 UOO655382:UOR655382 UYK655382:UYN655382 VIG655382:VIJ655382 VSC655382:VSF655382 WBY655382:WCB655382 WLU655382:WLX655382 WVQ655382:WVT655382 I720918:L720918 JE720918:JH720918 TA720918:TD720918 ACW720918:ACZ720918 AMS720918:AMV720918 AWO720918:AWR720918 BGK720918:BGN720918 BQG720918:BQJ720918 CAC720918:CAF720918 CJY720918:CKB720918 CTU720918:CTX720918 DDQ720918:DDT720918 DNM720918:DNP720918 DXI720918:DXL720918 EHE720918:EHH720918 ERA720918:ERD720918 FAW720918:FAZ720918 FKS720918:FKV720918 FUO720918:FUR720918 GEK720918:GEN720918 GOG720918:GOJ720918 GYC720918:GYF720918 HHY720918:HIB720918 HRU720918:HRX720918 IBQ720918:IBT720918 ILM720918:ILP720918 IVI720918:IVL720918 JFE720918:JFH720918 JPA720918:JPD720918 JYW720918:JYZ720918 KIS720918:KIV720918 KSO720918:KSR720918 LCK720918:LCN720918 LMG720918:LMJ720918 LWC720918:LWF720918 MFY720918:MGB720918 MPU720918:MPX720918 MZQ720918:MZT720918 NJM720918:NJP720918 NTI720918:NTL720918 ODE720918:ODH720918 ONA720918:OND720918 OWW720918:OWZ720918 PGS720918:PGV720918 PQO720918:PQR720918 QAK720918:QAN720918 QKG720918:QKJ720918 QUC720918:QUF720918 RDY720918:REB720918 RNU720918:RNX720918 RXQ720918:RXT720918 SHM720918:SHP720918 SRI720918:SRL720918 TBE720918:TBH720918 TLA720918:TLD720918 TUW720918:TUZ720918 UES720918:UEV720918 UOO720918:UOR720918 UYK720918:UYN720918 VIG720918:VIJ720918 VSC720918:VSF720918 WBY720918:WCB720918 WLU720918:WLX720918 WVQ720918:WVT720918 I786454:L786454 JE786454:JH786454 TA786454:TD786454 ACW786454:ACZ786454 AMS786454:AMV786454 AWO786454:AWR786454 BGK786454:BGN786454 BQG786454:BQJ786454 CAC786454:CAF786454 CJY786454:CKB786454 CTU786454:CTX786454 DDQ786454:DDT786454 DNM786454:DNP786454 DXI786454:DXL786454 EHE786454:EHH786454 ERA786454:ERD786454 FAW786454:FAZ786454 FKS786454:FKV786454 FUO786454:FUR786454 GEK786454:GEN786454 GOG786454:GOJ786454 GYC786454:GYF786454 HHY786454:HIB786454 HRU786454:HRX786454 IBQ786454:IBT786454 ILM786454:ILP786454 IVI786454:IVL786454 JFE786454:JFH786454 JPA786454:JPD786454 JYW786454:JYZ786454 KIS786454:KIV786454 KSO786454:KSR786454 LCK786454:LCN786454 LMG786454:LMJ786454 LWC786454:LWF786454 MFY786454:MGB786454 MPU786454:MPX786454 MZQ786454:MZT786454 NJM786454:NJP786454 NTI786454:NTL786454 ODE786454:ODH786454 ONA786454:OND786454 OWW786454:OWZ786454 PGS786454:PGV786454 PQO786454:PQR786454 QAK786454:QAN786454 QKG786454:QKJ786454 QUC786454:QUF786454 RDY786454:REB786454 RNU786454:RNX786454 RXQ786454:RXT786454 SHM786454:SHP786454 SRI786454:SRL786454 TBE786454:TBH786454 TLA786454:TLD786454 TUW786454:TUZ786454 UES786454:UEV786454 UOO786454:UOR786454 UYK786454:UYN786454 VIG786454:VIJ786454 VSC786454:VSF786454 WBY786454:WCB786454 WLU786454:WLX786454 WVQ786454:WVT786454 I851990:L851990 JE851990:JH851990 TA851990:TD851990 ACW851990:ACZ851990 AMS851990:AMV851990 AWO851990:AWR851990 BGK851990:BGN851990 BQG851990:BQJ851990 CAC851990:CAF851990 CJY851990:CKB851990 CTU851990:CTX851990 DDQ851990:DDT851990 DNM851990:DNP851990 DXI851990:DXL851990 EHE851990:EHH851990 ERA851990:ERD851990 FAW851990:FAZ851990 FKS851990:FKV851990 FUO851990:FUR851990 GEK851990:GEN851990 GOG851990:GOJ851990 GYC851990:GYF851990 HHY851990:HIB851990 HRU851990:HRX851990 IBQ851990:IBT851990 ILM851990:ILP851990 IVI851990:IVL851990 JFE851990:JFH851990 JPA851990:JPD851990 JYW851990:JYZ851990 KIS851990:KIV851990 KSO851990:KSR851990 LCK851990:LCN851990 LMG851990:LMJ851990 LWC851990:LWF851990 MFY851990:MGB851990 MPU851990:MPX851990 MZQ851990:MZT851990 NJM851990:NJP851990 NTI851990:NTL851990 ODE851990:ODH851990 ONA851990:OND851990 OWW851990:OWZ851990 PGS851990:PGV851990 PQO851990:PQR851990 QAK851990:QAN851990 QKG851990:QKJ851990 QUC851990:QUF851990 RDY851990:REB851990 RNU851990:RNX851990 RXQ851990:RXT851990 SHM851990:SHP851990 SRI851990:SRL851990 TBE851990:TBH851990 TLA851990:TLD851990 TUW851990:TUZ851990 UES851990:UEV851990 UOO851990:UOR851990 UYK851990:UYN851990 VIG851990:VIJ851990 VSC851990:VSF851990 WBY851990:WCB851990 WLU851990:WLX851990 WVQ851990:WVT851990 I917526:L917526 JE917526:JH917526 TA917526:TD917526 ACW917526:ACZ917526 AMS917526:AMV917526 AWO917526:AWR917526 BGK917526:BGN917526 BQG917526:BQJ917526 CAC917526:CAF917526 CJY917526:CKB917526 CTU917526:CTX917526 DDQ917526:DDT917526 DNM917526:DNP917526 DXI917526:DXL917526 EHE917526:EHH917526 ERA917526:ERD917526 FAW917526:FAZ917526 FKS917526:FKV917526 FUO917526:FUR917526 GEK917526:GEN917526 GOG917526:GOJ917526 GYC917526:GYF917526 HHY917526:HIB917526 HRU917526:HRX917526 IBQ917526:IBT917526 ILM917526:ILP917526 IVI917526:IVL917526 JFE917526:JFH917526 JPA917526:JPD917526 JYW917526:JYZ917526 KIS917526:KIV917526 KSO917526:KSR917526 LCK917526:LCN917526 LMG917526:LMJ917526 LWC917526:LWF917526 MFY917526:MGB917526 MPU917526:MPX917526 MZQ917526:MZT917526 NJM917526:NJP917526 NTI917526:NTL917526 ODE917526:ODH917526 ONA917526:OND917526 OWW917526:OWZ917526 PGS917526:PGV917526 PQO917526:PQR917526 QAK917526:QAN917526 QKG917526:QKJ917526 QUC917526:QUF917526 RDY917526:REB917526 RNU917526:RNX917526 RXQ917526:RXT917526 SHM917526:SHP917526 SRI917526:SRL917526 TBE917526:TBH917526 TLA917526:TLD917526 TUW917526:TUZ917526 UES917526:UEV917526 UOO917526:UOR917526 UYK917526:UYN917526 VIG917526:VIJ917526 VSC917526:VSF917526 WBY917526:WCB917526 WLU917526:WLX917526 WVQ917526:WVT917526 I983062:L983062 JE983062:JH983062 TA983062:TD983062 ACW983062:ACZ983062 AMS983062:AMV983062 AWO983062:AWR983062 BGK983062:BGN983062 BQG983062:BQJ983062 CAC983062:CAF983062 CJY983062:CKB983062 CTU983062:CTX983062 DDQ983062:DDT983062 DNM983062:DNP983062 DXI983062:DXL983062 EHE983062:EHH983062 ERA983062:ERD983062 FAW983062:FAZ983062 FKS983062:FKV983062 FUO983062:FUR983062 GEK983062:GEN983062 GOG983062:GOJ983062 GYC983062:GYF983062 HHY983062:HIB983062 HRU983062:HRX983062 IBQ983062:IBT983062 ILM983062:ILP983062 IVI983062:IVL983062 JFE983062:JFH983062 JPA983062:JPD983062 JYW983062:JYZ983062 KIS983062:KIV983062 KSO983062:KSR983062 LCK983062:LCN983062 LMG983062:LMJ983062 LWC983062:LWF983062 MFY983062:MGB983062 MPU983062:MPX983062 MZQ983062:MZT983062 NJM983062:NJP983062 NTI983062:NTL983062 ODE983062:ODH983062 ONA983062:OND983062 OWW983062:OWZ983062 PGS983062:PGV983062 PQO983062:PQR983062 QAK983062:QAN983062 QKG983062:QKJ983062 QUC983062:QUF983062 RDY983062:REB983062 RNU983062:RNX983062 RXQ983062:RXT983062 SHM983062:SHP983062 SRI983062:SRL983062 TBE983062:TBH983062 TLA983062:TLD983062 TUW983062:TUZ983062 UES983062:UEV983062 UOO983062:UOR983062 UYK983062:UYN983062 VIG983062:VIJ983062 VSC983062:VSF983062 WBY983062:WCB983062 WLU983062:WLX983062 WVQ983062:WVT983062 D5:E6 IZ5:JA6 SV5:SW6 ACR5:ACS6 AMN5:AMO6 AWJ5:AWK6 BGF5:BGG6 BQB5:BQC6 BZX5:BZY6 CJT5:CJU6 CTP5:CTQ6 DDL5:DDM6 DNH5:DNI6 DXD5:DXE6 EGZ5:EHA6 EQV5:EQW6 FAR5:FAS6 FKN5:FKO6 FUJ5:FUK6 GEF5:GEG6 GOB5:GOC6 GXX5:GXY6 HHT5:HHU6 HRP5:HRQ6 IBL5:IBM6 ILH5:ILI6 IVD5:IVE6 JEZ5:JFA6 JOV5:JOW6 JYR5:JYS6 KIN5:KIO6 KSJ5:KSK6 LCF5:LCG6 LMB5:LMC6 LVX5:LVY6 MFT5:MFU6 MPP5:MPQ6 MZL5:MZM6 NJH5:NJI6 NTD5:NTE6 OCZ5:ODA6 OMV5:OMW6 OWR5:OWS6 PGN5:PGO6 PQJ5:PQK6 QAF5:QAG6 QKB5:QKC6 QTX5:QTY6 RDT5:RDU6 RNP5:RNQ6 RXL5:RXM6 SHH5:SHI6 SRD5:SRE6 TAZ5:TBA6 TKV5:TKW6 TUR5:TUS6 UEN5:UEO6 UOJ5:UOK6 UYF5:UYG6 VIB5:VIC6 VRX5:VRY6 WBT5:WBU6 WLP5:WLQ6 WVL5:WVM6 D65541:E65542 IZ65541:JA65542 SV65541:SW65542 ACR65541:ACS65542 AMN65541:AMO65542 AWJ65541:AWK65542 BGF65541:BGG65542 BQB65541:BQC65542 BZX65541:BZY65542 CJT65541:CJU65542 CTP65541:CTQ65542 DDL65541:DDM65542 DNH65541:DNI65542 DXD65541:DXE65542 EGZ65541:EHA65542 EQV65541:EQW65542 FAR65541:FAS65542 FKN65541:FKO65542 FUJ65541:FUK65542 GEF65541:GEG65542 GOB65541:GOC65542 GXX65541:GXY65542 HHT65541:HHU65542 HRP65541:HRQ65542 IBL65541:IBM65542 ILH65541:ILI65542 IVD65541:IVE65542 JEZ65541:JFA65542 JOV65541:JOW65542 JYR65541:JYS65542 KIN65541:KIO65542 KSJ65541:KSK65542 LCF65541:LCG65542 LMB65541:LMC65542 LVX65541:LVY65542 MFT65541:MFU65542 MPP65541:MPQ65542 MZL65541:MZM65542 NJH65541:NJI65542 NTD65541:NTE65542 OCZ65541:ODA65542 OMV65541:OMW65542 OWR65541:OWS65542 PGN65541:PGO65542 PQJ65541:PQK65542 QAF65541:QAG65542 QKB65541:QKC65542 QTX65541:QTY65542 RDT65541:RDU65542 RNP65541:RNQ65542 RXL65541:RXM65542 SHH65541:SHI65542 SRD65541:SRE65542 TAZ65541:TBA65542 TKV65541:TKW65542 TUR65541:TUS65542 UEN65541:UEO65542 UOJ65541:UOK65542 UYF65541:UYG65542 VIB65541:VIC65542 VRX65541:VRY65542 WBT65541:WBU65542 WLP65541:WLQ65542 WVL65541:WVM65542 D131077:E131078 IZ131077:JA131078 SV131077:SW131078 ACR131077:ACS131078 AMN131077:AMO131078 AWJ131077:AWK131078 BGF131077:BGG131078 BQB131077:BQC131078 BZX131077:BZY131078 CJT131077:CJU131078 CTP131077:CTQ131078 DDL131077:DDM131078 DNH131077:DNI131078 DXD131077:DXE131078 EGZ131077:EHA131078 EQV131077:EQW131078 FAR131077:FAS131078 FKN131077:FKO131078 FUJ131077:FUK131078 GEF131077:GEG131078 GOB131077:GOC131078 GXX131077:GXY131078 HHT131077:HHU131078 HRP131077:HRQ131078 IBL131077:IBM131078 ILH131077:ILI131078 IVD131077:IVE131078 JEZ131077:JFA131078 JOV131077:JOW131078 JYR131077:JYS131078 KIN131077:KIO131078 KSJ131077:KSK131078 LCF131077:LCG131078 LMB131077:LMC131078 LVX131077:LVY131078 MFT131077:MFU131078 MPP131077:MPQ131078 MZL131077:MZM131078 NJH131077:NJI131078 NTD131077:NTE131078 OCZ131077:ODA131078 OMV131077:OMW131078 OWR131077:OWS131078 PGN131077:PGO131078 PQJ131077:PQK131078 QAF131077:QAG131078 QKB131077:QKC131078 QTX131077:QTY131078 RDT131077:RDU131078 RNP131077:RNQ131078 RXL131077:RXM131078 SHH131077:SHI131078 SRD131077:SRE131078 TAZ131077:TBA131078 TKV131077:TKW131078 TUR131077:TUS131078 UEN131077:UEO131078 UOJ131077:UOK131078 UYF131077:UYG131078 VIB131077:VIC131078 VRX131077:VRY131078 WBT131077:WBU131078 WLP131077:WLQ131078 WVL131077:WVM131078 D196613:E196614 IZ196613:JA196614 SV196613:SW196614 ACR196613:ACS196614 AMN196613:AMO196614 AWJ196613:AWK196614 BGF196613:BGG196614 BQB196613:BQC196614 BZX196613:BZY196614 CJT196613:CJU196614 CTP196613:CTQ196614 DDL196613:DDM196614 DNH196613:DNI196614 DXD196613:DXE196614 EGZ196613:EHA196614 EQV196613:EQW196614 FAR196613:FAS196614 FKN196613:FKO196614 FUJ196613:FUK196614 GEF196613:GEG196614 GOB196613:GOC196614 GXX196613:GXY196614 HHT196613:HHU196614 HRP196613:HRQ196614 IBL196613:IBM196614 ILH196613:ILI196614 IVD196613:IVE196614 JEZ196613:JFA196614 JOV196613:JOW196614 JYR196613:JYS196614 KIN196613:KIO196614 KSJ196613:KSK196614 LCF196613:LCG196614 LMB196613:LMC196614 LVX196613:LVY196614 MFT196613:MFU196614 MPP196613:MPQ196614 MZL196613:MZM196614 NJH196613:NJI196614 NTD196613:NTE196614 OCZ196613:ODA196614 OMV196613:OMW196614 OWR196613:OWS196614 PGN196613:PGO196614 PQJ196613:PQK196614 QAF196613:QAG196614 QKB196613:QKC196614 QTX196613:QTY196614 RDT196613:RDU196614 RNP196613:RNQ196614 RXL196613:RXM196614 SHH196613:SHI196614 SRD196613:SRE196614 TAZ196613:TBA196614 TKV196613:TKW196614 TUR196613:TUS196614 UEN196613:UEO196614 UOJ196613:UOK196614 UYF196613:UYG196614 VIB196613:VIC196614 VRX196613:VRY196614 WBT196613:WBU196614 WLP196613:WLQ196614 WVL196613:WVM196614 D262149:E262150 IZ262149:JA262150 SV262149:SW262150 ACR262149:ACS262150 AMN262149:AMO262150 AWJ262149:AWK262150 BGF262149:BGG262150 BQB262149:BQC262150 BZX262149:BZY262150 CJT262149:CJU262150 CTP262149:CTQ262150 DDL262149:DDM262150 DNH262149:DNI262150 DXD262149:DXE262150 EGZ262149:EHA262150 EQV262149:EQW262150 FAR262149:FAS262150 FKN262149:FKO262150 FUJ262149:FUK262150 GEF262149:GEG262150 GOB262149:GOC262150 GXX262149:GXY262150 HHT262149:HHU262150 HRP262149:HRQ262150 IBL262149:IBM262150 ILH262149:ILI262150 IVD262149:IVE262150 JEZ262149:JFA262150 JOV262149:JOW262150 JYR262149:JYS262150 KIN262149:KIO262150 KSJ262149:KSK262150 LCF262149:LCG262150 LMB262149:LMC262150 LVX262149:LVY262150 MFT262149:MFU262150 MPP262149:MPQ262150 MZL262149:MZM262150 NJH262149:NJI262150 NTD262149:NTE262150 OCZ262149:ODA262150 OMV262149:OMW262150 OWR262149:OWS262150 PGN262149:PGO262150 PQJ262149:PQK262150 QAF262149:QAG262150 QKB262149:QKC262150 QTX262149:QTY262150 RDT262149:RDU262150 RNP262149:RNQ262150 RXL262149:RXM262150 SHH262149:SHI262150 SRD262149:SRE262150 TAZ262149:TBA262150 TKV262149:TKW262150 TUR262149:TUS262150 UEN262149:UEO262150 UOJ262149:UOK262150 UYF262149:UYG262150 VIB262149:VIC262150 VRX262149:VRY262150 WBT262149:WBU262150 WLP262149:WLQ262150 WVL262149:WVM262150 D327685:E327686 IZ327685:JA327686 SV327685:SW327686 ACR327685:ACS327686 AMN327685:AMO327686 AWJ327685:AWK327686 BGF327685:BGG327686 BQB327685:BQC327686 BZX327685:BZY327686 CJT327685:CJU327686 CTP327685:CTQ327686 DDL327685:DDM327686 DNH327685:DNI327686 DXD327685:DXE327686 EGZ327685:EHA327686 EQV327685:EQW327686 FAR327685:FAS327686 FKN327685:FKO327686 FUJ327685:FUK327686 GEF327685:GEG327686 GOB327685:GOC327686 GXX327685:GXY327686 HHT327685:HHU327686 HRP327685:HRQ327686 IBL327685:IBM327686 ILH327685:ILI327686 IVD327685:IVE327686 JEZ327685:JFA327686 JOV327685:JOW327686 JYR327685:JYS327686 KIN327685:KIO327686 KSJ327685:KSK327686 LCF327685:LCG327686 LMB327685:LMC327686 LVX327685:LVY327686 MFT327685:MFU327686 MPP327685:MPQ327686 MZL327685:MZM327686 NJH327685:NJI327686 NTD327685:NTE327686 OCZ327685:ODA327686 OMV327685:OMW327686 OWR327685:OWS327686 PGN327685:PGO327686 PQJ327685:PQK327686 QAF327685:QAG327686 QKB327685:QKC327686 QTX327685:QTY327686 RDT327685:RDU327686 RNP327685:RNQ327686 RXL327685:RXM327686 SHH327685:SHI327686 SRD327685:SRE327686 TAZ327685:TBA327686 TKV327685:TKW327686 TUR327685:TUS327686 UEN327685:UEO327686 UOJ327685:UOK327686 UYF327685:UYG327686 VIB327685:VIC327686 VRX327685:VRY327686 WBT327685:WBU327686 WLP327685:WLQ327686 WVL327685:WVM327686 D393221:E393222 IZ393221:JA393222 SV393221:SW393222 ACR393221:ACS393222 AMN393221:AMO393222 AWJ393221:AWK393222 BGF393221:BGG393222 BQB393221:BQC393222 BZX393221:BZY393222 CJT393221:CJU393222 CTP393221:CTQ393222 DDL393221:DDM393222 DNH393221:DNI393222 DXD393221:DXE393222 EGZ393221:EHA393222 EQV393221:EQW393222 FAR393221:FAS393222 FKN393221:FKO393222 FUJ393221:FUK393222 GEF393221:GEG393222 GOB393221:GOC393222 GXX393221:GXY393222 HHT393221:HHU393222 HRP393221:HRQ393222 IBL393221:IBM393222 ILH393221:ILI393222 IVD393221:IVE393222 JEZ393221:JFA393222 JOV393221:JOW393222 JYR393221:JYS393222 KIN393221:KIO393222 KSJ393221:KSK393222 LCF393221:LCG393222 LMB393221:LMC393222 LVX393221:LVY393222 MFT393221:MFU393222 MPP393221:MPQ393222 MZL393221:MZM393222 NJH393221:NJI393222 NTD393221:NTE393222 OCZ393221:ODA393222 OMV393221:OMW393222 OWR393221:OWS393222 PGN393221:PGO393222 PQJ393221:PQK393222 QAF393221:QAG393222 QKB393221:QKC393222 QTX393221:QTY393222 RDT393221:RDU393222 RNP393221:RNQ393222 RXL393221:RXM393222 SHH393221:SHI393222 SRD393221:SRE393222 TAZ393221:TBA393222 TKV393221:TKW393222 TUR393221:TUS393222 UEN393221:UEO393222 UOJ393221:UOK393222 UYF393221:UYG393222 VIB393221:VIC393222 VRX393221:VRY393222 WBT393221:WBU393222 WLP393221:WLQ393222 WVL393221:WVM393222 D458757:E458758 IZ458757:JA458758 SV458757:SW458758 ACR458757:ACS458758 AMN458757:AMO458758 AWJ458757:AWK458758 BGF458757:BGG458758 BQB458757:BQC458758 BZX458757:BZY458758 CJT458757:CJU458758 CTP458757:CTQ458758 DDL458757:DDM458758 DNH458757:DNI458758 DXD458757:DXE458758 EGZ458757:EHA458758 EQV458757:EQW458758 FAR458757:FAS458758 FKN458757:FKO458758 FUJ458757:FUK458758 GEF458757:GEG458758 GOB458757:GOC458758 GXX458757:GXY458758 HHT458757:HHU458758 HRP458757:HRQ458758 IBL458757:IBM458758 ILH458757:ILI458758 IVD458757:IVE458758 JEZ458757:JFA458758 JOV458757:JOW458758 JYR458757:JYS458758 KIN458757:KIO458758 KSJ458757:KSK458758 LCF458757:LCG458758 LMB458757:LMC458758 LVX458757:LVY458758 MFT458757:MFU458758 MPP458757:MPQ458758 MZL458757:MZM458758 NJH458757:NJI458758 NTD458757:NTE458758 OCZ458757:ODA458758 OMV458757:OMW458758 OWR458757:OWS458758 PGN458757:PGO458758 PQJ458757:PQK458758 QAF458757:QAG458758 QKB458757:QKC458758 QTX458757:QTY458758 RDT458757:RDU458758 RNP458757:RNQ458758 RXL458757:RXM458758 SHH458757:SHI458758 SRD458757:SRE458758 TAZ458757:TBA458758 TKV458757:TKW458758 TUR458757:TUS458758 UEN458757:UEO458758 UOJ458757:UOK458758 UYF458757:UYG458758 VIB458757:VIC458758 VRX458757:VRY458758 WBT458757:WBU458758 WLP458757:WLQ458758 WVL458757:WVM458758 D524293:E524294 IZ524293:JA524294 SV524293:SW524294 ACR524293:ACS524294 AMN524293:AMO524294 AWJ524293:AWK524294 BGF524293:BGG524294 BQB524293:BQC524294 BZX524293:BZY524294 CJT524293:CJU524294 CTP524293:CTQ524294 DDL524293:DDM524294 DNH524293:DNI524294 DXD524293:DXE524294 EGZ524293:EHA524294 EQV524293:EQW524294 FAR524293:FAS524294 FKN524293:FKO524294 FUJ524293:FUK524294 GEF524293:GEG524294 GOB524293:GOC524294 GXX524293:GXY524294 HHT524293:HHU524294 HRP524293:HRQ524294 IBL524293:IBM524294 ILH524293:ILI524294 IVD524293:IVE524294 JEZ524293:JFA524294 JOV524293:JOW524294 JYR524293:JYS524294 KIN524293:KIO524294 KSJ524293:KSK524294 LCF524293:LCG524294 LMB524293:LMC524294 LVX524293:LVY524294 MFT524293:MFU524294 MPP524293:MPQ524294 MZL524293:MZM524294 NJH524293:NJI524294 NTD524293:NTE524294 OCZ524293:ODA524294 OMV524293:OMW524294 OWR524293:OWS524294 PGN524293:PGO524294 PQJ524293:PQK524294 QAF524293:QAG524294 QKB524293:QKC524294 QTX524293:QTY524294 RDT524293:RDU524294 RNP524293:RNQ524294 RXL524293:RXM524294 SHH524293:SHI524294 SRD524293:SRE524294 TAZ524293:TBA524294 TKV524293:TKW524294 TUR524293:TUS524294 UEN524293:UEO524294 UOJ524293:UOK524294 UYF524293:UYG524294 VIB524293:VIC524294 VRX524293:VRY524294 WBT524293:WBU524294 WLP524293:WLQ524294 WVL524293:WVM524294 D589829:E589830 IZ589829:JA589830 SV589829:SW589830 ACR589829:ACS589830 AMN589829:AMO589830 AWJ589829:AWK589830 BGF589829:BGG589830 BQB589829:BQC589830 BZX589829:BZY589830 CJT589829:CJU589830 CTP589829:CTQ589830 DDL589829:DDM589830 DNH589829:DNI589830 DXD589829:DXE589830 EGZ589829:EHA589830 EQV589829:EQW589830 FAR589829:FAS589830 FKN589829:FKO589830 FUJ589829:FUK589830 GEF589829:GEG589830 GOB589829:GOC589830 GXX589829:GXY589830 HHT589829:HHU589830 HRP589829:HRQ589830 IBL589829:IBM589830 ILH589829:ILI589830 IVD589829:IVE589830 JEZ589829:JFA589830 JOV589829:JOW589830 JYR589829:JYS589830 KIN589829:KIO589830 KSJ589829:KSK589830 LCF589829:LCG589830 LMB589829:LMC589830 LVX589829:LVY589830 MFT589829:MFU589830 MPP589829:MPQ589830 MZL589829:MZM589830 NJH589829:NJI589830 NTD589829:NTE589830 OCZ589829:ODA589830 OMV589829:OMW589830 OWR589829:OWS589830 PGN589829:PGO589830 PQJ589829:PQK589830 QAF589829:QAG589830 QKB589829:QKC589830 QTX589829:QTY589830 RDT589829:RDU589830 RNP589829:RNQ589830 RXL589829:RXM589830 SHH589829:SHI589830 SRD589829:SRE589830 TAZ589829:TBA589830 TKV589829:TKW589830 TUR589829:TUS589830 UEN589829:UEO589830 UOJ589829:UOK589830 UYF589829:UYG589830 VIB589829:VIC589830 VRX589829:VRY589830 WBT589829:WBU589830 WLP589829:WLQ589830 WVL589829:WVM589830 D655365:E655366 IZ655365:JA655366 SV655365:SW655366 ACR655365:ACS655366 AMN655365:AMO655366 AWJ655365:AWK655366 BGF655365:BGG655366 BQB655365:BQC655366 BZX655365:BZY655366 CJT655365:CJU655366 CTP655365:CTQ655366 DDL655365:DDM655366 DNH655365:DNI655366 DXD655365:DXE655366 EGZ655365:EHA655366 EQV655365:EQW655366 FAR655365:FAS655366 FKN655365:FKO655366 FUJ655365:FUK655366 GEF655365:GEG655366 GOB655365:GOC655366 GXX655365:GXY655366 HHT655365:HHU655366 HRP655365:HRQ655366 IBL655365:IBM655366 ILH655365:ILI655366 IVD655365:IVE655366 JEZ655365:JFA655366 JOV655365:JOW655366 JYR655365:JYS655366 KIN655365:KIO655366 KSJ655365:KSK655366 LCF655365:LCG655366 LMB655365:LMC655366 LVX655365:LVY655366 MFT655365:MFU655366 MPP655365:MPQ655366 MZL655365:MZM655366 NJH655365:NJI655366 NTD655365:NTE655366 OCZ655365:ODA655366 OMV655365:OMW655366 OWR655365:OWS655366 PGN655365:PGO655366 PQJ655365:PQK655366 QAF655365:QAG655366 QKB655365:QKC655366 QTX655365:QTY655366 RDT655365:RDU655366 RNP655365:RNQ655366 RXL655365:RXM655366 SHH655365:SHI655366 SRD655365:SRE655366 TAZ655365:TBA655366 TKV655365:TKW655366 TUR655365:TUS655366 UEN655365:UEO655366 UOJ655365:UOK655366 UYF655365:UYG655366 VIB655365:VIC655366 VRX655365:VRY655366 WBT655365:WBU655366 WLP655365:WLQ655366 WVL655365:WVM655366 D720901:E720902 IZ720901:JA720902 SV720901:SW720902 ACR720901:ACS720902 AMN720901:AMO720902 AWJ720901:AWK720902 BGF720901:BGG720902 BQB720901:BQC720902 BZX720901:BZY720902 CJT720901:CJU720902 CTP720901:CTQ720902 DDL720901:DDM720902 DNH720901:DNI720902 DXD720901:DXE720902 EGZ720901:EHA720902 EQV720901:EQW720902 FAR720901:FAS720902 FKN720901:FKO720902 FUJ720901:FUK720902 GEF720901:GEG720902 GOB720901:GOC720902 GXX720901:GXY720902 HHT720901:HHU720902 HRP720901:HRQ720902 IBL720901:IBM720902 ILH720901:ILI720902 IVD720901:IVE720902 JEZ720901:JFA720902 JOV720901:JOW720902 JYR720901:JYS720902 KIN720901:KIO720902 KSJ720901:KSK720902 LCF720901:LCG720902 LMB720901:LMC720902 LVX720901:LVY720902 MFT720901:MFU720902 MPP720901:MPQ720902 MZL720901:MZM720902 NJH720901:NJI720902 NTD720901:NTE720902 OCZ720901:ODA720902 OMV720901:OMW720902 OWR720901:OWS720902 PGN720901:PGO720902 PQJ720901:PQK720902 QAF720901:QAG720902 QKB720901:QKC720902 QTX720901:QTY720902 RDT720901:RDU720902 RNP720901:RNQ720902 RXL720901:RXM720902 SHH720901:SHI720902 SRD720901:SRE720902 TAZ720901:TBA720902 TKV720901:TKW720902 TUR720901:TUS720902 UEN720901:UEO720902 UOJ720901:UOK720902 UYF720901:UYG720902 VIB720901:VIC720902 VRX720901:VRY720902 WBT720901:WBU720902 WLP720901:WLQ720902 WVL720901:WVM720902 D786437:E786438 IZ786437:JA786438 SV786437:SW786438 ACR786437:ACS786438 AMN786437:AMO786438 AWJ786437:AWK786438 BGF786437:BGG786438 BQB786437:BQC786438 BZX786437:BZY786438 CJT786437:CJU786438 CTP786437:CTQ786438 DDL786437:DDM786438 DNH786437:DNI786438 DXD786437:DXE786438 EGZ786437:EHA786438 EQV786437:EQW786438 FAR786437:FAS786438 FKN786437:FKO786438 FUJ786437:FUK786438 GEF786437:GEG786438 GOB786437:GOC786438 GXX786437:GXY786438 HHT786437:HHU786438 HRP786437:HRQ786438 IBL786437:IBM786438 ILH786437:ILI786438 IVD786437:IVE786438 JEZ786437:JFA786438 JOV786437:JOW786438 JYR786437:JYS786438 KIN786437:KIO786438 KSJ786437:KSK786438 LCF786437:LCG786438 LMB786437:LMC786438 LVX786437:LVY786438 MFT786437:MFU786438 MPP786437:MPQ786438 MZL786437:MZM786438 NJH786437:NJI786438 NTD786437:NTE786438 OCZ786437:ODA786438 OMV786437:OMW786438 OWR786437:OWS786438 PGN786437:PGO786438 PQJ786437:PQK786438 QAF786437:QAG786438 QKB786437:QKC786438 QTX786437:QTY786438 RDT786437:RDU786438 RNP786437:RNQ786438 RXL786437:RXM786438 SHH786437:SHI786438 SRD786437:SRE786438 TAZ786437:TBA786438 TKV786437:TKW786438 TUR786437:TUS786438 UEN786437:UEO786438 UOJ786437:UOK786438 UYF786437:UYG786438 VIB786437:VIC786438 VRX786437:VRY786438 WBT786437:WBU786438 WLP786437:WLQ786438 WVL786437:WVM786438 D851973:E851974 IZ851973:JA851974 SV851973:SW851974 ACR851973:ACS851974 AMN851973:AMO851974 AWJ851973:AWK851974 BGF851973:BGG851974 BQB851973:BQC851974 BZX851973:BZY851974 CJT851973:CJU851974 CTP851973:CTQ851974 DDL851973:DDM851974 DNH851973:DNI851974 DXD851973:DXE851974 EGZ851973:EHA851974 EQV851973:EQW851974 FAR851973:FAS851974 FKN851973:FKO851974 FUJ851973:FUK851974 GEF851973:GEG851974 GOB851973:GOC851974 GXX851973:GXY851974 HHT851973:HHU851974 HRP851973:HRQ851974 IBL851973:IBM851974 ILH851973:ILI851974 IVD851973:IVE851974 JEZ851973:JFA851974 JOV851973:JOW851974 JYR851973:JYS851974 KIN851973:KIO851974 KSJ851973:KSK851974 LCF851973:LCG851974 LMB851973:LMC851974 LVX851973:LVY851974 MFT851973:MFU851974 MPP851973:MPQ851974 MZL851973:MZM851974 NJH851973:NJI851974 NTD851973:NTE851974 OCZ851973:ODA851974 OMV851973:OMW851974 OWR851973:OWS851974 PGN851973:PGO851974 PQJ851973:PQK851974 QAF851973:QAG851974 QKB851973:QKC851974 QTX851973:QTY851974 RDT851973:RDU851974 RNP851973:RNQ851974 RXL851973:RXM851974 SHH851973:SHI851974 SRD851973:SRE851974 TAZ851973:TBA851974 TKV851973:TKW851974 TUR851973:TUS851974 UEN851973:UEO851974 UOJ851973:UOK851974 UYF851973:UYG851974 VIB851973:VIC851974 VRX851973:VRY851974 WBT851973:WBU851974 WLP851973:WLQ851974 WVL851973:WVM851974 D917509:E917510 IZ917509:JA917510 SV917509:SW917510 ACR917509:ACS917510 AMN917509:AMO917510 AWJ917509:AWK917510 BGF917509:BGG917510 BQB917509:BQC917510 BZX917509:BZY917510 CJT917509:CJU917510 CTP917509:CTQ917510 DDL917509:DDM917510 DNH917509:DNI917510 DXD917509:DXE917510 EGZ917509:EHA917510 EQV917509:EQW917510 FAR917509:FAS917510 FKN917509:FKO917510 FUJ917509:FUK917510 GEF917509:GEG917510 GOB917509:GOC917510 GXX917509:GXY917510 HHT917509:HHU917510 HRP917509:HRQ917510 IBL917509:IBM917510 ILH917509:ILI917510 IVD917509:IVE917510 JEZ917509:JFA917510 JOV917509:JOW917510 JYR917509:JYS917510 KIN917509:KIO917510 KSJ917509:KSK917510 LCF917509:LCG917510 LMB917509:LMC917510 LVX917509:LVY917510 MFT917509:MFU917510 MPP917509:MPQ917510 MZL917509:MZM917510 NJH917509:NJI917510 NTD917509:NTE917510 OCZ917509:ODA917510 OMV917509:OMW917510 OWR917509:OWS917510 PGN917509:PGO917510 PQJ917509:PQK917510 QAF917509:QAG917510 QKB917509:QKC917510 QTX917509:QTY917510 RDT917509:RDU917510 RNP917509:RNQ917510 RXL917509:RXM917510 SHH917509:SHI917510 SRD917509:SRE917510 TAZ917509:TBA917510 TKV917509:TKW917510 TUR917509:TUS917510 UEN917509:UEO917510 UOJ917509:UOK917510 UYF917509:UYG917510 VIB917509:VIC917510 VRX917509:VRY917510 WBT917509:WBU917510 WLP917509:WLQ917510 WVL917509:WVM917510 D983045:E983046 IZ983045:JA983046 SV983045:SW983046 ACR983045:ACS983046 AMN983045:AMO983046 AWJ983045:AWK983046 BGF983045:BGG983046 BQB983045:BQC983046 BZX983045:BZY983046 CJT983045:CJU983046 CTP983045:CTQ983046 DDL983045:DDM983046 DNH983045:DNI983046 DXD983045:DXE983046 EGZ983045:EHA983046 EQV983045:EQW983046 FAR983045:FAS983046 FKN983045:FKO983046 FUJ983045:FUK983046 GEF983045:GEG983046 GOB983045:GOC983046 GXX983045:GXY983046 HHT983045:HHU983046 HRP983045:HRQ983046 IBL983045:IBM983046 ILH983045:ILI983046 IVD983045:IVE983046 JEZ983045:JFA983046 JOV983045:JOW983046 JYR983045:JYS983046 KIN983045:KIO983046 KSJ983045:KSK983046 LCF983045:LCG983046 LMB983045:LMC983046 LVX983045:LVY983046 MFT983045:MFU983046 MPP983045:MPQ983046 MZL983045:MZM983046 NJH983045:NJI983046 NTD983045:NTE983046 OCZ983045:ODA983046 OMV983045:OMW983046 OWR983045:OWS983046 PGN983045:PGO983046 PQJ983045:PQK983046 QAF983045:QAG983046 QKB983045:QKC983046 QTX983045:QTY983046 RDT983045:RDU983046 RNP983045:RNQ983046 RXL983045:RXM983046 SHH983045:SHI983046 SRD983045:SRE983046 TAZ983045:TBA983046 TKV983045:TKW983046 TUR983045:TUS983046 UEN983045:UEO983046 UOJ983045:UOK983046 UYF983045:UYG983046 VIB983045:VIC983046 VRX983045:VRY983046 WBT983045:WBU983046 WLP983045:WLQ983046 WVL983045:WVM983046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5"/>
  <sheetViews>
    <sheetView tabSelected="1" workbookViewId="0">
      <selection activeCell="I1" sqref="I1"/>
    </sheetView>
  </sheetViews>
  <sheetFormatPr defaultRowHeight="24" customHeight="1" x14ac:dyDescent="0.15"/>
  <cols>
    <col min="1" max="1" width="4.875" style="1" customWidth="1"/>
    <col min="2" max="2" width="15.625" style="3" customWidth="1"/>
    <col min="3" max="3" width="5.125" style="3" customWidth="1"/>
    <col min="4" max="4" width="11" style="3" customWidth="1"/>
    <col min="5" max="5" width="4.375" style="3" customWidth="1"/>
    <col min="6" max="6" width="4.875" style="3" customWidth="1"/>
    <col min="7" max="7" width="30.5" style="4" customWidth="1"/>
    <col min="8" max="8" width="8.375" style="4" customWidth="1"/>
    <col min="9" max="9" width="10.125" style="1" customWidth="1"/>
    <col min="10" max="10" width="9.5" style="1" customWidth="1"/>
    <col min="11" max="11" width="12" style="1" customWidth="1"/>
    <col min="12" max="12" width="13.125" style="1" customWidth="1"/>
    <col min="13" max="14" width="10.625" style="1" customWidth="1"/>
    <col min="15" max="15" width="15.75" style="1" customWidth="1"/>
    <col min="16" max="16" width="9.125" style="1" customWidth="1"/>
    <col min="17" max="256" width="9" style="1"/>
    <col min="257" max="257" width="4.875" style="1" customWidth="1"/>
    <col min="258" max="258" width="15.625" style="1" customWidth="1"/>
    <col min="259" max="259" width="5.125" style="1" customWidth="1"/>
    <col min="260" max="260" width="11" style="1" customWidth="1"/>
    <col min="261" max="261" width="4.375" style="1" customWidth="1"/>
    <col min="262" max="262" width="4.875" style="1" customWidth="1"/>
    <col min="263" max="263" width="30.5" style="1" customWidth="1"/>
    <col min="264" max="264" width="8.375" style="1" customWidth="1"/>
    <col min="265" max="265" width="10.125" style="1" customWidth="1"/>
    <col min="266" max="266" width="9.5" style="1" customWidth="1"/>
    <col min="267" max="267" width="12" style="1" customWidth="1"/>
    <col min="268" max="268" width="11.875" style="1" customWidth="1"/>
    <col min="269" max="270" width="10.625" style="1" customWidth="1"/>
    <col min="271" max="271" width="15.75" style="1" customWidth="1"/>
    <col min="272" max="272" width="9.125" style="1" customWidth="1"/>
    <col min="273" max="512" width="9" style="1"/>
    <col min="513" max="513" width="4.875" style="1" customWidth="1"/>
    <col min="514" max="514" width="15.625" style="1" customWidth="1"/>
    <col min="515" max="515" width="5.125" style="1" customWidth="1"/>
    <col min="516" max="516" width="11" style="1" customWidth="1"/>
    <col min="517" max="517" width="4.375" style="1" customWidth="1"/>
    <col min="518" max="518" width="4.875" style="1" customWidth="1"/>
    <col min="519" max="519" width="30.5" style="1" customWidth="1"/>
    <col min="520" max="520" width="8.375" style="1" customWidth="1"/>
    <col min="521" max="521" width="10.125" style="1" customWidth="1"/>
    <col min="522" max="522" width="9.5" style="1" customWidth="1"/>
    <col min="523" max="523" width="12" style="1" customWidth="1"/>
    <col min="524" max="524" width="11.875" style="1" customWidth="1"/>
    <col min="525" max="526" width="10.625" style="1" customWidth="1"/>
    <col min="527" max="527" width="15.75" style="1" customWidth="1"/>
    <col min="528" max="528" width="9.125" style="1" customWidth="1"/>
    <col min="529" max="768" width="9" style="1"/>
    <col min="769" max="769" width="4.875" style="1" customWidth="1"/>
    <col min="770" max="770" width="15.625" style="1" customWidth="1"/>
    <col min="771" max="771" width="5.125" style="1" customWidth="1"/>
    <col min="772" max="772" width="11" style="1" customWidth="1"/>
    <col min="773" max="773" width="4.375" style="1" customWidth="1"/>
    <col min="774" max="774" width="4.875" style="1" customWidth="1"/>
    <col min="775" max="775" width="30.5" style="1" customWidth="1"/>
    <col min="776" max="776" width="8.375" style="1" customWidth="1"/>
    <col min="777" max="777" width="10.125" style="1" customWidth="1"/>
    <col min="778" max="778" width="9.5" style="1" customWidth="1"/>
    <col min="779" max="779" width="12" style="1" customWidth="1"/>
    <col min="780" max="780" width="11.875" style="1" customWidth="1"/>
    <col min="781" max="782" width="10.625" style="1" customWidth="1"/>
    <col min="783" max="783" width="15.75" style="1" customWidth="1"/>
    <col min="784" max="784" width="9.125" style="1" customWidth="1"/>
    <col min="785" max="1024" width="9" style="1"/>
    <col min="1025" max="1025" width="4.875" style="1" customWidth="1"/>
    <col min="1026" max="1026" width="15.625" style="1" customWidth="1"/>
    <col min="1027" max="1027" width="5.125" style="1" customWidth="1"/>
    <col min="1028" max="1028" width="11" style="1" customWidth="1"/>
    <col min="1029" max="1029" width="4.375" style="1" customWidth="1"/>
    <col min="1030" max="1030" width="4.875" style="1" customWidth="1"/>
    <col min="1031" max="1031" width="30.5" style="1" customWidth="1"/>
    <col min="1032" max="1032" width="8.375" style="1" customWidth="1"/>
    <col min="1033" max="1033" width="10.125" style="1" customWidth="1"/>
    <col min="1034" max="1034" width="9.5" style="1" customWidth="1"/>
    <col min="1035" max="1035" width="12" style="1" customWidth="1"/>
    <col min="1036" max="1036" width="11.875" style="1" customWidth="1"/>
    <col min="1037" max="1038" width="10.625" style="1" customWidth="1"/>
    <col min="1039" max="1039" width="15.75" style="1" customWidth="1"/>
    <col min="1040" max="1040" width="9.125" style="1" customWidth="1"/>
    <col min="1041" max="1280" width="9" style="1"/>
    <col min="1281" max="1281" width="4.875" style="1" customWidth="1"/>
    <col min="1282" max="1282" width="15.625" style="1" customWidth="1"/>
    <col min="1283" max="1283" width="5.125" style="1" customWidth="1"/>
    <col min="1284" max="1284" width="11" style="1" customWidth="1"/>
    <col min="1285" max="1285" width="4.375" style="1" customWidth="1"/>
    <col min="1286" max="1286" width="4.875" style="1" customWidth="1"/>
    <col min="1287" max="1287" width="30.5" style="1" customWidth="1"/>
    <col min="1288" max="1288" width="8.375" style="1" customWidth="1"/>
    <col min="1289" max="1289" width="10.125" style="1" customWidth="1"/>
    <col min="1290" max="1290" width="9.5" style="1" customWidth="1"/>
    <col min="1291" max="1291" width="12" style="1" customWidth="1"/>
    <col min="1292" max="1292" width="11.875" style="1" customWidth="1"/>
    <col min="1293" max="1294" width="10.625" style="1" customWidth="1"/>
    <col min="1295" max="1295" width="15.75" style="1" customWidth="1"/>
    <col min="1296" max="1296" width="9.125" style="1" customWidth="1"/>
    <col min="1297" max="1536" width="9" style="1"/>
    <col min="1537" max="1537" width="4.875" style="1" customWidth="1"/>
    <col min="1538" max="1538" width="15.625" style="1" customWidth="1"/>
    <col min="1539" max="1539" width="5.125" style="1" customWidth="1"/>
    <col min="1540" max="1540" width="11" style="1" customWidth="1"/>
    <col min="1541" max="1541" width="4.375" style="1" customWidth="1"/>
    <col min="1542" max="1542" width="4.875" style="1" customWidth="1"/>
    <col min="1543" max="1543" width="30.5" style="1" customWidth="1"/>
    <col min="1544" max="1544" width="8.375" style="1" customWidth="1"/>
    <col min="1545" max="1545" width="10.125" style="1" customWidth="1"/>
    <col min="1546" max="1546" width="9.5" style="1" customWidth="1"/>
    <col min="1547" max="1547" width="12" style="1" customWidth="1"/>
    <col min="1548" max="1548" width="11.875" style="1" customWidth="1"/>
    <col min="1549" max="1550" width="10.625" style="1" customWidth="1"/>
    <col min="1551" max="1551" width="15.75" style="1" customWidth="1"/>
    <col min="1552" max="1552" width="9.125" style="1" customWidth="1"/>
    <col min="1553" max="1792" width="9" style="1"/>
    <col min="1793" max="1793" width="4.875" style="1" customWidth="1"/>
    <col min="1794" max="1794" width="15.625" style="1" customWidth="1"/>
    <col min="1795" max="1795" width="5.125" style="1" customWidth="1"/>
    <col min="1796" max="1796" width="11" style="1" customWidth="1"/>
    <col min="1797" max="1797" width="4.375" style="1" customWidth="1"/>
    <col min="1798" max="1798" width="4.875" style="1" customWidth="1"/>
    <col min="1799" max="1799" width="30.5" style="1" customWidth="1"/>
    <col min="1800" max="1800" width="8.375" style="1" customWidth="1"/>
    <col min="1801" max="1801" width="10.125" style="1" customWidth="1"/>
    <col min="1802" max="1802" width="9.5" style="1" customWidth="1"/>
    <col min="1803" max="1803" width="12" style="1" customWidth="1"/>
    <col min="1804" max="1804" width="11.875" style="1" customWidth="1"/>
    <col min="1805" max="1806" width="10.625" style="1" customWidth="1"/>
    <col min="1807" max="1807" width="15.75" style="1" customWidth="1"/>
    <col min="1808" max="1808" width="9.125" style="1" customWidth="1"/>
    <col min="1809" max="2048" width="9" style="1"/>
    <col min="2049" max="2049" width="4.875" style="1" customWidth="1"/>
    <col min="2050" max="2050" width="15.625" style="1" customWidth="1"/>
    <col min="2051" max="2051" width="5.125" style="1" customWidth="1"/>
    <col min="2052" max="2052" width="11" style="1" customWidth="1"/>
    <col min="2053" max="2053" width="4.375" style="1" customWidth="1"/>
    <col min="2054" max="2054" width="4.875" style="1" customWidth="1"/>
    <col min="2055" max="2055" width="30.5" style="1" customWidth="1"/>
    <col min="2056" max="2056" width="8.375" style="1" customWidth="1"/>
    <col min="2057" max="2057" width="10.125" style="1" customWidth="1"/>
    <col min="2058" max="2058" width="9.5" style="1" customWidth="1"/>
    <col min="2059" max="2059" width="12" style="1" customWidth="1"/>
    <col min="2060" max="2060" width="11.875" style="1" customWidth="1"/>
    <col min="2061" max="2062" width="10.625" style="1" customWidth="1"/>
    <col min="2063" max="2063" width="15.75" style="1" customWidth="1"/>
    <col min="2064" max="2064" width="9.125" style="1" customWidth="1"/>
    <col min="2065" max="2304" width="9" style="1"/>
    <col min="2305" max="2305" width="4.875" style="1" customWidth="1"/>
    <col min="2306" max="2306" width="15.625" style="1" customWidth="1"/>
    <col min="2307" max="2307" width="5.125" style="1" customWidth="1"/>
    <col min="2308" max="2308" width="11" style="1" customWidth="1"/>
    <col min="2309" max="2309" width="4.375" style="1" customWidth="1"/>
    <col min="2310" max="2310" width="4.875" style="1" customWidth="1"/>
    <col min="2311" max="2311" width="30.5" style="1" customWidth="1"/>
    <col min="2312" max="2312" width="8.375" style="1" customWidth="1"/>
    <col min="2313" max="2313" width="10.125" style="1" customWidth="1"/>
    <col min="2314" max="2314" width="9.5" style="1" customWidth="1"/>
    <col min="2315" max="2315" width="12" style="1" customWidth="1"/>
    <col min="2316" max="2316" width="11.875" style="1" customWidth="1"/>
    <col min="2317" max="2318" width="10.625" style="1" customWidth="1"/>
    <col min="2319" max="2319" width="15.75" style="1" customWidth="1"/>
    <col min="2320" max="2320" width="9.125" style="1" customWidth="1"/>
    <col min="2321" max="2560" width="9" style="1"/>
    <col min="2561" max="2561" width="4.875" style="1" customWidth="1"/>
    <col min="2562" max="2562" width="15.625" style="1" customWidth="1"/>
    <col min="2563" max="2563" width="5.125" style="1" customWidth="1"/>
    <col min="2564" max="2564" width="11" style="1" customWidth="1"/>
    <col min="2565" max="2565" width="4.375" style="1" customWidth="1"/>
    <col min="2566" max="2566" width="4.875" style="1" customWidth="1"/>
    <col min="2567" max="2567" width="30.5" style="1" customWidth="1"/>
    <col min="2568" max="2568" width="8.375" style="1" customWidth="1"/>
    <col min="2569" max="2569" width="10.125" style="1" customWidth="1"/>
    <col min="2570" max="2570" width="9.5" style="1" customWidth="1"/>
    <col min="2571" max="2571" width="12" style="1" customWidth="1"/>
    <col min="2572" max="2572" width="11.875" style="1" customWidth="1"/>
    <col min="2573" max="2574" width="10.625" style="1" customWidth="1"/>
    <col min="2575" max="2575" width="15.75" style="1" customWidth="1"/>
    <col min="2576" max="2576" width="9.125" style="1" customWidth="1"/>
    <col min="2577" max="2816" width="9" style="1"/>
    <col min="2817" max="2817" width="4.875" style="1" customWidth="1"/>
    <col min="2818" max="2818" width="15.625" style="1" customWidth="1"/>
    <col min="2819" max="2819" width="5.125" style="1" customWidth="1"/>
    <col min="2820" max="2820" width="11" style="1" customWidth="1"/>
    <col min="2821" max="2821" width="4.375" style="1" customWidth="1"/>
    <col min="2822" max="2822" width="4.875" style="1" customWidth="1"/>
    <col min="2823" max="2823" width="30.5" style="1" customWidth="1"/>
    <col min="2824" max="2824" width="8.375" style="1" customWidth="1"/>
    <col min="2825" max="2825" width="10.125" style="1" customWidth="1"/>
    <col min="2826" max="2826" width="9.5" style="1" customWidth="1"/>
    <col min="2827" max="2827" width="12" style="1" customWidth="1"/>
    <col min="2828" max="2828" width="11.875" style="1" customWidth="1"/>
    <col min="2829" max="2830" width="10.625" style="1" customWidth="1"/>
    <col min="2831" max="2831" width="15.75" style="1" customWidth="1"/>
    <col min="2832" max="2832" width="9.125" style="1" customWidth="1"/>
    <col min="2833" max="3072" width="9" style="1"/>
    <col min="3073" max="3073" width="4.875" style="1" customWidth="1"/>
    <col min="3074" max="3074" width="15.625" style="1" customWidth="1"/>
    <col min="3075" max="3075" width="5.125" style="1" customWidth="1"/>
    <col min="3076" max="3076" width="11" style="1" customWidth="1"/>
    <col min="3077" max="3077" width="4.375" style="1" customWidth="1"/>
    <col min="3078" max="3078" width="4.875" style="1" customWidth="1"/>
    <col min="3079" max="3079" width="30.5" style="1" customWidth="1"/>
    <col min="3080" max="3080" width="8.375" style="1" customWidth="1"/>
    <col min="3081" max="3081" width="10.125" style="1" customWidth="1"/>
    <col min="3082" max="3082" width="9.5" style="1" customWidth="1"/>
    <col min="3083" max="3083" width="12" style="1" customWidth="1"/>
    <col min="3084" max="3084" width="11.875" style="1" customWidth="1"/>
    <col min="3085" max="3086" width="10.625" style="1" customWidth="1"/>
    <col min="3087" max="3087" width="15.75" style="1" customWidth="1"/>
    <col min="3088" max="3088" width="9.125" style="1" customWidth="1"/>
    <col min="3089" max="3328" width="9" style="1"/>
    <col min="3329" max="3329" width="4.875" style="1" customWidth="1"/>
    <col min="3330" max="3330" width="15.625" style="1" customWidth="1"/>
    <col min="3331" max="3331" width="5.125" style="1" customWidth="1"/>
    <col min="3332" max="3332" width="11" style="1" customWidth="1"/>
    <col min="3333" max="3333" width="4.375" style="1" customWidth="1"/>
    <col min="3334" max="3334" width="4.875" style="1" customWidth="1"/>
    <col min="3335" max="3335" width="30.5" style="1" customWidth="1"/>
    <col min="3336" max="3336" width="8.375" style="1" customWidth="1"/>
    <col min="3337" max="3337" width="10.125" style="1" customWidth="1"/>
    <col min="3338" max="3338" width="9.5" style="1" customWidth="1"/>
    <col min="3339" max="3339" width="12" style="1" customWidth="1"/>
    <col min="3340" max="3340" width="11.875" style="1" customWidth="1"/>
    <col min="3341" max="3342" width="10.625" style="1" customWidth="1"/>
    <col min="3343" max="3343" width="15.75" style="1" customWidth="1"/>
    <col min="3344" max="3344" width="9.125" style="1" customWidth="1"/>
    <col min="3345" max="3584" width="9" style="1"/>
    <col min="3585" max="3585" width="4.875" style="1" customWidth="1"/>
    <col min="3586" max="3586" width="15.625" style="1" customWidth="1"/>
    <col min="3587" max="3587" width="5.125" style="1" customWidth="1"/>
    <col min="3588" max="3588" width="11" style="1" customWidth="1"/>
    <col min="3589" max="3589" width="4.375" style="1" customWidth="1"/>
    <col min="3590" max="3590" width="4.875" style="1" customWidth="1"/>
    <col min="3591" max="3591" width="30.5" style="1" customWidth="1"/>
    <col min="3592" max="3592" width="8.375" style="1" customWidth="1"/>
    <col min="3593" max="3593" width="10.125" style="1" customWidth="1"/>
    <col min="3594" max="3594" width="9.5" style="1" customWidth="1"/>
    <col min="3595" max="3595" width="12" style="1" customWidth="1"/>
    <col min="3596" max="3596" width="11.875" style="1" customWidth="1"/>
    <col min="3597" max="3598" width="10.625" style="1" customWidth="1"/>
    <col min="3599" max="3599" width="15.75" style="1" customWidth="1"/>
    <col min="3600" max="3600" width="9.125" style="1" customWidth="1"/>
    <col min="3601" max="3840" width="9" style="1"/>
    <col min="3841" max="3841" width="4.875" style="1" customWidth="1"/>
    <col min="3842" max="3842" width="15.625" style="1" customWidth="1"/>
    <col min="3843" max="3843" width="5.125" style="1" customWidth="1"/>
    <col min="3844" max="3844" width="11" style="1" customWidth="1"/>
    <col min="3845" max="3845" width="4.375" style="1" customWidth="1"/>
    <col min="3846" max="3846" width="4.875" style="1" customWidth="1"/>
    <col min="3847" max="3847" width="30.5" style="1" customWidth="1"/>
    <col min="3848" max="3848" width="8.375" style="1" customWidth="1"/>
    <col min="3849" max="3849" width="10.125" style="1" customWidth="1"/>
    <col min="3850" max="3850" width="9.5" style="1" customWidth="1"/>
    <col min="3851" max="3851" width="12" style="1" customWidth="1"/>
    <col min="3852" max="3852" width="11.875" style="1" customWidth="1"/>
    <col min="3853" max="3854" width="10.625" style="1" customWidth="1"/>
    <col min="3855" max="3855" width="15.75" style="1" customWidth="1"/>
    <col min="3856" max="3856" width="9.125" style="1" customWidth="1"/>
    <col min="3857" max="4096" width="9" style="1"/>
    <col min="4097" max="4097" width="4.875" style="1" customWidth="1"/>
    <col min="4098" max="4098" width="15.625" style="1" customWidth="1"/>
    <col min="4099" max="4099" width="5.125" style="1" customWidth="1"/>
    <col min="4100" max="4100" width="11" style="1" customWidth="1"/>
    <col min="4101" max="4101" width="4.375" style="1" customWidth="1"/>
    <col min="4102" max="4102" width="4.875" style="1" customWidth="1"/>
    <col min="4103" max="4103" width="30.5" style="1" customWidth="1"/>
    <col min="4104" max="4104" width="8.375" style="1" customWidth="1"/>
    <col min="4105" max="4105" width="10.125" style="1" customWidth="1"/>
    <col min="4106" max="4106" width="9.5" style="1" customWidth="1"/>
    <col min="4107" max="4107" width="12" style="1" customWidth="1"/>
    <col min="4108" max="4108" width="11.875" style="1" customWidth="1"/>
    <col min="4109" max="4110" width="10.625" style="1" customWidth="1"/>
    <col min="4111" max="4111" width="15.75" style="1" customWidth="1"/>
    <col min="4112" max="4112" width="9.125" style="1" customWidth="1"/>
    <col min="4113" max="4352" width="9" style="1"/>
    <col min="4353" max="4353" width="4.875" style="1" customWidth="1"/>
    <col min="4354" max="4354" width="15.625" style="1" customWidth="1"/>
    <col min="4355" max="4355" width="5.125" style="1" customWidth="1"/>
    <col min="4356" max="4356" width="11" style="1" customWidth="1"/>
    <col min="4357" max="4357" width="4.375" style="1" customWidth="1"/>
    <col min="4358" max="4358" width="4.875" style="1" customWidth="1"/>
    <col min="4359" max="4359" width="30.5" style="1" customWidth="1"/>
    <col min="4360" max="4360" width="8.375" style="1" customWidth="1"/>
    <col min="4361" max="4361" width="10.125" style="1" customWidth="1"/>
    <col min="4362" max="4362" width="9.5" style="1" customWidth="1"/>
    <col min="4363" max="4363" width="12" style="1" customWidth="1"/>
    <col min="4364" max="4364" width="11.875" style="1" customWidth="1"/>
    <col min="4365" max="4366" width="10.625" style="1" customWidth="1"/>
    <col min="4367" max="4367" width="15.75" style="1" customWidth="1"/>
    <col min="4368" max="4368" width="9.125" style="1" customWidth="1"/>
    <col min="4369" max="4608" width="9" style="1"/>
    <col min="4609" max="4609" width="4.875" style="1" customWidth="1"/>
    <col min="4610" max="4610" width="15.625" style="1" customWidth="1"/>
    <col min="4611" max="4611" width="5.125" style="1" customWidth="1"/>
    <col min="4612" max="4612" width="11" style="1" customWidth="1"/>
    <col min="4613" max="4613" width="4.375" style="1" customWidth="1"/>
    <col min="4614" max="4614" width="4.875" style="1" customWidth="1"/>
    <col min="4615" max="4615" width="30.5" style="1" customWidth="1"/>
    <col min="4616" max="4616" width="8.375" style="1" customWidth="1"/>
    <col min="4617" max="4617" width="10.125" style="1" customWidth="1"/>
    <col min="4618" max="4618" width="9.5" style="1" customWidth="1"/>
    <col min="4619" max="4619" width="12" style="1" customWidth="1"/>
    <col min="4620" max="4620" width="11.875" style="1" customWidth="1"/>
    <col min="4621" max="4622" width="10.625" style="1" customWidth="1"/>
    <col min="4623" max="4623" width="15.75" style="1" customWidth="1"/>
    <col min="4624" max="4624" width="9.125" style="1" customWidth="1"/>
    <col min="4625" max="4864" width="9" style="1"/>
    <col min="4865" max="4865" width="4.875" style="1" customWidth="1"/>
    <col min="4866" max="4866" width="15.625" style="1" customWidth="1"/>
    <col min="4867" max="4867" width="5.125" style="1" customWidth="1"/>
    <col min="4868" max="4868" width="11" style="1" customWidth="1"/>
    <col min="4869" max="4869" width="4.375" style="1" customWidth="1"/>
    <col min="4870" max="4870" width="4.875" style="1" customWidth="1"/>
    <col min="4871" max="4871" width="30.5" style="1" customWidth="1"/>
    <col min="4872" max="4872" width="8.375" style="1" customWidth="1"/>
    <col min="4873" max="4873" width="10.125" style="1" customWidth="1"/>
    <col min="4874" max="4874" width="9.5" style="1" customWidth="1"/>
    <col min="4875" max="4875" width="12" style="1" customWidth="1"/>
    <col min="4876" max="4876" width="11.875" style="1" customWidth="1"/>
    <col min="4877" max="4878" width="10.625" style="1" customWidth="1"/>
    <col min="4879" max="4879" width="15.75" style="1" customWidth="1"/>
    <col min="4880" max="4880" width="9.125" style="1" customWidth="1"/>
    <col min="4881" max="5120" width="9" style="1"/>
    <col min="5121" max="5121" width="4.875" style="1" customWidth="1"/>
    <col min="5122" max="5122" width="15.625" style="1" customWidth="1"/>
    <col min="5123" max="5123" width="5.125" style="1" customWidth="1"/>
    <col min="5124" max="5124" width="11" style="1" customWidth="1"/>
    <col min="5125" max="5125" width="4.375" style="1" customWidth="1"/>
    <col min="5126" max="5126" width="4.875" style="1" customWidth="1"/>
    <col min="5127" max="5127" width="30.5" style="1" customWidth="1"/>
    <col min="5128" max="5128" width="8.375" style="1" customWidth="1"/>
    <col min="5129" max="5129" width="10.125" style="1" customWidth="1"/>
    <col min="5130" max="5130" width="9.5" style="1" customWidth="1"/>
    <col min="5131" max="5131" width="12" style="1" customWidth="1"/>
    <col min="5132" max="5132" width="11.875" style="1" customWidth="1"/>
    <col min="5133" max="5134" width="10.625" style="1" customWidth="1"/>
    <col min="5135" max="5135" width="15.75" style="1" customWidth="1"/>
    <col min="5136" max="5136" width="9.125" style="1" customWidth="1"/>
    <col min="5137" max="5376" width="9" style="1"/>
    <col min="5377" max="5377" width="4.875" style="1" customWidth="1"/>
    <col min="5378" max="5378" width="15.625" style="1" customWidth="1"/>
    <col min="5379" max="5379" width="5.125" style="1" customWidth="1"/>
    <col min="5380" max="5380" width="11" style="1" customWidth="1"/>
    <col min="5381" max="5381" width="4.375" style="1" customWidth="1"/>
    <col min="5382" max="5382" width="4.875" style="1" customWidth="1"/>
    <col min="5383" max="5383" width="30.5" style="1" customWidth="1"/>
    <col min="5384" max="5384" width="8.375" style="1" customWidth="1"/>
    <col min="5385" max="5385" width="10.125" style="1" customWidth="1"/>
    <col min="5386" max="5386" width="9.5" style="1" customWidth="1"/>
    <col min="5387" max="5387" width="12" style="1" customWidth="1"/>
    <col min="5388" max="5388" width="11.875" style="1" customWidth="1"/>
    <col min="5389" max="5390" width="10.625" style="1" customWidth="1"/>
    <col min="5391" max="5391" width="15.75" style="1" customWidth="1"/>
    <col min="5392" max="5392" width="9.125" style="1" customWidth="1"/>
    <col min="5393" max="5632" width="9" style="1"/>
    <col min="5633" max="5633" width="4.875" style="1" customWidth="1"/>
    <col min="5634" max="5634" width="15.625" style="1" customWidth="1"/>
    <col min="5635" max="5635" width="5.125" style="1" customWidth="1"/>
    <col min="5636" max="5636" width="11" style="1" customWidth="1"/>
    <col min="5637" max="5637" width="4.375" style="1" customWidth="1"/>
    <col min="5638" max="5638" width="4.875" style="1" customWidth="1"/>
    <col min="5639" max="5639" width="30.5" style="1" customWidth="1"/>
    <col min="5640" max="5640" width="8.375" style="1" customWidth="1"/>
    <col min="5641" max="5641" width="10.125" style="1" customWidth="1"/>
    <col min="5642" max="5642" width="9.5" style="1" customWidth="1"/>
    <col min="5643" max="5643" width="12" style="1" customWidth="1"/>
    <col min="5644" max="5644" width="11.875" style="1" customWidth="1"/>
    <col min="5645" max="5646" width="10.625" style="1" customWidth="1"/>
    <col min="5647" max="5647" width="15.75" style="1" customWidth="1"/>
    <col min="5648" max="5648" width="9.125" style="1" customWidth="1"/>
    <col min="5649" max="5888" width="9" style="1"/>
    <col min="5889" max="5889" width="4.875" style="1" customWidth="1"/>
    <col min="5890" max="5890" width="15.625" style="1" customWidth="1"/>
    <col min="5891" max="5891" width="5.125" style="1" customWidth="1"/>
    <col min="5892" max="5892" width="11" style="1" customWidth="1"/>
    <col min="5893" max="5893" width="4.375" style="1" customWidth="1"/>
    <col min="5894" max="5894" width="4.875" style="1" customWidth="1"/>
    <col min="5895" max="5895" width="30.5" style="1" customWidth="1"/>
    <col min="5896" max="5896" width="8.375" style="1" customWidth="1"/>
    <col min="5897" max="5897" width="10.125" style="1" customWidth="1"/>
    <col min="5898" max="5898" width="9.5" style="1" customWidth="1"/>
    <col min="5899" max="5899" width="12" style="1" customWidth="1"/>
    <col min="5900" max="5900" width="11.875" style="1" customWidth="1"/>
    <col min="5901" max="5902" width="10.625" style="1" customWidth="1"/>
    <col min="5903" max="5903" width="15.75" style="1" customWidth="1"/>
    <col min="5904" max="5904" width="9.125" style="1" customWidth="1"/>
    <col min="5905" max="6144" width="9" style="1"/>
    <col min="6145" max="6145" width="4.875" style="1" customWidth="1"/>
    <col min="6146" max="6146" width="15.625" style="1" customWidth="1"/>
    <col min="6147" max="6147" width="5.125" style="1" customWidth="1"/>
    <col min="6148" max="6148" width="11" style="1" customWidth="1"/>
    <col min="6149" max="6149" width="4.375" style="1" customWidth="1"/>
    <col min="6150" max="6150" width="4.875" style="1" customWidth="1"/>
    <col min="6151" max="6151" width="30.5" style="1" customWidth="1"/>
    <col min="6152" max="6152" width="8.375" style="1" customWidth="1"/>
    <col min="6153" max="6153" width="10.125" style="1" customWidth="1"/>
    <col min="6154" max="6154" width="9.5" style="1" customWidth="1"/>
    <col min="6155" max="6155" width="12" style="1" customWidth="1"/>
    <col min="6156" max="6156" width="11.875" style="1" customWidth="1"/>
    <col min="6157" max="6158" width="10.625" style="1" customWidth="1"/>
    <col min="6159" max="6159" width="15.75" style="1" customWidth="1"/>
    <col min="6160" max="6160" width="9.125" style="1" customWidth="1"/>
    <col min="6161" max="6400" width="9" style="1"/>
    <col min="6401" max="6401" width="4.875" style="1" customWidth="1"/>
    <col min="6402" max="6402" width="15.625" style="1" customWidth="1"/>
    <col min="6403" max="6403" width="5.125" style="1" customWidth="1"/>
    <col min="6404" max="6404" width="11" style="1" customWidth="1"/>
    <col min="6405" max="6405" width="4.375" style="1" customWidth="1"/>
    <col min="6406" max="6406" width="4.875" style="1" customWidth="1"/>
    <col min="6407" max="6407" width="30.5" style="1" customWidth="1"/>
    <col min="6408" max="6408" width="8.375" style="1" customWidth="1"/>
    <col min="6409" max="6409" width="10.125" style="1" customWidth="1"/>
    <col min="6410" max="6410" width="9.5" style="1" customWidth="1"/>
    <col min="6411" max="6411" width="12" style="1" customWidth="1"/>
    <col min="6412" max="6412" width="11.875" style="1" customWidth="1"/>
    <col min="6413" max="6414" width="10.625" style="1" customWidth="1"/>
    <col min="6415" max="6415" width="15.75" style="1" customWidth="1"/>
    <col min="6416" max="6416" width="9.125" style="1" customWidth="1"/>
    <col min="6417" max="6656" width="9" style="1"/>
    <col min="6657" max="6657" width="4.875" style="1" customWidth="1"/>
    <col min="6658" max="6658" width="15.625" style="1" customWidth="1"/>
    <col min="6659" max="6659" width="5.125" style="1" customWidth="1"/>
    <col min="6660" max="6660" width="11" style="1" customWidth="1"/>
    <col min="6661" max="6661" width="4.375" style="1" customWidth="1"/>
    <col min="6662" max="6662" width="4.875" style="1" customWidth="1"/>
    <col min="6663" max="6663" width="30.5" style="1" customWidth="1"/>
    <col min="6664" max="6664" width="8.375" style="1" customWidth="1"/>
    <col min="6665" max="6665" width="10.125" style="1" customWidth="1"/>
    <col min="6666" max="6666" width="9.5" style="1" customWidth="1"/>
    <col min="6667" max="6667" width="12" style="1" customWidth="1"/>
    <col min="6668" max="6668" width="11.875" style="1" customWidth="1"/>
    <col min="6669" max="6670" width="10.625" style="1" customWidth="1"/>
    <col min="6671" max="6671" width="15.75" style="1" customWidth="1"/>
    <col min="6672" max="6672" width="9.125" style="1" customWidth="1"/>
    <col min="6673" max="6912" width="9" style="1"/>
    <col min="6913" max="6913" width="4.875" style="1" customWidth="1"/>
    <col min="6914" max="6914" width="15.625" style="1" customWidth="1"/>
    <col min="6915" max="6915" width="5.125" style="1" customWidth="1"/>
    <col min="6916" max="6916" width="11" style="1" customWidth="1"/>
    <col min="6917" max="6917" width="4.375" style="1" customWidth="1"/>
    <col min="6918" max="6918" width="4.875" style="1" customWidth="1"/>
    <col min="6919" max="6919" width="30.5" style="1" customWidth="1"/>
    <col min="6920" max="6920" width="8.375" style="1" customWidth="1"/>
    <col min="6921" max="6921" width="10.125" style="1" customWidth="1"/>
    <col min="6922" max="6922" width="9.5" style="1" customWidth="1"/>
    <col min="6923" max="6923" width="12" style="1" customWidth="1"/>
    <col min="6924" max="6924" width="11.875" style="1" customWidth="1"/>
    <col min="6925" max="6926" width="10.625" style="1" customWidth="1"/>
    <col min="6927" max="6927" width="15.75" style="1" customWidth="1"/>
    <col min="6928" max="6928" width="9.125" style="1" customWidth="1"/>
    <col min="6929" max="7168" width="9" style="1"/>
    <col min="7169" max="7169" width="4.875" style="1" customWidth="1"/>
    <col min="7170" max="7170" width="15.625" style="1" customWidth="1"/>
    <col min="7171" max="7171" width="5.125" style="1" customWidth="1"/>
    <col min="7172" max="7172" width="11" style="1" customWidth="1"/>
    <col min="7173" max="7173" width="4.375" style="1" customWidth="1"/>
    <col min="7174" max="7174" width="4.875" style="1" customWidth="1"/>
    <col min="7175" max="7175" width="30.5" style="1" customWidth="1"/>
    <col min="7176" max="7176" width="8.375" style="1" customWidth="1"/>
    <col min="7177" max="7177" width="10.125" style="1" customWidth="1"/>
    <col min="7178" max="7178" width="9.5" style="1" customWidth="1"/>
    <col min="7179" max="7179" width="12" style="1" customWidth="1"/>
    <col min="7180" max="7180" width="11.875" style="1" customWidth="1"/>
    <col min="7181" max="7182" width="10.625" style="1" customWidth="1"/>
    <col min="7183" max="7183" width="15.75" style="1" customWidth="1"/>
    <col min="7184" max="7184" width="9.125" style="1" customWidth="1"/>
    <col min="7185" max="7424" width="9" style="1"/>
    <col min="7425" max="7425" width="4.875" style="1" customWidth="1"/>
    <col min="7426" max="7426" width="15.625" style="1" customWidth="1"/>
    <col min="7427" max="7427" width="5.125" style="1" customWidth="1"/>
    <col min="7428" max="7428" width="11" style="1" customWidth="1"/>
    <col min="7429" max="7429" width="4.375" style="1" customWidth="1"/>
    <col min="7430" max="7430" width="4.875" style="1" customWidth="1"/>
    <col min="7431" max="7431" width="30.5" style="1" customWidth="1"/>
    <col min="7432" max="7432" width="8.375" style="1" customWidth="1"/>
    <col min="7433" max="7433" width="10.125" style="1" customWidth="1"/>
    <col min="7434" max="7434" width="9.5" style="1" customWidth="1"/>
    <col min="7435" max="7435" width="12" style="1" customWidth="1"/>
    <col min="7436" max="7436" width="11.875" style="1" customWidth="1"/>
    <col min="7437" max="7438" width="10.625" style="1" customWidth="1"/>
    <col min="7439" max="7439" width="15.75" style="1" customWidth="1"/>
    <col min="7440" max="7440" width="9.125" style="1" customWidth="1"/>
    <col min="7441" max="7680" width="9" style="1"/>
    <col min="7681" max="7681" width="4.875" style="1" customWidth="1"/>
    <col min="7682" max="7682" width="15.625" style="1" customWidth="1"/>
    <col min="7683" max="7683" width="5.125" style="1" customWidth="1"/>
    <col min="7684" max="7684" width="11" style="1" customWidth="1"/>
    <col min="7685" max="7685" width="4.375" style="1" customWidth="1"/>
    <col min="7686" max="7686" width="4.875" style="1" customWidth="1"/>
    <col min="7687" max="7687" width="30.5" style="1" customWidth="1"/>
    <col min="7688" max="7688" width="8.375" style="1" customWidth="1"/>
    <col min="7689" max="7689" width="10.125" style="1" customWidth="1"/>
    <col min="7690" max="7690" width="9.5" style="1" customWidth="1"/>
    <col min="7691" max="7691" width="12" style="1" customWidth="1"/>
    <col min="7692" max="7692" width="11.875" style="1" customWidth="1"/>
    <col min="7693" max="7694" width="10.625" style="1" customWidth="1"/>
    <col min="7695" max="7695" width="15.75" style="1" customWidth="1"/>
    <col min="7696" max="7696" width="9.125" style="1" customWidth="1"/>
    <col min="7697" max="7936" width="9" style="1"/>
    <col min="7937" max="7937" width="4.875" style="1" customWidth="1"/>
    <col min="7938" max="7938" width="15.625" style="1" customWidth="1"/>
    <col min="7939" max="7939" width="5.125" style="1" customWidth="1"/>
    <col min="7940" max="7940" width="11" style="1" customWidth="1"/>
    <col min="7941" max="7941" width="4.375" style="1" customWidth="1"/>
    <col min="7942" max="7942" width="4.875" style="1" customWidth="1"/>
    <col min="7943" max="7943" width="30.5" style="1" customWidth="1"/>
    <col min="7944" max="7944" width="8.375" style="1" customWidth="1"/>
    <col min="7945" max="7945" width="10.125" style="1" customWidth="1"/>
    <col min="7946" max="7946" width="9.5" style="1" customWidth="1"/>
    <col min="7947" max="7947" width="12" style="1" customWidth="1"/>
    <col min="7948" max="7948" width="11.875" style="1" customWidth="1"/>
    <col min="7949" max="7950" width="10.625" style="1" customWidth="1"/>
    <col min="7951" max="7951" width="15.75" style="1" customWidth="1"/>
    <col min="7952" max="7952" width="9.125" style="1" customWidth="1"/>
    <col min="7953" max="8192" width="9" style="1"/>
    <col min="8193" max="8193" width="4.875" style="1" customWidth="1"/>
    <col min="8194" max="8194" width="15.625" style="1" customWidth="1"/>
    <col min="8195" max="8195" width="5.125" style="1" customWidth="1"/>
    <col min="8196" max="8196" width="11" style="1" customWidth="1"/>
    <col min="8197" max="8197" width="4.375" style="1" customWidth="1"/>
    <col min="8198" max="8198" width="4.875" style="1" customWidth="1"/>
    <col min="8199" max="8199" width="30.5" style="1" customWidth="1"/>
    <col min="8200" max="8200" width="8.375" style="1" customWidth="1"/>
    <col min="8201" max="8201" width="10.125" style="1" customWidth="1"/>
    <col min="8202" max="8202" width="9.5" style="1" customWidth="1"/>
    <col min="8203" max="8203" width="12" style="1" customWidth="1"/>
    <col min="8204" max="8204" width="11.875" style="1" customWidth="1"/>
    <col min="8205" max="8206" width="10.625" style="1" customWidth="1"/>
    <col min="8207" max="8207" width="15.75" style="1" customWidth="1"/>
    <col min="8208" max="8208" width="9.125" style="1" customWidth="1"/>
    <col min="8209" max="8448" width="9" style="1"/>
    <col min="8449" max="8449" width="4.875" style="1" customWidth="1"/>
    <col min="8450" max="8450" width="15.625" style="1" customWidth="1"/>
    <col min="8451" max="8451" width="5.125" style="1" customWidth="1"/>
    <col min="8452" max="8452" width="11" style="1" customWidth="1"/>
    <col min="8453" max="8453" width="4.375" style="1" customWidth="1"/>
    <col min="8454" max="8454" width="4.875" style="1" customWidth="1"/>
    <col min="8455" max="8455" width="30.5" style="1" customWidth="1"/>
    <col min="8456" max="8456" width="8.375" style="1" customWidth="1"/>
    <col min="8457" max="8457" width="10.125" style="1" customWidth="1"/>
    <col min="8458" max="8458" width="9.5" style="1" customWidth="1"/>
    <col min="8459" max="8459" width="12" style="1" customWidth="1"/>
    <col min="8460" max="8460" width="11.875" style="1" customWidth="1"/>
    <col min="8461" max="8462" width="10.625" style="1" customWidth="1"/>
    <col min="8463" max="8463" width="15.75" style="1" customWidth="1"/>
    <col min="8464" max="8464" width="9.125" style="1" customWidth="1"/>
    <col min="8465" max="8704" width="9" style="1"/>
    <col min="8705" max="8705" width="4.875" style="1" customWidth="1"/>
    <col min="8706" max="8706" width="15.625" style="1" customWidth="1"/>
    <col min="8707" max="8707" width="5.125" style="1" customWidth="1"/>
    <col min="8708" max="8708" width="11" style="1" customWidth="1"/>
    <col min="8709" max="8709" width="4.375" style="1" customWidth="1"/>
    <col min="8710" max="8710" width="4.875" style="1" customWidth="1"/>
    <col min="8711" max="8711" width="30.5" style="1" customWidth="1"/>
    <col min="8712" max="8712" width="8.375" style="1" customWidth="1"/>
    <col min="8713" max="8713" width="10.125" style="1" customWidth="1"/>
    <col min="8714" max="8714" width="9.5" style="1" customWidth="1"/>
    <col min="8715" max="8715" width="12" style="1" customWidth="1"/>
    <col min="8716" max="8716" width="11.875" style="1" customWidth="1"/>
    <col min="8717" max="8718" width="10.625" style="1" customWidth="1"/>
    <col min="8719" max="8719" width="15.75" style="1" customWidth="1"/>
    <col min="8720" max="8720" width="9.125" style="1" customWidth="1"/>
    <col min="8721" max="8960" width="9" style="1"/>
    <col min="8961" max="8961" width="4.875" style="1" customWidth="1"/>
    <col min="8962" max="8962" width="15.625" style="1" customWidth="1"/>
    <col min="8963" max="8963" width="5.125" style="1" customWidth="1"/>
    <col min="8964" max="8964" width="11" style="1" customWidth="1"/>
    <col min="8965" max="8965" width="4.375" style="1" customWidth="1"/>
    <col min="8966" max="8966" width="4.875" style="1" customWidth="1"/>
    <col min="8967" max="8967" width="30.5" style="1" customWidth="1"/>
    <col min="8968" max="8968" width="8.375" style="1" customWidth="1"/>
    <col min="8969" max="8969" width="10.125" style="1" customWidth="1"/>
    <col min="8970" max="8970" width="9.5" style="1" customWidth="1"/>
    <col min="8971" max="8971" width="12" style="1" customWidth="1"/>
    <col min="8972" max="8972" width="11.875" style="1" customWidth="1"/>
    <col min="8973" max="8974" width="10.625" style="1" customWidth="1"/>
    <col min="8975" max="8975" width="15.75" style="1" customWidth="1"/>
    <col min="8976" max="8976" width="9.125" style="1" customWidth="1"/>
    <col min="8977" max="9216" width="9" style="1"/>
    <col min="9217" max="9217" width="4.875" style="1" customWidth="1"/>
    <col min="9218" max="9218" width="15.625" style="1" customWidth="1"/>
    <col min="9219" max="9219" width="5.125" style="1" customWidth="1"/>
    <col min="9220" max="9220" width="11" style="1" customWidth="1"/>
    <col min="9221" max="9221" width="4.375" style="1" customWidth="1"/>
    <col min="9222" max="9222" width="4.875" style="1" customWidth="1"/>
    <col min="9223" max="9223" width="30.5" style="1" customWidth="1"/>
    <col min="9224" max="9224" width="8.375" style="1" customWidth="1"/>
    <col min="9225" max="9225" width="10.125" style="1" customWidth="1"/>
    <col min="9226" max="9226" width="9.5" style="1" customWidth="1"/>
    <col min="9227" max="9227" width="12" style="1" customWidth="1"/>
    <col min="9228" max="9228" width="11.875" style="1" customWidth="1"/>
    <col min="9229" max="9230" width="10.625" style="1" customWidth="1"/>
    <col min="9231" max="9231" width="15.75" style="1" customWidth="1"/>
    <col min="9232" max="9232" width="9.125" style="1" customWidth="1"/>
    <col min="9233" max="9472" width="9" style="1"/>
    <col min="9473" max="9473" width="4.875" style="1" customWidth="1"/>
    <col min="9474" max="9474" width="15.625" style="1" customWidth="1"/>
    <col min="9475" max="9475" width="5.125" style="1" customWidth="1"/>
    <col min="9476" max="9476" width="11" style="1" customWidth="1"/>
    <col min="9477" max="9477" width="4.375" style="1" customWidth="1"/>
    <col min="9478" max="9478" width="4.875" style="1" customWidth="1"/>
    <col min="9479" max="9479" width="30.5" style="1" customWidth="1"/>
    <col min="9480" max="9480" width="8.375" style="1" customWidth="1"/>
    <col min="9481" max="9481" width="10.125" style="1" customWidth="1"/>
    <col min="9482" max="9482" width="9.5" style="1" customWidth="1"/>
    <col min="9483" max="9483" width="12" style="1" customWidth="1"/>
    <col min="9484" max="9484" width="11.875" style="1" customWidth="1"/>
    <col min="9485" max="9486" width="10.625" style="1" customWidth="1"/>
    <col min="9487" max="9487" width="15.75" style="1" customWidth="1"/>
    <col min="9488" max="9488" width="9.125" style="1" customWidth="1"/>
    <col min="9489" max="9728" width="9" style="1"/>
    <col min="9729" max="9729" width="4.875" style="1" customWidth="1"/>
    <col min="9730" max="9730" width="15.625" style="1" customWidth="1"/>
    <col min="9731" max="9731" width="5.125" style="1" customWidth="1"/>
    <col min="9732" max="9732" width="11" style="1" customWidth="1"/>
    <col min="9733" max="9733" width="4.375" style="1" customWidth="1"/>
    <col min="9734" max="9734" width="4.875" style="1" customWidth="1"/>
    <col min="9735" max="9735" width="30.5" style="1" customWidth="1"/>
    <col min="9736" max="9736" width="8.375" style="1" customWidth="1"/>
    <col min="9737" max="9737" width="10.125" style="1" customWidth="1"/>
    <col min="9738" max="9738" width="9.5" style="1" customWidth="1"/>
    <col min="9739" max="9739" width="12" style="1" customWidth="1"/>
    <col min="9740" max="9740" width="11.875" style="1" customWidth="1"/>
    <col min="9741" max="9742" width="10.625" style="1" customWidth="1"/>
    <col min="9743" max="9743" width="15.75" style="1" customWidth="1"/>
    <col min="9744" max="9744" width="9.125" style="1" customWidth="1"/>
    <col min="9745" max="9984" width="9" style="1"/>
    <col min="9985" max="9985" width="4.875" style="1" customWidth="1"/>
    <col min="9986" max="9986" width="15.625" style="1" customWidth="1"/>
    <col min="9987" max="9987" width="5.125" style="1" customWidth="1"/>
    <col min="9988" max="9988" width="11" style="1" customWidth="1"/>
    <col min="9989" max="9989" width="4.375" style="1" customWidth="1"/>
    <col min="9990" max="9990" width="4.875" style="1" customWidth="1"/>
    <col min="9991" max="9991" width="30.5" style="1" customWidth="1"/>
    <col min="9992" max="9992" width="8.375" style="1" customWidth="1"/>
    <col min="9993" max="9993" width="10.125" style="1" customWidth="1"/>
    <col min="9994" max="9994" width="9.5" style="1" customWidth="1"/>
    <col min="9995" max="9995" width="12" style="1" customWidth="1"/>
    <col min="9996" max="9996" width="11.875" style="1" customWidth="1"/>
    <col min="9997" max="9998" width="10.625" style="1" customWidth="1"/>
    <col min="9999" max="9999" width="15.75" style="1" customWidth="1"/>
    <col min="10000" max="10000" width="9.125" style="1" customWidth="1"/>
    <col min="10001" max="10240" width="9" style="1"/>
    <col min="10241" max="10241" width="4.875" style="1" customWidth="1"/>
    <col min="10242" max="10242" width="15.625" style="1" customWidth="1"/>
    <col min="10243" max="10243" width="5.125" style="1" customWidth="1"/>
    <col min="10244" max="10244" width="11" style="1" customWidth="1"/>
    <col min="10245" max="10245" width="4.375" style="1" customWidth="1"/>
    <col min="10246" max="10246" width="4.875" style="1" customWidth="1"/>
    <col min="10247" max="10247" width="30.5" style="1" customWidth="1"/>
    <col min="10248" max="10248" width="8.375" style="1" customWidth="1"/>
    <col min="10249" max="10249" width="10.125" style="1" customWidth="1"/>
    <col min="10250" max="10250" width="9.5" style="1" customWidth="1"/>
    <col min="10251" max="10251" width="12" style="1" customWidth="1"/>
    <col min="10252" max="10252" width="11.875" style="1" customWidth="1"/>
    <col min="10253" max="10254" width="10.625" style="1" customWidth="1"/>
    <col min="10255" max="10255" width="15.75" style="1" customWidth="1"/>
    <col min="10256" max="10256" width="9.125" style="1" customWidth="1"/>
    <col min="10257" max="10496" width="9" style="1"/>
    <col min="10497" max="10497" width="4.875" style="1" customWidth="1"/>
    <col min="10498" max="10498" width="15.625" style="1" customWidth="1"/>
    <col min="10499" max="10499" width="5.125" style="1" customWidth="1"/>
    <col min="10500" max="10500" width="11" style="1" customWidth="1"/>
    <col min="10501" max="10501" width="4.375" style="1" customWidth="1"/>
    <col min="10502" max="10502" width="4.875" style="1" customWidth="1"/>
    <col min="10503" max="10503" width="30.5" style="1" customWidth="1"/>
    <col min="10504" max="10504" width="8.375" style="1" customWidth="1"/>
    <col min="10505" max="10505" width="10.125" style="1" customWidth="1"/>
    <col min="10506" max="10506" width="9.5" style="1" customWidth="1"/>
    <col min="10507" max="10507" width="12" style="1" customWidth="1"/>
    <col min="10508" max="10508" width="11.875" style="1" customWidth="1"/>
    <col min="10509" max="10510" width="10.625" style="1" customWidth="1"/>
    <col min="10511" max="10511" width="15.75" style="1" customWidth="1"/>
    <col min="10512" max="10512" width="9.125" style="1" customWidth="1"/>
    <col min="10513" max="10752" width="9" style="1"/>
    <col min="10753" max="10753" width="4.875" style="1" customWidth="1"/>
    <col min="10754" max="10754" width="15.625" style="1" customWidth="1"/>
    <col min="10755" max="10755" width="5.125" style="1" customWidth="1"/>
    <col min="10756" max="10756" width="11" style="1" customWidth="1"/>
    <col min="10757" max="10757" width="4.375" style="1" customWidth="1"/>
    <col min="10758" max="10758" width="4.875" style="1" customWidth="1"/>
    <col min="10759" max="10759" width="30.5" style="1" customWidth="1"/>
    <col min="10760" max="10760" width="8.375" style="1" customWidth="1"/>
    <col min="10761" max="10761" width="10.125" style="1" customWidth="1"/>
    <col min="10762" max="10762" width="9.5" style="1" customWidth="1"/>
    <col min="10763" max="10763" width="12" style="1" customWidth="1"/>
    <col min="10764" max="10764" width="11.875" style="1" customWidth="1"/>
    <col min="10765" max="10766" width="10.625" style="1" customWidth="1"/>
    <col min="10767" max="10767" width="15.75" style="1" customWidth="1"/>
    <col min="10768" max="10768" width="9.125" style="1" customWidth="1"/>
    <col min="10769" max="11008" width="9" style="1"/>
    <col min="11009" max="11009" width="4.875" style="1" customWidth="1"/>
    <col min="11010" max="11010" width="15.625" style="1" customWidth="1"/>
    <col min="11011" max="11011" width="5.125" style="1" customWidth="1"/>
    <col min="11012" max="11012" width="11" style="1" customWidth="1"/>
    <col min="11013" max="11013" width="4.375" style="1" customWidth="1"/>
    <col min="11014" max="11014" width="4.875" style="1" customWidth="1"/>
    <col min="11015" max="11015" width="30.5" style="1" customWidth="1"/>
    <col min="11016" max="11016" width="8.375" style="1" customWidth="1"/>
    <col min="11017" max="11017" width="10.125" style="1" customWidth="1"/>
    <col min="11018" max="11018" width="9.5" style="1" customWidth="1"/>
    <col min="11019" max="11019" width="12" style="1" customWidth="1"/>
    <col min="11020" max="11020" width="11.875" style="1" customWidth="1"/>
    <col min="11021" max="11022" width="10.625" style="1" customWidth="1"/>
    <col min="11023" max="11023" width="15.75" style="1" customWidth="1"/>
    <col min="11024" max="11024" width="9.125" style="1" customWidth="1"/>
    <col min="11025" max="11264" width="9" style="1"/>
    <col min="11265" max="11265" width="4.875" style="1" customWidth="1"/>
    <col min="11266" max="11266" width="15.625" style="1" customWidth="1"/>
    <col min="11267" max="11267" width="5.125" style="1" customWidth="1"/>
    <col min="11268" max="11268" width="11" style="1" customWidth="1"/>
    <col min="11269" max="11269" width="4.375" style="1" customWidth="1"/>
    <col min="11270" max="11270" width="4.875" style="1" customWidth="1"/>
    <col min="11271" max="11271" width="30.5" style="1" customWidth="1"/>
    <col min="11272" max="11272" width="8.375" style="1" customWidth="1"/>
    <col min="11273" max="11273" width="10.125" style="1" customWidth="1"/>
    <col min="11274" max="11274" width="9.5" style="1" customWidth="1"/>
    <col min="11275" max="11275" width="12" style="1" customWidth="1"/>
    <col min="11276" max="11276" width="11.875" style="1" customWidth="1"/>
    <col min="11277" max="11278" width="10.625" style="1" customWidth="1"/>
    <col min="11279" max="11279" width="15.75" style="1" customWidth="1"/>
    <col min="11280" max="11280" width="9.125" style="1" customWidth="1"/>
    <col min="11281" max="11520" width="9" style="1"/>
    <col min="11521" max="11521" width="4.875" style="1" customWidth="1"/>
    <col min="11522" max="11522" width="15.625" style="1" customWidth="1"/>
    <col min="11523" max="11523" width="5.125" style="1" customWidth="1"/>
    <col min="11524" max="11524" width="11" style="1" customWidth="1"/>
    <col min="11525" max="11525" width="4.375" style="1" customWidth="1"/>
    <col min="11526" max="11526" width="4.875" style="1" customWidth="1"/>
    <col min="11527" max="11527" width="30.5" style="1" customWidth="1"/>
    <col min="11528" max="11528" width="8.375" style="1" customWidth="1"/>
    <col min="11529" max="11529" width="10.125" style="1" customWidth="1"/>
    <col min="11530" max="11530" width="9.5" style="1" customWidth="1"/>
    <col min="11531" max="11531" width="12" style="1" customWidth="1"/>
    <col min="11532" max="11532" width="11.875" style="1" customWidth="1"/>
    <col min="11533" max="11534" width="10.625" style="1" customWidth="1"/>
    <col min="11535" max="11535" width="15.75" style="1" customWidth="1"/>
    <col min="11536" max="11536" width="9.125" style="1" customWidth="1"/>
    <col min="11537" max="11776" width="9" style="1"/>
    <col min="11777" max="11777" width="4.875" style="1" customWidth="1"/>
    <col min="11778" max="11778" width="15.625" style="1" customWidth="1"/>
    <col min="11779" max="11779" width="5.125" style="1" customWidth="1"/>
    <col min="11780" max="11780" width="11" style="1" customWidth="1"/>
    <col min="11781" max="11781" width="4.375" style="1" customWidth="1"/>
    <col min="11782" max="11782" width="4.875" style="1" customWidth="1"/>
    <col min="11783" max="11783" width="30.5" style="1" customWidth="1"/>
    <col min="11784" max="11784" width="8.375" style="1" customWidth="1"/>
    <col min="11785" max="11785" width="10.125" style="1" customWidth="1"/>
    <col min="11786" max="11786" width="9.5" style="1" customWidth="1"/>
    <col min="11787" max="11787" width="12" style="1" customWidth="1"/>
    <col min="11788" max="11788" width="11.875" style="1" customWidth="1"/>
    <col min="11789" max="11790" width="10.625" style="1" customWidth="1"/>
    <col min="11791" max="11791" width="15.75" style="1" customWidth="1"/>
    <col min="11792" max="11792" width="9.125" style="1" customWidth="1"/>
    <col min="11793" max="12032" width="9" style="1"/>
    <col min="12033" max="12033" width="4.875" style="1" customWidth="1"/>
    <col min="12034" max="12034" width="15.625" style="1" customWidth="1"/>
    <col min="12035" max="12035" width="5.125" style="1" customWidth="1"/>
    <col min="12036" max="12036" width="11" style="1" customWidth="1"/>
    <col min="12037" max="12037" width="4.375" style="1" customWidth="1"/>
    <col min="12038" max="12038" width="4.875" style="1" customWidth="1"/>
    <col min="12039" max="12039" width="30.5" style="1" customWidth="1"/>
    <col min="12040" max="12040" width="8.375" style="1" customWidth="1"/>
    <col min="12041" max="12041" width="10.125" style="1" customWidth="1"/>
    <col min="12042" max="12042" width="9.5" style="1" customWidth="1"/>
    <col min="12043" max="12043" width="12" style="1" customWidth="1"/>
    <col min="12044" max="12044" width="11.875" style="1" customWidth="1"/>
    <col min="12045" max="12046" width="10.625" style="1" customWidth="1"/>
    <col min="12047" max="12047" width="15.75" style="1" customWidth="1"/>
    <col min="12048" max="12048" width="9.125" style="1" customWidth="1"/>
    <col min="12049" max="12288" width="9" style="1"/>
    <col min="12289" max="12289" width="4.875" style="1" customWidth="1"/>
    <col min="12290" max="12290" width="15.625" style="1" customWidth="1"/>
    <col min="12291" max="12291" width="5.125" style="1" customWidth="1"/>
    <col min="12292" max="12292" width="11" style="1" customWidth="1"/>
    <col min="12293" max="12293" width="4.375" style="1" customWidth="1"/>
    <col min="12294" max="12294" width="4.875" style="1" customWidth="1"/>
    <col min="12295" max="12295" width="30.5" style="1" customWidth="1"/>
    <col min="12296" max="12296" width="8.375" style="1" customWidth="1"/>
    <col min="12297" max="12297" width="10.125" style="1" customWidth="1"/>
    <col min="12298" max="12298" width="9.5" style="1" customWidth="1"/>
    <col min="12299" max="12299" width="12" style="1" customWidth="1"/>
    <col min="12300" max="12300" width="11.875" style="1" customWidth="1"/>
    <col min="12301" max="12302" width="10.625" style="1" customWidth="1"/>
    <col min="12303" max="12303" width="15.75" style="1" customWidth="1"/>
    <col min="12304" max="12304" width="9.125" style="1" customWidth="1"/>
    <col min="12305" max="12544" width="9" style="1"/>
    <col min="12545" max="12545" width="4.875" style="1" customWidth="1"/>
    <col min="12546" max="12546" width="15.625" style="1" customWidth="1"/>
    <col min="12547" max="12547" width="5.125" style="1" customWidth="1"/>
    <col min="12548" max="12548" width="11" style="1" customWidth="1"/>
    <col min="12549" max="12549" width="4.375" style="1" customWidth="1"/>
    <col min="12550" max="12550" width="4.875" style="1" customWidth="1"/>
    <col min="12551" max="12551" width="30.5" style="1" customWidth="1"/>
    <col min="12552" max="12552" width="8.375" style="1" customWidth="1"/>
    <col min="12553" max="12553" width="10.125" style="1" customWidth="1"/>
    <col min="12554" max="12554" width="9.5" style="1" customWidth="1"/>
    <col min="12555" max="12555" width="12" style="1" customWidth="1"/>
    <col min="12556" max="12556" width="11.875" style="1" customWidth="1"/>
    <col min="12557" max="12558" width="10.625" style="1" customWidth="1"/>
    <col min="12559" max="12559" width="15.75" style="1" customWidth="1"/>
    <col min="12560" max="12560" width="9.125" style="1" customWidth="1"/>
    <col min="12561" max="12800" width="9" style="1"/>
    <col min="12801" max="12801" width="4.875" style="1" customWidth="1"/>
    <col min="12802" max="12802" width="15.625" style="1" customWidth="1"/>
    <col min="12803" max="12803" width="5.125" style="1" customWidth="1"/>
    <col min="12804" max="12804" width="11" style="1" customWidth="1"/>
    <col min="12805" max="12805" width="4.375" style="1" customWidth="1"/>
    <col min="12806" max="12806" width="4.875" style="1" customWidth="1"/>
    <col min="12807" max="12807" width="30.5" style="1" customWidth="1"/>
    <col min="12808" max="12808" width="8.375" style="1" customWidth="1"/>
    <col min="12809" max="12809" width="10.125" style="1" customWidth="1"/>
    <col min="12810" max="12810" width="9.5" style="1" customWidth="1"/>
    <col min="12811" max="12811" width="12" style="1" customWidth="1"/>
    <col min="12812" max="12812" width="11.875" style="1" customWidth="1"/>
    <col min="12813" max="12814" width="10.625" style="1" customWidth="1"/>
    <col min="12815" max="12815" width="15.75" style="1" customWidth="1"/>
    <col min="12816" max="12816" width="9.125" style="1" customWidth="1"/>
    <col min="12817" max="13056" width="9" style="1"/>
    <col min="13057" max="13057" width="4.875" style="1" customWidth="1"/>
    <col min="13058" max="13058" width="15.625" style="1" customWidth="1"/>
    <col min="13059" max="13059" width="5.125" style="1" customWidth="1"/>
    <col min="13060" max="13060" width="11" style="1" customWidth="1"/>
    <col min="13061" max="13061" width="4.375" style="1" customWidth="1"/>
    <col min="13062" max="13062" width="4.875" style="1" customWidth="1"/>
    <col min="13063" max="13063" width="30.5" style="1" customWidth="1"/>
    <col min="13064" max="13064" width="8.375" style="1" customWidth="1"/>
    <col min="13065" max="13065" width="10.125" style="1" customWidth="1"/>
    <col min="13066" max="13066" width="9.5" style="1" customWidth="1"/>
    <col min="13067" max="13067" width="12" style="1" customWidth="1"/>
    <col min="13068" max="13068" width="11.875" style="1" customWidth="1"/>
    <col min="13069" max="13070" width="10.625" style="1" customWidth="1"/>
    <col min="13071" max="13071" width="15.75" style="1" customWidth="1"/>
    <col min="13072" max="13072" width="9.125" style="1" customWidth="1"/>
    <col min="13073" max="13312" width="9" style="1"/>
    <col min="13313" max="13313" width="4.875" style="1" customWidth="1"/>
    <col min="13314" max="13314" width="15.625" style="1" customWidth="1"/>
    <col min="13315" max="13315" width="5.125" style="1" customWidth="1"/>
    <col min="13316" max="13316" width="11" style="1" customWidth="1"/>
    <col min="13317" max="13317" width="4.375" style="1" customWidth="1"/>
    <col min="13318" max="13318" width="4.875" style="1" customWidth="1"/>
    <col min="13319" max="13319" width="30.5" style="1" customWidth="1"/>
    <col min="13320" max="13320" width="8.375" style="1" customWidth="1"/>
    <col min="13321" max="13321" width="10.125" style="1" customWidth="1"/>
    <col min="13322" max="13322" width="9.5" style="1" customWidth="1"/>
    <col min="13323" max="13323" width="12" style="1" customWidth="1"/>
    <col min="13324" max="13324" width="11.875" style="1" customWidth="1"/>
    <col min="13325" max="13326" width="10.625" style="1" customWidth="1"/>
    <col min="13327" max="13327" width="15.75" style="1" customWidth="1"/>
    <col min="13328" max="13328" width="9.125" style="1" customWidth="1"/>
    <col min="13329" max="13568" width="9" style="1"/>
    <col min="13569" max="13569" width="4.875" style="1" customWidth="1"/>
    <col min="13570" max="13570" width="15.625" style="1" customWidth="1"/>
    <col min="13571" max="13571" width="5.125" style="1" customWidth="1"/>
    <col min="13572" max="13572" width="11" style="1" customWidth="1"/>
    <col min="13573" max="13573" width="4.375" style="1" customWidth="1"/>
    <col min="13574" max="13574" width="4.875" style="1" customWidth="1"/>
    <col min="13575" max="13575" width="30.5" style="1" customWidth="1"/>
    <col min="13576" max="13576" width="8.375" style="1" customWidth="1"/>
    <col min="13577" max="13577" width="10.125" style="1" customWidth="1"/>
    <col min="13578" max="13578" width="9.5" style="1" customWidth="1"/>
    <col min="13579" max="13579" width="12" style="1" customWidth="1"/>
    <col min="13580" max="13580" width="11.875" style="1" customWidth="1"/>
    <col min="13581" max="13582" width="10.625" style="1" customWidth="1"/>
    <col min="13583" max="13583" width="15.75" style="1" customWidth="1"/>
    <col min="13584" max="13584" width="9.125" style="1" customWidth="1"/>
    <col min="13585" max="13824" width="9" style="1"/>
    <col min="13825" max="13825" width="4.875" style="1" customWidth="1"/>
    <col min="13826" max="13826" width="15.625" style="1" customWidth="1"/>
    <col min="13827" max="13827" width="5.125" style="1" customWidth="1"/>
    <col min="13828" max="13828" width="11" style="1" customWidth="1"/>
    <col min="13829" max="13829" width="4.375" style="1" customWidth="1"/>
    <col min="13830" max="13830" width="4.875" style="1" customWidth="1"/>
    <col min="13831" max="13831" width="30.5" style="1" customWidth="1"/>
    <col min="13832" max="13832" width="8.375" style="1" customWidth="1"/>
    <col min="13833" max="13833" width="10.125" style="1" customWidth="1"/>
    <col min="13834" max="13834" width="9.5" style="1" customWidth="1"/>
    <col min="13835" max="13835" width="12" style="1" customWidth="1"/>
    <col min="13836" max="13836" width="11.875" style="1" customWidth="1"/>
    <col min="13837" max="13838" width="10.625" style="1" customWidth="1"/>
    <col min="13839" max="13839" width="15.75" style="1" customWidth="1"/>
    <col min="13840" max="13840" width="9.125" style="1" customWidth="1"/>
    <col min="13841" max="14080" width="9" style="1"/>
    <col min="14081" max="14081" width="4.875" style="1" customWidth="1"/>
    <col min="14082" max="14082" width="15.625" style="1" customWidth="1"/>
    <col min="14083" max="14083" width="5.125" style="1" customWidth="1"/>
    <col min="14084" max="14084" width="11" style="1" customWidth="1"/>
    <col min="14085" max="14085" width="4.375" style="1" customWidth="1"/>
    <col min="14086" max="14086" width="4.875" style="1" customWidth="1"/>
    <col min="14087" max="14087" width="30.5" style="1" customWidth="1"/>
    <col min="14088" max="14088" width="8.375" style="1" customWidth="1"/>
    <col min="14089" max="14089" width="10.125" style="1" customWidth="1"/>
    <col min="14090" max="14090" width="9.5" style="1" customWidth="1"/>
    <col min="14091" max="14091" width="12" style="1" customWidth="1"/>
    <col min="14092" max="14092" width="11.875" style="1" customWidth="1"/>
    <col min="14093" max="14094" width="10.625" style="1" customWidth="1"/>
    <col min="14095" max="14095" width="15.75" style="1" customWidth="1"/>
    <col min="14096" max="14096" width="9.125" style="1" customWidth="1"/>
    <col min="14097" max="14336" width="9" style="1"/>
    <col min="14337" max="14337" width="4.875" style="1" customWidth="1"/>
    <col min="14338" max="14338" width="15.625" style="1" customWidth="1"/>
    <col min="14339" max="14339" width="5.125" style="1" customWidth="1"/>
    <col min="14340" max="14340" width="11" style="1" customWidth="1"/>
    <col min="14341" max="14341" width="4.375" style="1" customWidth="1"/>
    <col min="14342" max="14342" width="4.875" style="1" customWidth="1"/>
    <col min="14343" max="14343" width="30.5" style="1" customWidth="1"/>
    <col min="14344" max="14344" width="8.375" style="1" customWidth="1"/>
    <col min="14345" max="14345" width="10.125" style="1" customWidth="1"/>
    <col min="14346" max="14346" width="9.5" style="1" customWidth="1"/>
    <col min="14347" max="14347" width="12" style="1" customWidth="1"/>
    <col min="14348" max="14348" width="11.875" style="1" customWidth="1"/>
    <col min="14349" max="14350" width="10.625" style="1" customWidth="1"/>
    <col min="14351" max="14351" width="15.75" style="1" customWidth="1"/>
    <col min="14352" max="14352" width="9.125" style="1" customWidth="1"/>
    <col min="14353" max="14592" width="9" style="1"/>
    <col min="14593" max="14593" width="4.875" style="1" customWidth="1"/>
    <col min="14594" max="14594" width="15.625" style="1" customWidth="1"/>
    <col min="14595" max="14595" width="5.125" style="1" customWidth="1"/>
    <col min="14596" max="14596" width="11" style="1" customWidth="1"/>
    <col min="14597" max="14597" width="4.375" style="1" customWidth="1"/>
    <col min="14598" max="14598" width="4.875" style="1" customWidth="1"/>
    <col min="14599" max="14599" width="30.5" style="1" customWidth="1"/>
    <col min="14600" max="14600" width="8.375" style="1" customWidth="1"/>
    <col min="14601" max="14601" width="10.125" style="1" customWidth="1"/>
    <col min="14602" max="14602" width="9.5" style="1" customWidth="1"/>
    <col min="14603" max="14603" width="12" style="1" customWidth="1"/>
    <col min="14604" max="14604" width="11.875" style="1" customWidth="1"/>
    <col min="14605" max="14606" width="10.625" style="1" customWidth="1"/>
    <col min="14607" max="14607" width="15.75" style="1" customWidth="1"/>
    <col min="14608" max="14608" width="9.125" style="1" customWidth="1"/>
    <col min="14609" max="14848" width="9" style="1"/>
    <col min="14849" max="14849" width="4.875" style="1" customWidth="1"/>
    <col min="14850" max="14850" width="15.625" style="1" customWidth="1"/>
    <col min="14851" max="14851" width="5.125" style="1" customWidth="1"/>
    <col min="14852" max="14852" width="11" style="1" customWidth="1"/>
    <col min="14853" max="14853" width="4.375" style="1" customWidth="1"/>
    <col min="14854" max="14854" width="4.875" style="1" customWidth="1"/>
    <col min="14855" max="14855" width="30.5" style="1" customWidth="1"/>
    <col min="14856" max="14856" width="8.375" style="1" customWidth="1"/>
    <col min="14857" max="14857" width="10.125" style="1" customWidth="1"/>
    <col min="14858" max="14858" width="9.5" style="1" customWidth="1"/>
    <col min="14859" max="14859" width="12" style="1" customWidth="1"/>
    <col min="14860" max="14860" width="11.875" style="1" customWidth="1"/>
    <col min="14861" max="14862" width="10.625" style="1" customWidth="1"/>
    <col min="14863" max="14863" width="15.75" style="1" customWidth="1"/>
    <col min="14864" max="14864" width="9.125" style="1" customWidth="1"/>
    <col min="14865" max="15104" width="9" style="1"/>
    <col min="15105" max="15105" width="4.875" style="1" customWidth="1"/>
    <col min="15106" max="15106" width="15.625" style="1" customWidth="1"/>
    <col min="15107" max="15107" width="5.125" style="1" customWidth="1"/>
    <col min="15108" max="15108" width="11" style="1" customWidth="1"/>
    <col min="15109" max="15109" width="4.375" style="1" customWidth="1"/>
    <col min="15110" max="15110" width="4.875" style="1" customWidth="1"/>
    <col min="15111" max="15111" width="30.5" style="1" customWidth="1"/>
    <col min="15112" max="15112" width="8.375" style="1" customWidth="1"/>
    <col min="15113" max="15113" width="10.125" style="1" customWidth="1"/>
    <col min="15114" max="15114" width="9.5" style="1" customWidth="1"/>
    <col min="15115" max="15115" width="12" style="1" customWidth="1"/>
    <col min="15116" max="15116" width="11.875" style="1" customWidth="1"/>
    <col min="15117" max="15118" width="10.625" style="1" customWidth="1"/>
    <col min="15119" max="15119" width="15.75" style="1" customWidth="1"/>
    <col min="15120" max="15120" width="9.125" style="1" customWidth="1"/>
    <col min="15121" max="15360" width="9" style="1"/>
    <col min="15361" max="15361" width="4.875" style="1" customWidth="1"/>
    <col min="15362" max="15362" width="15.625" style="1" customWidth="1"/>
    <col min="15363" max="15363" width="5.125" style="1" customWidth="1"/>
    <col min="15364" max="15364" width="11" style="1" customWidth="1"/>
    <col min="15365" max="15365" width="4.375" style="1" customWidth="1"/>
    <col min="15366" max="15366" width="4.875" style="1" customWidth="1"/>
    <col min="15367" max="15367" width="30.5" style="1" customWidth="1"/>
    <col min="15368" max="15368" width="8.375" style="1" customWidth="1"/>
    <col min="15369" max="15369" width="10.125" style="1" customWidth="1"/>
    <col min="15370" max="15370" width="9.5" style="1" customWidth="1"/>
    <col min="15371" max="15371" width="12" style="1" customWidth="1"/>
    <col min="15372" max="15372" width="11.875" style="1" customWidth="1"/>
    <col min="15373" max="15374" width="10.625" style="1" customWidth="1"/>
    <col min="15375" max="15375" width="15.75" style="1" customWidth="1"/>
    <col min="15376" max="15376" width="9.125" style="1" customWidth="1"/>
    <col min="15377" max="15616" width="9" style="1"/>
    <col min="15617" max="15617" width="4.875" style="1" customWidth="1"/>
    <col min="15618" max="15618" width="15.625" style="1" customWidth="1"/>
    <col min="15619" max="15619" width="5.125" style="1" customWidth="1"/>
    <col min="15620" max="15620" width="11" style="1" customWidth="1"/>
    <col min="15621" max="15621" width="4.375" style="1" customWidth="1"/>
    <col min="15622" max="15622" width="4.875" style="1" customWidth="1"/>
    <col min="15623" max="15623" width="30.5" style="1" customWidth="1"/>
    <col min="15624" max="15624" width="8.375" style="1" customWidth="1"/>
    <col min="15625" max="15625" width="10.125" style="1" customWidth="1"/>
    <col min="15626" max="15626" width="9.5" style="1" customWidth="1"/>
    <col min="15627" max="15627" width="12" style="1" customWidth="1"/>
    <col min="15628" max="15628" width="11.875" style="1" customWidth="1"/>
    <col min="15629" max="15630" width="10.625" style="1" customWidth="1"/>
    <col min="15631" max="15631" width="15.75" style="1" customWidth="1"/>
    <col min="15632" max="15632" width="9.125" style="1" customWidth="1"/>
    <col min="15633" max="15872" width="9" style="1"/>
    <col min="15873" max="15873" width="4.875" style="1" customWidth="1"/>
    <col min="15874" max="15874" width="15.625" style="1" customWidth="1"/>
    <col min="15875" max="15875" width="5.125" style="1" customWidth="1"/>
    <col min="15876" max="15876" width="11" style="1" customWidth="1"/>
    <col min="15877" max="15877" width="4.375" style="1" customWidth="1"/>
    <col min="15878" max="15878" width="4.875" style="1" customWidth="1"/>
    <col min="15879" max="15879" width="30.5" style="1" customWidth="1"/>
    <col min="15880" max="15880" width="8.375" style="1" customWidth="1"/>
    <col min="15881" max="15881" width="10.125" style="1" customWidth="1"/>
    <col min="15882" max="15882" width="9.5" style="1" customWidth="1"/>
    <col min="15883" max="15883" width="12" style="1" customWidth="1"/>
    <col min="15884" max="15884" width="11.875" style="1" customWidth="1"/>
    <col min="15885" max="15886" width="10.625" style="1" customWidth="1"/>
    <col min="15887" max="15887" width="15.75" style="1" customWidth="1"/>
    <col min="15888" max="15888" width="9.125" style="1" customWidth="1"/>
    <col min="15889" max="16128" width="9" style="1"/>
    <col min="16129" max="16129" width="4.875" style="1" customWidth="1"/>
    <col min="16130" max="16130" width="15.625" style="1" customWidth="1"/>
    <col min="16131" max="16131" width="5.125" style="1" customWidth="1"/>
    <col min="16132" max="16132" width="11" style="1" customWidth="1"/>
    <col min="16133" max="16133" width="4.375" style="1" customWidth="1"/>
    <col min="16134" max="16134" width="4.875" style="1" customWidth="1"/>
    <col min="16135" max="16135" width="30.5" style="1" customWidth="1"/>
    <col min="16136" max="16136" width="8.375" style="1" customWidth="1"/>
    <col min="16137" max="16137" width="10.125" style="1" customWidth="1"/>
    <col min="16138" max="16138" width="9.5" style="1" customWidth="1"/>
    <col min="16139" max="16139" width="12" style="1" customWidth="1"/>
    <col min="16140" max="16140" width="11.875" style="1" customWidth="1"/>
    <col min="16141" max="16142" width="10.625" style="1" customWidth="1"/>
    <col min="16143" max="16143" width="15.75" style="1" customWidth="1"/>
    <col min="16144" max="16144" width="9.125" style="1" customWidth="1"/>
    <col min="16145" max="16384" width="9" style="1"/>
  </cols>
  <sheetData>
    <row r="1" spans="1:15" ht="24" customHeight="1" x14ac:dyDescent="0.15">
      <c r="I1" s="35"/>
    </row>
    <row r="2" spans="1:15" ht="21" x14ac:dyDescent="0.15">
      <c r="A2" s="51" t="s">
        <v>0</v>
      </c>
      <c r="B2" s="51"/>
      <c r="C2" s="51"/>
      <c r="D2" s="51"/>
      <c r="E2" s="51"/>
      <c r="F2" s="51"/>
      <c r="G2" s="51"/>
      <c r="H2" s="51"/>
      <c r="I2" s="52" t="s">
        <v>36</v>
      </c>
      <c r="J2" s="52"/>
      <c r="K2" s="57"/>
      <c r="L2" s="57"/>
      <c r="M2" s="57"/>
      <c r="N2" s="27"/>
    </row>
    <row r="3" spans="1:15" ht="21" customHeight="1" x14ac:dyDescent="0.15">
      <c r="A3" s="58" t="s">
        <v>45</v>
      </c>
      <c r="B3" s="58"/>
      <c r="C3" s="58"/>
      <c r="D3" s="58"/>
      <c r="E3" s="2" t="s">
        <v>1</v>
      </c>
      <c r="I3" s="55" t="s">
        <v>2</v>
      </c>
      <c r="J3" s="55"/>
      <c r="K3" s="55"/>
      <c r="L3" s="55"/>
      <c r="M3" s="55"/>
      <c r="N3" s="4"/>
    </row>
    <row r="4" spans="1:15" ht="9" customHeight="1" x14ac:dyDescent="0.15">
      <c r="K4" s="6"/>
      <c r="L4" s="6"/>
      <c r="M4" s="7"/>
      <c r="N4" s="28"/>
      <c r="O4" s="28"/>
    </row>
    <row r="5" spans="1:15" s="12" customFormat="1" ht="27" x14ac:dyDescent="0.15">
      <c r="A5" s="8" t="s">
        <v>3</v>
      </c>
      <c r="B5" s="9" t="s">
        <v>4</v>
      </c>
      <c r="C5" s="8" t="s">
        <v>5</v>
      </c>
      <c r="D5" s="8" t="s">
        <v>6</v>
      </c>
      <c r="E5" s="8" t="s">
        <v>7</v>
      </c>
      <c r="F5" s="8" t="s">
        <v>8</v>
      </c>
      <c r="G5" s="8" t="s">
        <v>9</v>
      </c>
      <c r="H5" s="10" t="s">
        <v>10</v>
      </c>
      <c r="I5" s="11" t="s">
        <v>11</v>
      </c>
      <c r="J5" s="9" t="s">
        <v>12</v>
      </c>
      <c r="K5" s="11" t="s">
        <v>13</v>
      </c>
      <c r="L5" s="11" t="s">
        <v>14</v>
      </c>
      <c r="M5" s="9" t="s">
        <v>15</v>
      </c>
      <c r="N5" s="29"/>
    </row>
    <row r="6" spans="1:15" ht="16.5" customHeight="1" x14ac:dyDescent="0.15">
      <c r="A6" s="39">
        <v>1</v>
      </c>
      <c r="B6" s="13" t="str">
        <f>PHONETIC(B7)</f>
        <v/>
      </c>
      <c r="C6" s="41"/>
      <c r="D6" s="36"/>
      <c r="E6" s="42"/>
      <c r="F6" s="41"/>
      <c r="G6" s="14" t="s">
        <v>28</v>
      </c>
      <c r="H6" s="44"/>
      <c r="I6" s="36"/>
      <c r="J6" s="36"/>
      <c r="K6" s="42"/>
      <c r="L6" s="42"/>
      <c r="M6" s="30"/>
      <c r="N6" s="31"/>
    </row>
    <row r="7" spans="1:15" ht="20.25" customHeight="1" x14ac:dyDescent="0.15">
      <c r="A7" s="40"/>
      <c r="B7" s="17"/>
      <c r="C7" s="41"/>
      <c r="D7" s="36"/>
      <c r="E7" s="43"/>
      <c r="F7" s="41"/>
      <c r="G7" s="21"/>
      <c r="H7" s="45"/>
      <c r="I7" s="36"/>
      <c r="J7" s="36"/>
      <c r="K7" s="43"/>
      <c r="L7" s="43"/>
      <c r="M7" s="32"/>
      <c r="N7" s="31"/>
    </row>
    <row r="8" spans="1:15" ht="16.5" customHeight="1" x14ac:dyDescent="0.15">
      <c r="A8" s="39">
        <v>2</v>
      </c>
      <c r="B8" s="13" t="str">
        <f>PHONETIC(B9)</f>
        <v/>
      </c>
      <c r="C8" s="41"/>
      <c r="D8" s="36"/>
      <c r="E8" s="42"/>
      <c r="F8" s="41"/>
      <c r="G8" s="14" t="s">
        <v>28</v>
      </c>
      <c r="H8" s="44"/>
      <c r="I8" s="36"/>
      <c r="J8" s="36"/>
      <c r="K8" s="42"/>
      <c r="L8" s="42"/>
      <c r="M8" s="30"/>
      <c r="N8" s="31"/>
    </row>
    <row r="9" spans="1:15" ht="20.25" customHeight="1" x14ac:dyDescent="0.15">
      <c r="A9" s="40"/>
      <c r="B9" s="17"/>
      <c r="C9" s="41"/>
      <c r="D9" s="36"/>
      <c r="E9" s="43"/>
      <c r="F9" s="41"/>
      <c r="G9" s="21"/>
      <c r="H9" s="45"/>
      <c r="I9" s="36"/>
      <c r="J9" s="36"/>
      <c r="K9" s="43"/>
      <c r="L9" s="43"/>
      <c r="M9" s="32"/>
      <c r="N9" s="31"/>
    </row>
    <row r="10" spans="1:15" ht="16.5" customHeight="1" x14ac:dyDescent="0.15">
      <c r="A10" s="39">
        <v>3</v>
      </c>
      <c r="B10" s="13" t="str">
        <f>PHONETIC(B11)</f>
        <v/>
      </c>
      <c r="C10" s="41"/>
      <c r="D10" s="36"/>
      <c r="E10" s="42"/>
      <c r="F10" s="41"/>
      <c r="G10" s="14" t="s">
        <v>28</v>
      </c>
      <c r="H10" s="44"/>
      <c r="I10" s="36"/>
      <c r="J10" s="36"/>
      <c r="K10" s="42"/>
      <c r="L10" s="42"/>
      <c r="M10" s="30"/>
      <c r="N10" s="31"/>
    </row>
    <row r="11" spans="1:15" ht="20.25" customHeight="1" x14ac:dyDescent="0.15">
      <c r="A11" s="40"/>
      <c r="B11" s="17"/>
      <c r="C11" s="41"/>
      <c r="D11" s="36"/>
      <c r="E11" s="43"/>
      <c r="F11" s="41"/>
      <c r="G11" s="21"/>
      <c r="H11" s="45"/>
      <c r="I11" s="36"/>
      <c r="J11" s="36"/>
      <c r="K11" s="43"/>
      <c r="L11" s="43"/>
      <c r="M11" s="32"/>
      <c r="N11" s="31"/>
    </row>
    <row r="12" spans="1:15" ht="16.5" customHeight="1" x14ac:dyDescent="0.15">
      <c r="A12" s="39">
        <v>4</v>
      </c>
      <c r="B12" s="13" t="str">
        <f>PHONETIC(B13)</f>
        <v/>
      </c>
      <c r="C12" s="41"/>
      <c r="D12" s="36"/>
      <c r="E12" s="42"/>
      <c r="F12" s="41"/>
      <c r="G12" s="14" t="s">
        <v>43</v>
      </c>
      <c r="H12" s="44"/>
      <c r="I12" s="36"/>
      <c r="J12" s="36"/>
      <c r="K12" s="42"/>
      <c r="L12" s="42"/>
      <c r="M12" s="30"/>
      <c r="N12" s="31"/>
    </row>
    <row r="13" spans="1:15" ht="20.25" customHeight="1" x14ac:dyDescent="0.15">
      <c r="A13" s="40"/>
      <c r="B13" s="17"/>
      <c r="C13" s="41"/>
      <c r="D13" s="36"/>
      <c r="E13" s="43"/>
      <c r="F13" s="41"/>
      <c r="G13" s="21"/>
      <c r="H13" s="45"/>
      <c r="I13" s="36"/>
      <c r="J13" s="36"/>
      <c r="K13" s="43"/>
      <c r="L13" s="43"/>
      <c r="M13" s="32"/>
      <c r="N13" s="31"/>
    </row>
    <row r="14" spans="1:15" ht="16.5" customHeight="1" x14ac:dyDescent="0.15">
      <c r="A14" s="39">
        <v>5</v>
      </c>
      <c r="B14" s="13" t="str">
        <f>PHONETIC(B15)</f>
        <v/>
      </c>
      <c r="C14" s="41"/>
      <c r="D14" s="36"/>
      <c r="E14" s="42"/>
      <c r="F14" s="41"/>
      <c r="G14" s="14" t="s">
        <v>28</v>
      </c>
      <c r="H14" s="44"/>
      <c r="I14" s="36"/>
      <c r="J14" s="36"/>
      <c r="K14" s="42"/>
      <c r="L14" s="42"/>
      <c r="M14" s="30"/>
      <c r="N14" s="31"/>
    </row>
    <row r="15" spans="1:15" ht="20.25" customHeight="1" x14ac:dyDescent="0.15">
      <c r="A15" s="40"/>
      <c r="B15" s="17"/>
      <c r="C15" s="41"/>
      <c r="D15" s="36"/>
      <c r="E15" s="43"/>
      <c r="F15" s="41"/>
      <c r="G15" s="21"/>
      <c r="H15" s="45"/>
      <c r="I15" s="36"/>
      <c r="J15" s="36"/>
      <c r="K15" s="43"/>
      <c r="L15" s="43"/>
      <c r="M15" s="32"/>
      <c r="N15" s="31"/>
    </row>
    <row r="16" spans="1:15" ht="16.5" customHeight="1" x14ac:dyDescent="0.15">
      <c r="A16" s="39">
        <v>6</v>
      </c>
      <c r="B16" s="13" t="str">
        <f>PHONETIC(B17)</f>
        <v/>
      </c>
      <c r="C16" s="41"/>
      <c r="D16" s="36"/>
      <c r="E16" s="42"/>
      <c r="F16" s="41"/>
      <c r="G16" s="14" t="s">
        <v>28</v>
      </c>
      <c r="H16" s="44"/>
      <c r="I16" s="36"/>
      <c r="J16" s="36"/>
      <c r="K16" s="42"/>
      <c r="L16" s="42"/>
      <c r="M16" s="30"/>
      <c r="N16" s="31"/>
    </row>
    <row r="17" spans="1:14" ht="20.25" customHeight="1" x14ac:dyDescent="0.15">
      <c r="A17" s="40"/>
      <c r="B17" s="17"/>
      <c r="C17" s="41"/>
      <c r="D17" s="36"/>
      <c r="E17" s="43"/>
      <c r="F17" s="41"/>
      <c r="G17" s="21"/>
      <c r="H17" s="45"/>
      <c r="I17" s="36"/>
      <c r="J17" s="36"/>
      <c r="K17" s="43"/>
      <c r="L17" s="43"/>
      <c r="M17" s="32"/>
      <c r="N17" s="31"/>
    </row>
    <row r="18" spans="1:14" ht="16.5" customHeight="1" x14ac:dyDescent="0.15">
      <c r="A18" s="39">
        <v>7</v>
      </c>
      <c r="B18" s="13" t="str">
        <f>PHONETIC(B19)</f>
        <v/>
      </c>
      <c r="C18" s="41"/>
      <c r="D18" s="36"/>
      <c r="E18" s="42"/>
      <c r="F18" s="41"/>
      <c r="G18" s="14" t="s">
        <v>28</v>
      </c>
      <c r="H18" s="44"/>
      <c r="I18" s="36"/>
      <c r="J18" s="36"/>
      <c r="K18" s="42"/>
      <c r="L18" s="42"/>
      <c r="M18" s="30"/>
      <c r="N18" s="31"/>
    </row>
    <row r="19" spans="1:14" ht="20.25" customHeight="1" x14ac:dyDescent="0.15">
      <c r="A19" s="40"/>
      <c r="B19" s="17"/>
      <c r="C19" s="41"/>
      <c r="D19" s="36"/>
      <c r="E19" s="43"/>
      <c r="F19" s="41"/>
      <c r="G19" s="21"/>
      <c r="H19" s="45"/>
      <c r="I19" s="36"/>
      <c r="J19" s="36"/>
      <c r="K19" s="43"/>
      <c r="L19" s="43"/>
      <c r="M19" s="32"/>
      <c r="N19" s="31"/>
    </row>
    <row r="20" spans="1:14" ht="16.5" customHeight="1" x14ac:dyDescent="0.15">
      <c r="A20" s="39">
        <v>8</v>
      </c>
      <c r="B20" s="13" t="str">
        <f>PHONETIC(B21)</f>
        <v/>
      </c>
      <c r="C20" s="41"/>
      <c r="D20" s="36"/>
      <c r="E20" s="42"/>
      <c r="F20" s="41"/>
      <c r="G20" s="14" t="s">
        <v>44</v>
      </c>
      <c r="H20" s="44"/>
      <c r="I20" s="36"/>
      <c r="J20" s="36"/>
      <c r="K20" s="42"/>
      <c r="L20" s="42"/>
      <c r="M20" s="30"/>
      <c r="N20" s="31"/>
    </row>
    <row r="21" spans="1:14" ht="20.25" customHeight="1" x14ac:dyDescent="0.15">
      <c r="A21" s="40"/>
      <c r="B21" s="17"/>
      <c r="C21" s="41"/>
      <c r="D21" s="36"/>
      <c r="E21" s="43"/>
      <c r="F21" s="41"/>
      <c r="G21" s="21"/>
      <c r="H21" s="45"/>
      <c r="I21" s="36"/>
      <c r="J21" s="36"/>
      <c r="K21" s="43"/>
      <c r="L21" s="43"/>
      <c r="M21" s="32"/>
      <c r="N21" s="31"/>
    </row>
    <row r="22" spans="1:14" ht="16.5" customHeight="1" x14ac:dyDescent="0.15">
      <c r="A22" s="39">
        <v>9</v>
      </c>
      <c r="B22" s="13" t="str">
        <f>PHONETIC(B23)</f>
        <v/>
      </c>
      <c r="C22" s="41"/>
      <c r="D22" s="36"/>
      <c r="E22" s="42"/>
      <c r="F22" s="41"/>
      <c r="G22" s="14" t="s">
        <v>28</v>
      </c>
      <c r="H22" s="44"/>
      <c r="I22" s="36"/>
      <c r="J22" s="36"/>
      <c r="K22" s="42"/>
      <c r="L22" s="42"/>
      <c r="M22" s="30"/>
      <c r="N22" s="31"/>
    </row>
    <row r="23" spans="1:14" ht="20.25" customHeight="1" x14ac:dyDescent="0.15">
      <c r="A23" s="40"/>
      <c r="B23" s="17"/>
      <c r="C23" s="41"/>
      <c r="D23" s="36"/>
      <c r="E23" s="43"/>
      <c r="F23" s="41"/>
      <c r="G23" s="21"/>
      <c r="H23" s="45"/>
      <c r="I23" s="36"/>
      <c r="J23" s="36"/>
      <c r="K23" s="43"/>
      <c r="L23" s="43"/>
      <c r="M23" s="32"/>
      <c r="N23" s="31"/>
    </row>
    <row r="24" spans="1:14" ht="16.5" customHeight="1" x14ac:dyDescent="0.15">
      <c r="A24" s="39">
        <v>10</v>
      </c>
      <c r="B24" s="13" t="str">
        <f>PHONETIC(B25)</f>
        <v/>
      </c>
      <c r="C24" s="41"/>
      <c r="D24" s="36"/>
      <c r="E24" s="42"/>
      <c r="F24" s="41"/>
      <c r="G24" s="14" t="s">
        <v>43</v>
      </c>
      <c r="H24" s="44"/>
      <c r="I24" s="36"/>
      <c r="J24" s="36"/>
      <c r="K24" s="42"/>
      <c r="L24" s="42"/>
      <c r="M24" s="30"/>
      <c r="N24" s="31"/>
    </row>
    <row r="25" spans="1:14" ht="20.25" customHeight="1" x14ac:dyDescent="0.15">
      <c r="A25" s="40"/>
      <c r="B25" s="17"/>
      <c r="C25" s="41"/>
      <c r="D25" s="36"/>
      <c r="E25" s="43"/>
      <c r="F25" s="41"/>
      <c r="G25" s="21"/>
      <c r="H25" s="45"/>
      <c r="I25" s="36"/>
      <c r="J25" s="36"/>
      <c r="K25" s="43"/>
      <c r="L25" s="43"/>
      <c r="M25" s="32"/>
      <c r="N25" s="31"/>
    </row>
    <row r="26" spans="1:14" s="22" customFormat="1" ht="13.5" x14ac:dyDescent="0.15">
      <c r="A26" s="22" t="s">
        <v>30</v>
      </c>
      <c r="B26" s="23"/>
    </row>
    <row r="27" spans="1:14" s="22" customFormat="1" ht="13.5" x14ac:dyDescent="0.15">
      <c r="A27" s="22" t="s">
        <v>31</v>
      </c>
      <c r="B27" s="23"/>
    </row>
    <row r="28" spans="1:14" ht="13.5" x14ac:dyDescent="0.15">
      <c r="A28" s="22" t="s">
        <v>32</v>
      </c>
      <c r="B28" s="22"/>
      <c r="C28" s="22"/>
      <c r="D28" s="22"/>
      <c r="E28" s="22"/>
      <c r="F28" s="22"/>
      <c r="G28" s="22"/>
      <c r="H28" s="22"/>
      <c r="I28" s="22"/>
      <c r="J28" s="22"/>
      <c r="K28" s="22"/>
      <c r="L28" s="22"/>
      <c r="M28" s="22"/>
      <c r="N28" s="22"/>
    </row>
    <row r="29" spans="1:14" ht="13.5" x14ac:dyDescent="0.15">
      <c r="A29" s="37" t="s">
        <v>33</v>
      </c>
      <c r="B29" s="37"/>
      <c r="C29" s="37"/>
      <c r="D29" s="37"/>
      <c r="E29" s="37"/>
      <c r="F29" s="37"/>
      <c r="G29" s="37"/>
      <c r="H29" s="37"/>
      <c r="I29" s="37"/>
      <c r="J29" s="37"/>
      <c r="K29" s="22"/>
      <c r="L29" s="22"/>
      <c r="M29" s="22"/>
      <c r="N29" s="22"/>
    </row>
    <row r="30" spans="1:14" ht="14.25" x14ac:dyDescent="0.15">
      <c r="A30" s="22" t="s">
        <v>34</v>
      </c>
      <c r="K30" s="38" t="s">
        <v>35</v>
      </c>
      <c r="L30" s="38"/>
      <c r="M30" s="38"/>
      <c r="N30" s="33"/>
    </row>
    <row r="31" spans="1:14" ht="13.5" x14ac:dyDescent="0.15">
      <c r="B31" s="1"/>
      <c r="C31" s="1"/>
      <c r="D31" s="1"/>
      <c r="E31" s="1"/>
      <c r="F31" s="1"/>
      <c r="G31" s="1"/>
      <c r="H31" s="1"/>
    </row>
    <row r="32" spans="1:14" ht="13.5" x14ac:dyDescent="0.15">
      <c r="B32" s="1"/>
      <c r="C32" s="1"/>
      <c r="D32" s="1"/>
      <c r="E32" s="1"/>
      <c r="F32" s="1"/>
      <c r="G32" s="1"/>
      <c r="H32" s="1"/>
    </row>
    <row r="33" s="1" customFormat="1" ht="13.5" x14ac:dyDescent="0.15"/>
    <row r="34" s="1" customFormat="1" ht="13.5" x14ac:dyDescent="0.15"/>
    <row r="35" s="1" customFormat="1" ht="13.5" x14ac:dyDescent="0.15"/>
  </sheetData>
  <mergeCells count="108">
    <mergeCell ref="K16:K17"/>
    <mergeCell ref="K18:K19"/>
    <mergeCell ref="J8:J9"/>
    <mergeCell ref="A2:H2"/>
    <mergeCell ref="I2:J2"/>
    <mergeCell ref="K2:M2"/>
    <mergeCell ref="A3:D3"/>
    <mergeCell ref="I3:J3"/>
    <mergeCell ref="K3:M3"/>
    <mergeCell ref="K6:K7"/>
    <mergeCell ref="K8:K9"/>
    <mergeCell ref="H8:H9"/>
    <mergeCell ref="I8:I9"/>
    <mergeCell ref="A6:A7"/>
    <mergeCell ref="C6:C7"/>
    <mergeCell ref="D6:D7"/>
    <mergeCell ref="E6:E7"/>
    <mergeCell ref="F6:F7"/>
    <mergeCell ref="H6:H7"/>
    <mergeCell ref="A8:A9"/>
    <mergeCell ref="C8:C9"/>
    <mergeCell ref="D8:D9"/>
    <mergeCell ref="E8:E9"/>
    <mergeCell ref="F8:F9"/>
    <mergeCell ref="A10:A11"/>
    <mergeCell ref="C10:C11"/>
    <mergeCell ref="D10:D11"/>
    <mergeCell ref="E10:E11"/>
    <mergeCell ref="F10:F11"/>
    <mergeCell ref="A12:A13"/>
    <mergeCell ref="C12:C13"/>
    <mergeCell ref="D12:D13"/>
    <mergeCell ref="E12:E13"/>
    <mergeCell ref="F12:F13"/>
    <mergeCell ref="H16:H17"/>
    <mergeCell ref="I16:I17"/>
    <mergeCell ref="A14:A15"/>
    <mergeCell ref="C14:C15"/>
    <mergeCell ref="D14:D15"/>
    <mergeCell ref="E14:E15"/>
    <mergeCell ref="F14:F15"/>
    <mergeCell ref="A16:A17"/>
    <mergeCell ref="C16:C17"/>
    <mergeCell ref="D16:D17"/>
    <mergeCell ref="E16:E17"/>
    <mergeCell ref="F16:F17"/>
    <mergeCell ref="H14:H15"/>
    <mergeCell ref="L6:L7"/>
    <mergeCell ref="L8:L9"/>
    <mergeCell ref="L10:L11"/>
    <mergeCell ref="L12:L13"/>
    <mergeCell ref="L14:L15"/>
    <mergeCell ref="I14:I15"/>
    <mergeCell ref="J14:J15"/>
    <mergeCell ref="H10:H11"/>
    <mergeCell ref="I10:I11"/>
    <mergeCell ref="J10:J11"/>
    <mergeCell ref="H12:H13"/>
    <mergeCell ref="I12:I13"/>
    <mergeCell ref="J12:J13"/>
    <mergeCell ref="I6:I7"/>
    <mergeCell ref="J6:J7"/>
    <mergeCell ref="K10:K11"/>
    <mergeCell ref="K12:K13"/>
    <mergeCell ref="K14:K15"/>
    <mergeCell ref="H22:H23"/>
    <mergeCell ref="I18:I19"/>
    <mergeCell ref="J18:J19"/>
    <mergeCell ref="D18:D19"/>
    <mergeCell ref="E18:E19"/>
    <mergeCell ref="I22:I23"/>
    <mergeCell ref="J22:J23"/>
    <mergeCell ref="A24:A25"/>
    <mergeCell ref="C24:C25"/>
    <mergeCell ref="D24:D25"/>
    <mergeCell ref="E24:E25"/>
    <mergeCell ref="F24:F25"/>
    <mergeCell ref="H24:H25"/>
    <mergeCell ref="I24:I25"/>
    <mergeCell ref="A22:A23"/>
    <mergeCell ref="C22:C23"/>
    <mergeCell ref="D22:D23"/>
    <mergeCell ref="E22:E23"/>
    <mergeCell ref="F22:F23"/>
    <mergeCell ref="K20:K21"/>
    <mergeCell ref="K22:K23"/>
    <mergeCell ref="K24:K25"/>
    <mergeCell ref="A29:J29"/>
    <mergeCell ref="K30:M30"/>
    <mergeCell ref="A20:A21"/>
    <mergeCell ref="C20:C21"/>
    <mergeCell ref="L16:L17"/>
    <mergeCell ref="L18:L19"/>
    <mergeCell ref="L20:L21"/>
    <mergeCell ref="D20:D21"/>
    <mergeCell ref="E20:E21"/>
    <mergeCell ref="F20:F21"/>
    <mergeCell ref="H20:H21"/>
    <mergeCell ref="I20:I21"/>
    <mergeCell ref="J20:J21"/>
    <mergeCell ref="J16:J17"/>
    <mergeCell ref="A18:A19"/>
    <mergeCell ref="C18:C19"/>
    <mergeCell ref="F18:F19"/>
    <mergeCell ref="H18:H19"/>
    <mergeCell ref="L22:L23"/>
    <mergeCell ref="L24:L25"/>
    <mergeCell ref="J24:J25"/>
  </mergeCells>
  <phoneticPr fontId="2"/>
  <conditionalFormatting sqref="F6">
    <cfRule type="cellIs" dxfId="19" priority="20" stopIfTrue="1" operator="equal">
      <formula>"女"</formula>
    </cfRule>
  </conditionalFormatting>
  <conditionalFormatting sqref="C6">
    <cfRule type="cellIs" dxfId="18" priority="19" stopIfTrue="1" operator="equal">
      <formula>"2次"</formula>
    </cfRule>
  </conditionalFormatting>
  <conditionalFormatting sqref="C14">
    <cfRule type="cellIs" dxfId="17" priority="11" stopIfTrue="1" operator="equal">
      <formula>"2次"</formula>
    </cfRule>
  </conditionalFormatting>
  <conditionalFormatting sqref="F8">
    <cfRule type="cellIs" dxfId="16" priority="18" stopIfTrue="1" operator="equal">
      <formula>"女"</formula>
    </cfRule>
  </conditionalFormatting>
  <conditionalFormatting sqref="C8">
    <cfRule type="cellIs" dxfId="15" priority="17" stopIfTrue="1" operator="equal">
      <formula>"2次"</formula>
    </cfRule>
  </conditionalFormatting>
  <conditionalFormatting sqref="C24">
    <cfRule type="cellIs" dxfId="14" priority="1" stopIfTrue="1" operator="equal">
      <formula>"2次"</formula>
    </cfRule>
  </conditionalFormatting>
  <conditionalFormatting sqref="F10">
    <cfRule type="cellIs" dxfId="13" priority="16" stopIfTrue="1" operator="equal">
      <formula>"女"</formula>
    </cfRule>
  </conditionalFormatting>
  <conditionalFormatting sqref="C10">
    <cfRule type="cellIs" dxfId="12" priority="15" stopIfTrue="1" operator="equal">
      <formula>"2次"</formula>
    </cfRule>
  </conditionalFormatting>
  <conditionalFormatting sqref="F12">
    <cfRule type="cellIs" dxfId="11" priority="14" stopIfTrue="1" operator="equal">
      <formula>"女"</formula>
    </cfRule>
  </conditionalFormatting>
  <conditionalFormatting sqref="C12">
    <cfRule type="cellIs" dxfId="10" priority="13" stopIfTrue="1" operator="equal">
      <formula>"2次"</formula>
    </cfRule>
  </conditionalFormatting>
  <conditionalFormatting sqref="F14">
    <cfRule type="cellIs" dxfId="9" priority="12" stopIfTrue="1" operator="equal">
      <formula>"女"</formula>
    </cfRule>
  </conditionalFormatting>
  <conditionalFormatting sqref="F16">
    <cfRule type="cellIs" dxfId="8" priority="10" stopIfTrue="1" operator="equal">
      <formula>"女"</formula>
    </cfRule>
  </conditionalFormatting>
  <conditionalFormatting sqref="C16">
    <cfRule type="cellIs" dxfId="7" priority="9" stopIfTrue="1" operator="equal">
      <formula>"2次"</formula>
    </cfRule>
  </conditionalFormatting>
  <conditionalFormatting sqref="F18">
    <cfRule type="cellIs" dxfId="6" priority="8" stopIfTrue="1" operator="equal">
      <formula>"女"</formula>
    </cfRule>
  </conditionalFormatting>
  <conditionalFormatting sqref="C18">
    <cfRule type="cellIs" dxfId="5" priority="7" stopIfTrue="1" operator="equal">
      <formula>"2次"</formula>
    </cfRule>
  </conditionalFormatting>
  <conditionalFormatting sqref="F20">
    <cfRule type="cellIs" dxfId="4" priority="6" stopIfTrue="1" operator="equal">
      <formula>"女"</formula>
    </cfRule>
  </conditionalFormatting>
  <conditionalFormatting sqref="C20">
    <cfRule type="cellIs" dxfId="3" priority="5" stopIfTrue="1" operator="equal">
      <formula>"2次"</formula>
    </cfRule>
  </conditionalFormatting>
  <conditionalFormatting sqref="F22">
    <cfRule type="cellIs" dxfId="2" priority="4" stopIfTrue="1" operator="equal">
      <formula>"女"</formula>
    </cfRule>
  </conditionalFormatting>
  <conditionalFormatting sqref="C22">
    <cfRule type="cellIs" dxfId="1" priority="3" stopIfTrue="1" operator="equal">
      <formula>"2次"</formula>
    </cfRule>
  </conditionalFormatting>
  <conditionalFormatting sqref="F24">
    <cfRule type="cellIs" dxfId="0" priority="2" stopIfTrue="1" operator="equal">
      <formula>"女"</formula>
    </cfRule>
  </conditionalFormatting>
  <pageMargins left="0.51181102362204722" right="0.51181102362204722" top="0.74803149606299213" bottom="0.74803149606299213" header="0.31496062992125984" footer="0.31496062992125984"/>
  <pageSetup paperSize="9" scale="95" orientation="landscape" r:id="rId1"/>
  <drawing r:id="rId2"/>
  <extLst>
    <ext xmlns:x14="http://schemas.microsoft.com/office/spreadsheetml/2009/9/main" uri="{CCE6A557-97BC-4b89-ADB6-D9C93CAAB3DF}">
      <x14:dataValidations xmlns:xm="http://schemas.microsoft.com/office/excel/2006/main" count="2">
        <x14:dataValidation imeMode="halfAlpha" allowBlank="1" showInputMessage="1" showErrorMessage="1" xr:uid="{00000000-0002-0000-0100-000000000000}">
          <xm:sqref>F36:F65537 JB36:JB65537 SX36:SX65537 ACT36:ACT65537 AMP36:AMP65537 AWL36:AWL65537 BGH36:BGH65537 BQD36:BQD65537 BZZ36:BZZ65537 CJV36:CJV65537 CTR36:CTR65537 DDN36:DDN65537 DNJ36:DNJ65537 DXF36:DXF65537 EHB36:EHB65537 EQX36:EQX65537 FAT36:FAT65537 FKP36:FKP65537 FUL36:FUL65537 GEH36:GEH65537 GOD36:GOD65537 GXZ36:GXZ65537 HHV36:HHV65537 HRR36:HRR65537 IBN36:IBN65537 ILJ36:ILJ65537 IVF36:IVF65537 JFB36:JFB65537 JOX36:JOX65537 JYT36:JYT65537 KIP36:KIP65537 KSL36:KSL65537 LCH36:LCH65537 LMD36:LMD65537 LVZ36:LVZ65537 MFV36:MFV65537 MPR36:MPR65537 MZN36:MZN65537 NJJ36:NJJ65537 NTF36:NTF65537 ODB36:ODB65537 OMX36:OMX65537 OWT36:OWT65537 PGP36:PGP65537 PQL36:PQL65537 QAH36:QAH65537 QKD36:QKD65537 QTZ36:QTZ65537 RDV36:RDV65537 RNR36:RNR65537 RXN36:RXN65537 SHJ36:SHJ65537 SRF36:SRF65537 TBB36:TBB65537 TKX36:TKX65537 TUT36:TUT65537 UEP36:UEP65537 UOL36:UOL65537 UYH36:UYH65537 VID36:VID65537 VRZ36:VRZ65537 WBV36:WBV65537 WLR36:WLR65537 WVN36:WVN65537 F65572:F131073 JB65572:JB131073 SX65572:SX131073 ACT65572:ACT131073 AMP65572:AMP131073 AWL65572:AWL131073 BGH65572:BGH131073 BQD65572:BQD131073 BZZ65572:BZZ131073 CJV65572:CJV131073 CTR65572:CTR131073 DDN65572:DDN131073 DNJ65572:DNJ131073 DXF65572:DXF131073 EHB65572:EHB131073 EQX65572:EQX131073 FAT65572:FAT131073 FKP65572:FKP131073 FUL65572:FUL131073 GEH65572:GEH131073 GOD65572:GOD131073 GXZ65572:GXZ131073 HHV65572:HHV131073 HRR65572:HRR131073 IBN65572:IBN131073 ILJ65572:ILJ131073 IVF65572:IVF131073 JFB65572:JFB131073 JOX65572:JOX131073 JYT65572:JYT131073 KIP65572:KIP131073 KSL65572:KSL131073 LCH65572:LCH131073 LMD65572:LMD131073 LVZ65572:LVZ131073 MFV65572:MFV131073 MPR65572:MPR131073 MZN65572:MZN131073 NJJ65572:NJJ131073 NTF65572:NTF131073 ODB65572:ODB131073 OMX65572:OMX131073 OWT65572:OWT131073 PGP65572:PGP131073 PQL65572:PQL131073 QAH65572:QAH131073 QKD65572:QKD131073 QTZ65572:QTZ131073 RDV65572:RDV131073 RNR65572:RNR131073 RXN65572:RXN131073 SHJ65572:SHJ131073 SRF65572:SRF131073 TBB65572:TBB131073 TKX65572:TKX131073 TUT65572:TUT131073 UEP65572:UEP131073 UOL65572:UOL131073 UYH65572:UYH131073 VID65572:VID131073 VRZ65572:VRZ131073 WBV65572:WBV131073 WLR65572:WLR131073 WVN65572:WVN131073 F131108:F196609 JB131108:JB196609 SX131108:SX196609 ACT131108:ACT196609 AMP131108:AMP196609 AWL131108:AWL196609 BGH131108:BGH196609 BQD131108:BQD196609 BZZ131108:BZZ196609 CJV131108:CJV196609 CTR131108:CTR196609 DDN131108:DDN196609 DNJ131108:DNJ196609 DXF131108:DXF196609 EHB131108:EHB196609 EQX131108:EQX196609 FAT131108:FAT196609 FKP131108:FKP196609 FUL131108:FUL196609 GEH131108:GEH196609 GOD131108:GOD196609 GXZ131108:GXZ196609 HHV131108:HHV196609 HRR131108:HRR196609 IBN131108:IBN196609 ILJ131108:ILJ196609 IVF131108:IVF196609 JFB131108:JFB196609 JOX131108:JOX196609 JYT131108:JYT196609 KIP131108:KIP196609 KSL131108:KSL196609 LCH131108:LCH196609 LMD131108:LMD196609 LVZ131108:LVZ196609 MFV131108:MFV196609 MPR131108:MPR196609 MZN131108:MZN196609 NJJ131108:NJJ196609 NTF131108:NTF196609 ODB131108:ODB196609 OMX131108:OMX196609 OWT131108:OWT196609 PGP131108:PGP196609 PQL131108:PQL196609 QAH131108:QAH196609 QKD131108:QKD196609 QTZ131108:QTZ196609 RDV131108:RDV196609 RNR131108:RNR196609 RXN131108:RXN196609 SHJ131108:SHJ196609 SRF131108:SRF196609 TBB131108:TBB196609 TKX131108:TKX196609 TUT131108:TUT196609 UEP131108:UEP196609 UOL131108:UOL196609 UYH131108:UYH196609 VID131108:VID196609 VRZ131108:VRZ196609 WBV131108:WBV196609 WLR131108:WLR196609 WVN131108:WVN196609 F196644:F262145 JB196644:JB262145 SX196644:SX262145 ACT196644:ACT262145 AMP196644:AMP262145 AWL196644:AWL262145 BGH196644:BGH262145 BQD196644:BQD262145 BZZ196644:BZZ262145 CJV196644:CJV262145 CTR196644:CTR262145 DDN196644:DDN262145 DNJ196644:DNJ262145 DXF196644:DXF262145 EHB196644:EHB262145 EQX196644:EQX262145 FAT196644:FAT262145 FKP196644:FKP262145 FUL196644:FUL262145 GEH196644:GEH262145 GOD196644:GOD262145 GXZ196644:GXZ262145 HHV196644:HHV262145 HRR196644:HRR262145 IBN196644:IBN262145 ILJ196644:ILJ262145 IVF196644:IVF262145 JFB196644:JFB262145 JOX196644:JOX262145 JYT196644:JYT262145 KIP196644:KIP262145 KSL196644:KSL262145 LCH196644:LCH262145 LMD196644:LMD262145 LVZ196644:LVZ262145 MFV196644:MFV262145 MPR196644:MPR262145 MZN196644:MZN262145 NJJ196644:NJJ262145 NTF196644:NTF262145 ODB196644:ODB262145 OMX196644:OMX262145 OWT196644:OWT262145 PGP196644:PGP262145 PQL196644:PQL262145 QAH196644:QAH262145 QKD196644:QKD262145 QTZ196644:QTZ262145 RDV196644:RDV262145 RNR196644:RNR262145 RXN196644:RXN262145 SHJ196644:SHJ262145 SRF196644:SRF262145 TBB196644:TBB262145 TKX196644:TKX262145 TUT196644:TUT262145 UEP196644:UEP262145 UOL196644:UOL262145 UYH196644:UYH262145 VID196644:VID262145 VRZ196644:VRZ262145 WBV196644:WBV262145 WLR196644:WLR262145 WVN196644:WVN262145 F262180:F327681 JB262180:JB327681 SX262180:SX327681 ACT262180:ACT327681 AMP262180:AMP327681 AWL262180:AWL327681 BGH262180:BGH327681 BQD262180:BQD327681 BZZ262180:BZZ327681 CJV262180:CJV327681 CTR262180:CTR327681 DDN262180:DDN327681 DNJ262180:DNJ327681 DXF262180:DXF327681 EHB262180:EHB327681 EQX262180:EQX327681 FAT262180:FAT327681 FKP262180:FKP327681 FUL262180:FUL327681 GEH262180:GEH327681 GOD262180:GOD327681 GXZ262180:GXZ327681 HHV262180:HHV327681 HRR262180:HRR327681 IBN262180:IBN327681 ILJ262180:ILJ327681 IVF262180:IVF327681 JFB262180:JFB327681 JOX262180:JOX327681 JYT262180:JYT327681 KIP262180:KIP327681 KSL262180:KSL327681 LCH262180:LCH327681 LMD262180:LMD327681 LVZ262180:LVZ327681 MFV262180:MFV327681 MPR262180:MPR327681 MZN262180:MZN327681 NJJ262180:NJJ327681 NTF262180:NTF327681 ODB262180:ODB327681 OMX262180:OMX327681 OWT262180:OWT327681 PGP262180:PGP327681 PQL262180:PQL327681 QAH262180:QAH327681 QKD262180:QKD327681 QTZ262180:QTZ327681 RDV262180:RDV327681 RNR262180:RNR327681 RXN262180:RXN327681 SHJ262180:SHJ327681 SRF262180:SRF327681 TBB262180:TBB327681 TKX262180:TKX327681 TUT262180:TUT327681 UEP262180:UEP327681 UOL262180:UOL327681 UYH262180:UYH327681 VID262180:VID327681 VRZ262180:VRZ327681 WBV262180:WBV327681 WLR262180:WLR327681 WVN262180:WVN327681 F327716:F393217 JB327716:JB393217 SX327716:SX393217 ACT327716:ACT393217 AMP327716:AMP393217 AWL327716:AWL393217 BGH327716:BGH393217 BQD327716:BQD393217 BZZ327716:BZZ393217 CJV327716:CJV393217 CTR327716:CTR393217 DDN327716:DDN393217 DNJ327716:DNJ393217 DXF327716:DXF393217 EHB327716:EHB393217 EQX327716:EQX393217 FAT327716:FAT393217 FKP327716:FKP393217 FUL327716:FUL393217 GEH327716:GEH393217 GOD327716:GOD393217 GXZ327716:GXZ393217 HHV327716:HHV393217 HRR327716:HRR393217 IBN327716:IBN393217 ILJ327716:ILJ393217 IVF327716:IVF393217 JFB327716:JFB393217 JOX327716:JOX393217 JYT327716:JYT393217 KIP327716:KIP393217 KSL327716:KSL393217 LCH327716:LCH393217 LMD327716:LMD393217 LVZ327716:LVZ393217 MFV327716:MFV393217 MPR327716:MPR393217 MZN327716:MZN393217 NJJ327716:NJJ393217 NTF327716:NTF393217 ODB327716:ODB393217 OMX327716:OMX393217 OWT327716:OWT393217 PGP327716:PGP393217 PQL327716:PQL393217 QAH327716:QAH393217 QKD327716:QKD393217 QTZ327716:QTZ393217 RDV327716:RDV393217 RNR327716:RNR393217 RXN327716:RXN393217 SHJ327716:SHJ393217 SRF327716:SRF393217 TBB327716:TBB393217 TKX327716:TKX393217 TUT327716:TUT393217 UEP327716:UEP393217 UOL327716:UOL393217 UYH327716:UYH393217 VID327716:VID393217 VRZ327716:VRZ393217 WBV327716:WBV393217 WLR327716:WLR393217 WVN327716:WVN393217 F393252:F458753 JB393252:JB458753 SX393252:SX458753 ACT393252:ACT458753 AMP393252:AMP458753 AWL393252:AWL458753 BGH393252:BGH458753 BQD393252:BQD458753 BZZ393252:BZZ458753 CJV393252:CJV458753 CTR393252:CTR458753 DDN393252:DDN458753 DNJ393252:DNJ458753 DXF393252:DXF458753 EHB393252:EHB458753 EQX393252:EQX458753 FAT393252:FAT458753 FKP393252:FKP458753 FUL393252:FUL458753 GEH393252:GEH458753 GOD393252:GOD458753 GXZ393252:GXZ458753 HHV393252:HHV458753 HRR393252:HRR458753 IBN393252:IBN458753 ILJ393252:ILJ458753 IVF393252:IVF458753 JFB393252:JFB458753 JOX393252:JOX458753 JYT393252:JYT458753 KIP393252:KIP458753 KSL393252:KSL458753 LCH393252:LCH458753 LMD393252:LMD458753 LVZ393252:LVZ458753 MFV393252:MFV458753 MPR393252:MPR458753 MZN393252:MZN458753 NJJ393252:NJJ458753 NTF393252:NTF458753 ODB393252:ODB458753 OMX393252:OMX458753 OWT393252:OWT458753 PGP393252:PGP458753 PQL393252:PQL458753 QAH393252:QAH458753 QKD393252:QKD458753 QTZ393252:QTZ458753 RDV393252:RDV458753 RNR393252:RNR458753 RXN393252:RXN458753 SHJ393252:SHJ458753 SRF393252:SRF458753 TBB393252:TBB458753 TKX393252:TKX458753 TUT393252:TUT458753 UEP393252:UEP458753 UOL393252:UOL458753 UYH393252:UYH458753 VID393252:VID458753 VRZ393252:VRZ458753 WBV393252:WBV458753 WLR393252:WLR458753 WVN393252:WVN458753 F458788:F524289 JB458788:JB524289 SX458788:SX524289 ACT458788:ACT524289 AMP458788:AMP524289 AWL458788:AWL524289 BGH458788:BGH524289 BQD458788:BQD524289 BZZ458788:BZZ524289 CJV458788:CJV524289 CTR458788:CTR524289 DDN458788:DDN524289 DNJ458788:DNJ524289 DXF458788:DXF524289 EHB458788:EHB524289 EQX458788:EQX524289 FAT458788:FAT524289 FKP458788:FKP524289 FUL458788:FUL524289 GEH458788:GEH524289 GOD458788:GOD524289 GXZ458788:GXZ524289 HHV458788:HHV524289 HRR458788:HRR524289 IBN458788:IBN524289 ILJ458788:ILJ524289 IVF458788:IVF524289 JFB458788:JFB524289 JOX458788:JOX524289 JYT458788:JYT524289 KIP458788:KIP524289 KSL458788:KSL524289 LCH458788:LCH524289 LMD458788:LMD524289 LVZ458788:LVZ524289 MFV458788:MFV524289 MPR458788:MPR524289 MZN458788:MZN524289 NJJ458788:NJJ524289 NTF458788:NTF524289 ODB458788:ODB524289 OMX458788:OMX524289 OWT458788:OWT524289 PGP458788:PGP524289 PQL458788:PQL524289 QAH458788:QAH524289 QKD458788:QKD524289 QTZ458788:QTZ524289 RDV458788:RDV524289 RNR458788:RNR524289 RXN458788:RXN524289 SHJ458788:SHJ524289 SRF458788:SRF524289 TBB458788:TBB524289 TKX458788:TKX524289 TUT458788:TUT524289 UEP458788:UEP524289 UOL458788:UOL524289 UYH458788:UYH524289 VID458788:VID524289 VRZ458788:VRZ524289 WBV458788:WBV524289 WLR458788:WLR524289 WVN458788:WVN524289 F524324:F589825 JB524324:JB589825 SX524324:SX589825 ACT524324:ACT589825 AMP524324:AMP589825 AWL524324:AWL589825 BGH524324:BGH589825 BQD524324:BQD589825 BZZ524324:BZZ589825 CJV524324:CJV589825 CTR524324:CTR589825 DDN524324:DDN589825 DNJ524324:DNJ589825 DXF524324:DXF589825 EHB524324:EHB589825 EQX524324:EQX589825 FAT524324:FAT589825 FKP524324:FKP589825 FUL524324:FUL589825 GEH524324:GEH589825 GOD524324:GOD589825 GXZ524324:GXZ589825 HHV524324:HHV589825 HRR524324:HRR589825 IBN524324:IBN589825 ILJ524324:ILJ589825 IVF524324:IVF589825 JFB524324:JFB589825 JOX524324:JOX589825 JYT524324:JYT589825 KIP524324:KIP589825 KSL524324:KSL589825 LCH524324:LCH589825 LMD524324:LMD589825 LVZ524324:LVZ589825 MFV524324:MFV589825 MPR524324:MPR589825 MZN524324:MZN589825 NJJ524324:NJJ589825 NTF524324:NTF589825 ODB524324:ODB589825 OMX524324:OMX589825 OWT524324:OWT589825 PGP524324:PGP589825 PQL524324:PQL589825 QAH524324:QAH589825 QKD524324:QKD589825 QTZ524324:QTZ589825 RDV524324:RDV589825 RNR524324:RNR589825 RXN524324:RXN589825 SHJ524324:SHJ589825 SRF524324:SRF589825 TBB524324:TBB589825 TKX524324:TKX589825 TUT524324:TUT589825 UEP524324:UEP589825 UOL524324:UOL589825 UYH524324:UYH589825 VID524324:VID589825 VRZ524324:VRZ589825 WBV524324:WBV589825 WLR524324:WLR589825 WVN524324:WVN589825 F589860:F655361 JB589860:JB655361 SX589860:SX655361 ACT589860:ACT655361 AMP589860:AMP655361 AWL589860:AWL655361 BGH589860:BGH655361 BQD589860:BQD655361 BZZ589860:BZZ655361 CJV589860:CJV655361 CTR589860:CTR655361 DDN589860:DDN655361 DNJ589860:DNJ655361 DXF589860:DXF655361 EHB589860:EHB655361 EQX589860:EQX655361 FAT589860:FAT655361 FKP589860:FKP655361 FUL589860:FUL655361 GEH589860:GEH655361 GOD589860:GOD655361 GXZ589860:GXZ655361 HHV589860:HHV655361 HRR589860:HRR655361 IBN589860:IBN655361 ILJ589860:ILJ655361 IVF589860:IVF655361 JFB589860:JFB655361 JOX589860:JOX655361 JYT589860:JYT655361 KIP589860:KIP655361 KSL589860:KSL655361 LCH589860:LCH655361 LMD589860:LMD655361 LVZ589860:LVZ655361 MFV589860:MFV655361 MPR589860:MPR655361 MZN589860:MZN655361 NJJ589860:NJJ655361 NTF589860:NTF655361 ODB589860:ODB655361 OMX589860:OMX655361 OWT589860:OWT655361 PGP589860:PGP655361 PQL589860:PQL655361 QAH589860:QAH655361 QKD589860:QKD655361 QTZ589860:QTZ655361 RDV589860:RDV655361 RNR589860:RNR655361 RXN589860:RXN655361 SHJ589860:SHJ655361 SRF589860:SRF655361 TBB589860:TBB655361 TKX589860:TKX655361 TUT589860:TUT655361 UEP589860:UEP655361 UOL589860:UOL655361 UYH589860:UYH655361 VID589860:VID655361 VRZ589860:VRZ655361 WBV589860:WBV655361 WLR589860:WLR655361 WVN589860:WVN655361 F655396:F720897 JB655396:JB720897 SX655396:SX720897 ACT655396:ACT720897 AMP655396:AMP720897 AWL655396:AWL720897 BGH655396:BGH720897 BQD655396:BQD720897 BZZ655396:BZZ720897 CJV655396:CJV720897 CTR655396:CTR720897 DDN655396:DDN720897 DNJ655396:DNJ720897 DXF655396:DXF720897 EHB655396:EHB720897 EQX655396:EQX720897 FAT655396:FAT720897 FKP655396:FKP720897 FUL655396:FUL720897 GEH655396:GEH720897 GOD655396:GOD720897 GXZ655396:GXZ720897 HHV655396:HHV720897 HRR655396:HRR720897 IBN655396:IBN720897 ILJ655396:ILJ720897 IVF655396:IVF720897 JFB655396:JFB720897 JOX655396:JOX720897 JYT655396:JYT720897 KIP655396:KIP720897 KSL655396:KSL720897 LCH655396:LCH720897 LMD655396:LMD720897 LVZ655396:LVZ720897 MFV655396:MFV720897 MPR655396:MPR720897 MZN655396:MZN720897 NJJ655396:NJJ720897 NTF655396:NTF720897 ODB655396:ODB720897 OMX655396:OMX720897 OWT655396:OWT720897 PGP655396:PGP720897 PQL655396:PQL720897 QAH655396:QAH720897 QKD655396:QKD720897 QTZ655396:QTZ720897 RDV655396:RDV720897 RNR655396:RNR720897 RXN655396:RXN720897 SHJ655396:SHJ720897 SRF655396:SRF720897 TBB655396:TBB720897 TKX655396:TKX720897 TUT655396:TUT720897 UEP655396:UEP720897 UOL655396:UOL720897 UYH655396:UYH720897 VID655396:VID720897 VRZ655396:VRZ720897 WBV655396:WBV720897 WLR655396:WLR720897 WVN655396:WVN720897 F720932:F786433 JB720932:JB786433 SX720932:SX786433 ACT720932:ACT786433 AMP720932:AMP786433 AWL720932:AWL786433 BGH720932:BGH786433 BQD720932:BQD786433 BZZ720932:BZZ786433 CJV720932:CJV786433 CTR720932:CTR786433 DDN720932:DDN786433 DNJ720932:DNJ786433 DXF720932:DXF786433 EHB720932:EHB786433 EQX720932:EQX786433 FAT720932:FAT786433 FKP720932:FKP786433 FUL720932:FUL786433 GEH720932:GEH786433 GOD720932:GOD786433 GXZ720932:GXZ786433 HHV720932:HHV786433 HRR720932:HRR786433 IBN720932:IBN786433 ILJ720932:ILJ786433 IVF720932:IVF786433 JFB720932:JFB786433 JOX720932:JOX786433 JYT720932:JYT786433 KIP720932:KIP786433 KSL720932:KSL786433 LCH720932:LCH786433 LMD720932:LMD786433 LVZ720932:LVZ786433 MFV720932:MFV786433 MPR720932:MPR786433 MZN720932:MZN786433 NJJ720932:NJJ786433 NTF720932:NTF786433 ODB720932:ODB786433 OMX720932:OMX786433 OWT720932:OWT786433 PGP720932:PGP786433 PQL720932:PQL786433 QAH720932:QAH786433 QKD720932:QKD786433 QTZ720932:QTZ786433 RDV720932:RDV786433 RNR720932:RNR786433 RXN720932:RXN786433 SHJ720932:SHJ786433 SRF720932:SRF786433 TBB720932:TBB786433 TKX720932:TKX786433 TUT720932:TUT786433 UEP720932:UEP786433 UOL720932:UOL786433 UYH720932:UYH786433 VID720932:VID786433 VRZ720932:VRZ786433 WBV720932:WBV786433 WLR720932:WLR786433 WVN720932:WVN786433 F786468:F851969 JB786468:JB851969 SX786468:SX851969 ACT786468:ACT851969 AMP786468:AMP851969 AWL786468:AWL851969 BGH786468:BGH851969 BQD786468:BQD851969 BZZ786468:BZZ851969 CJV786468:CJV851969 CTR786468:CTR851969 DDN786468:DDN851969 DNJ786468:DNJ851969 DXF786468:DXF851969 EHB786468:EHB851969 EQX786468:EQX851969 FAT786468:FAT851969 FKP786468:FKP851969 FUL786468:FUL851969 GEH786468:GEH851969 GOD786468:GOD851969 GXZ786468:GXZ851969 HHV786468:HHV851969 HRR786468:HRR851969 IBN786468:IBN851969 ILJ786468:ILJ851969 IVF786468:IVF851969 JFB786468:JFB851969 JOX786468:JOX851969 JYT786468:JYT851969 KIP786468:KIP851969 KSL786468:KSL851969 LCH786468:LCH851969 LMD786468:LMD851969 LVZ786468:LVZ851969 MFV786468:MFV851969 MPR786468:MPR851969 MZN786468:MZN851969 NJJ786468:NJJ851969 NTF786468:NTF851969 ODB786468:ODB851969 OMX786468:OMX851969 OWT786468:OWT851969 PGP786468:PGP851969 PQL786468:PQL851969 QAH786468:QAH851969 QKD786468:QKD851969 QTZ786468:QTZ851969 RDV786468:RDV851969 RNR786468:RNR851969 RXN786468:RXN851969 SHJ786468:SHJ851969 SRF786468:SRF851969 TBB786468:TBB851969 TKX786468:TKX851969 TUT786468:TUT851969 UEP786468:UEP851969 UOL786468:UOL851969 UYH786468:UYH851969 VID786468:VID851969 VRZ786468:VRZ851969 WBV786468:WBV851969 WLR786468:WLR851969 WVN786468:WVN851969 F852004:F917505 JB852004:JB917505 SX852004:SX917505 ACT852004:ACT917505 AMP852004:AMP917505 AWL852004:AWL917505 BGH852004:BGH917505 BQD852004:BQD917505 BZZ852004:BZZ917505 CJV852004:CJV917505 CTR852004:CTR917505 DDN852004:DDN917505 DNJ852004:DNJ917505 DXF852004:DXF917505 EHB852004:EHB917505 EQX852004:EQX917505 FAT852004:FAT917505 FKP852004:FKP917505 FUL852004:FUL917505 GEH852004:GEH917505 GOD852004:GOD917505 GXZ852004:GXZ917505 HHV852004:HHV917505 HRR852004:HRR917505 IBN852004:IBN917505 ILJ852004:ILJ917505 IVF852004:IVF917505 JFB852004:JFB917505 JOX852004:JOX917505 JYT852004:JYT917505 KIP852004:KIP917505 KSL852004:KSL917505 LCH852004:LCH917505 LMD852004:LMD917505 LVZ852004:LVZ917505 MFV852004:MFV917505 MPR852004:MPR917505 MZN852004:MZN917505 NJJ852004:NJJ917505 NTF852004:NTF917505 ODB852004:ODB917505 OMX852004:OMX917505 OWT852004:OWT917505 PGP852004:PGP917505 PQL852004:PQL917505 QAH852004:QAH917505 QKD852004:QKD917505 QTZ852004:QTZ917505 RDV852004:RDV917505 RNR852004:RNR917505 RXN852004:RXN917505 SHJ852004:SHJ917505 SRF852004:SRF917505 TBB852004:TBB917505 TKX852004:TKX917505 TUT852004:TUT917505 UEP852004:UEP917505 UOL852004:UOL917505 UYH852004:UYH917505 VID852004:VID917505 VRZ852004:VRZ917505 WBV852004:WBV917505 WLR852004:WLR917505 WVN852004:WVN917505 F917540:F983041 JB917540:JB983041 SX917540:SX983041 ACT917540:ACT983041 AMP917540:AMP983041 AWL917540:AWL983041 BGH917540:BGH983041 BQD917540:BQD983041 BZZ917540:BZZ983041 CJV917540:CJV983041 CTR917540:CTR983041 DDN917540:DDN983041 DNJ917540:DNJ983041 DXF917540:DXF983041 EHB917540:EHB983041 EQX917540:EQX983041 FAT917540:FAT983041 FKP917540:FKP983041 FUL917540:FUL983041 GEH917540:GEH983041 GOD917540:GOD983041 GXZ917540:GXZ983041 HHV917540:HHV983041 HRR917540:HRR983041 IBN917540:IBN983041 ILJ917540:ILJ983041 IVF917540:IVF983041 JFB917540:JFB983041 JOX917540:JOX983041 JYT917540:JYT983041 KIP917540:KIP983041 KSL917540:KSL983041 LCH917540:LCH983041 LMD917540:LMD983041 LVZ917540:LVZ983041 MFV917540:MFV983041 MPR917540:MPR983041 MZN917540:MZN983041 NJJ917540:NJJ983041 NTF917540:NTF983041 ODB917540:ODB983041 OMX917540:OMX983041 OWT917540:OWT983041 PGP917540:PGP983041 PQL917540:PQL983041 QAH917540:QAH983041 QKD917540:QKD983041 QTZ917540:QTZ983041 RDV917540:RDV983041 RNR917540:RNR983041 RXN917540:RXN983041 SHJ917540:SHJ983041 SRF917540:SRF983041 TBB917540:TBB983041 TKX917540:TKX983041 TUT917540:TUT983041 UEP917540:UEP983041 UOL917540:UOL983041 UYH917540:UYH983041 VID917540:VID983041 VRZ917540:VRZ983041 WBV917540:WBV983041 WLR917540:WLR983041 WVN917540:WVN983041 F983076:F1048576 JB983076:JB1048576 SX983076:SX1048576 ACT983076:ACT1048576 AMP983076:AMP1048576 AWL983076:AWL1048576 BGH983076:BGH1048576 BQD983076:BQD1048576 BZZ983076:BZZ1048576 CJV983076:CJV1048576 CTR983076:CTR1048576 DDN983076:DDN1048576 DNJ983076:DNJ1048576 DXF983076:DXF1048576 EHB983076:EHB1048576 EQX983076:EQX1048576 FAT983076:FAT1048576 FKP983076:FKP1048576 FUL983076:FUL1048576 GEH983076:GEH1048576 GOD983076:GOD1048576 GXZ983076:GXZ1048576 HHV983076:HHV1048576 HRR983076:HRR1048576 IBN983076:IBN1048576 ILJ983076:ILJ1048576 IVF983076:IVF1048576 JFB983076:JFB1048576 JOX983076:JOX1048576 JYT983076:JYT1048576 KIP983076:KIP1048576 KSL983076:KSL1048576 LCH983076:LCH1048576 LMD983076:LMD1048576 LVZ983076:LVZ1048576 MFV983076:MFV1048576 MPR983076:MPR1048576 MZN983076:MZN1048576 NJJ983076:NJJ1048576 NTF983076:NTF1048576 ODB983076:ODB1048576 OMX983076:OMX1048576 OWT983076:OWT1048576 PGP983076:PGP1048576 PQL983076:PQL1048576 QAH983076:QAH1048576 QKD983076:QKD1048576 QTZ983076:QTZ1048576 RDV983076:RDV1048576 RNR983076:RNR1048576 RXN983076:RXN1048576 SHJ983076:SHJ1048576 SRF983076:SRF1048576 TBB983076:TBB1048576 TKX983076:TKX1048576 TUT983076:TUT1048576 UEP983076:UEP1048576 UOL983076:UOL1048576 UYH983076:UYH1048576 VID983076:VID1048576 VRZ983076:VRZ1048576 WBV983076:WBV1048576 WLR983076:WLR1048576 WVN983076:WVN1048576 A36:A65540 IW36:IW65540 SS36:SS65540 ACO36:ACO65540 AMK36:AMK65540 AWG36:AWG65540 BGC36:BGC65540 BPY36:BPY65540 BZU36:BZU65540 CJQ36:CJQ65540 CTM36:CTM65540 DDI36:DDI65540 DNE36:DNE65540 DXA36:DXA65540 EGW36:EGW65540 EQS36:EQS65540 FAO36:FAO65540 FKK36:FKK65540 FUG36:FUG65540 GEC36:GEC65540 GNY36:GNY65540 GXU36:GXU65540 HHQ36:HHQ65540 HRM36:HRM65540 IBI36:IBI65540 ILE36:ILE65540 IVA36:IVA65540 JEW36:JEW65540 JOS36:JOS65540 JYO36:JYO65540 KIK36:KIK65540 KSG36:KSG65540 LCC36:LCC65540 LLY36:LLY65540 LVU36:LVU65540 MFQ36:MFQ65540 MPM36:MPM65540 MZI36:MZI65540 NJE36:NJE65540 NTA36:NTA65540 OCW36:OCW65540 OMS36:OMS65540 OWO36:OWO65540 PGK36:PGK65540 PQG36:PQG65540 QAC36:QAC65540 QJY36:QJY65540 QTU36:QTU65540 RDQ36:RDQ65540 RNM36:RNM65540 RXI36:RXI65540 SHE36:SHE65540 SRA36:SRA65540 TAW36:TAW65540 TKS36:TKS65540 TUO36:TUO65540 UEK36:UEK65540 UOG36:UOG65540 UYC36:UYC65540 VHY36:VHY65540 VRU36:VRU65540 WBQ36:WBQ65540 WLM36:WLM65540 WVI36:WVI65540 A65572:A131076 IW65572:IW131076 SS65572:SS131076 ACO65572:ACO131076 AMK65572:AMK131076 AWG65572:AWG131076 BGC65572:BGC131076 BPY65572:BPY131076 BZU65572:BZU131076 CJQ65572:CJQ131076 CTM65572:CTM131076 DDI65572:DDI131076 DNE65572:DNE131076 DXA65572:DXA131076 EGW65572:EGW131076 EQS65572:EQS131076 FAO65572:FAO131076 FKK65572:FKK131076 FUG65572:FUG131076 GEC65572:GEC131076 GNY65572:GNY131076 GXU65572:GXU131076 HHQ65572:HHQ131076 HRM65572:HRM131076 IBI65572:IBI131076 ILE65572:ILE131076 IVA65572:IVA131076 JEW65572:JEW131076 JOS65572:JOS131076 JYO65572:JYO131076 KIK65572:KIK131076 KSG65572:KSG131076 LCC65572:LCC131076 LLY65572:LLY131076 LVU65572:LVU131076 MFQ65572:MFQ131076 MPM65572:MPM131076 MZI65572:MZI131076 NJE65572:NJE131076 NTA65572:NTA131076 OCW65572:OCW131076 OMS65572:OMS131076 OWO65572:OWO131076 PGK65572:PGK131076 PQG65572:PQG131076 QAC65572:QAC131076 QJY65572:QJY131076 QTU65572:QTU131076 RDQ65572:RDQ131076 RNM65572:RNM131076 RXI65572:RXI131076 SHE65572:SHE131076 SRA65572:SRA131076 TAW65572:TAW131076 TKS65572:TKS131076 TUO65572:TUO131076 UEK65572:UEK131076 UOG65572:UOG131076 UYC65572:UYC131076 VHY65572:VHY131076 VRU65572:VRU131076 WBQ65572:WBQ131076 WLM65572:WLM131076 WVI65572:WVI131076 A131108:A196612 IW131108:IW196612 SS131108:SS196612 ACO131108:ACO196612 AMK131108:AMK196612 AWG131108:AWG196612 BGC131108:BGC196612 BPY131108:BPY196612 BZU131108:BZU196612 CJQ131108:CJQ196612 CTM131108:CTM196612 DDI131108:DDI196612 DNE131108:DNE196612 DXA131108:DXA196612 EGW131108:EGW196612 EQS131108:EQS196612 FAO131108:FAO196612 FKK131108:FKK196612 FUG131108:FUG196612 GEC131108:GEC196612 GNY131108:GNY196612 GXU131108:GXU196612 HHQ131108:HHQ196612 HRM131108:HRM196612 IBI131108:IBI196612 ILE131108:ILE196612 IVA131108:IVA196612 JEW131108:JEW196612 JOS131108:JOS196612 JYO131108:JYO196612 KIK131108:KIK196612 KSG131108:KSG196612 LCC131108:LCC196612 LLY131108:LLY196612 LVU131108:LVU196612 MFQ131108:MFQ196612 MPM131108:MPM196612 MZI131108:MZI196612 NJE131108:NJE196612 NTA131108:NTA196612 OCW131108:OCW196612 OMS131108:OMS196612 OWO131108:OWO196612 PGK131108:PGK196612 PQG131108:PQG196612 QAC131108:QAC196612 QJY131108:QJY196612 QTU131108:QTU196612 RDQ131108:RDQ196612 RNM131108:RNM196612 RXI131108:RXI196612 SHE131108:SHE196612 SRA131108:SRA196612 TAW131108:TAW196612 TKS131108:TKS196612 TUO131108:TUO196612 UEK131108:UEK196612 UOG131108:UOG196612 UYC131108:UYC196612 VHY131108:VHY196612 VRU131108:VRU196612 WBQ131108:WBQ196612 WLM131108:WLM196612 WVI131108:WVI196612 A196644:A262148 IW196644:IW262148 SS196644:SS262148 ACO196644:ACO262148 AMK196644:AMK262148 AWG196644:AWG262148 BGC196644:BGC262148 BPY196644:BPY262148 BZU196644:BZU262148 CJQ196644:CJQ262148 CTM196644:CTM262148 DDI196644:DDI262148 DNE196644:DNE262148 DXA196644:DXA262148 EGW196644:EGW262148 EQS196644:EQS262148 FAO196644:FAO262148 FKK196644:FKK262148 FUG196644:FUG262148 GEC196644:GEC262148 GNY196644:GNY262148 GXU196644:GXU262148 HHQ196644:HHQ262148 HRM196644:HRM262148 IBI196644:IBI262148 ILE196644:ILE262148 IVA196644:IVA262148 JEW196644:JEW262148 JOS196644:JOS262148 JYO196644:JYO262148 KIK196644:KIK262148 KSG196644:KSG262148 LCC196644:LCC262148 LLY196644:LLY262148 LVU196644:LVU262148 MFQ196644:MFQ262148 MPM196644:MPM262148 MZI196644:MZI262148 NJE196644:NJE262148 NTA196644:NTA262148 OCW196644:OCW262148 OMS196644:OMS262148 OWO196644:OWO262148 PGK196644:PGK262148 PQG196644:PQG262148 QAC196644:QAC262148 QJY196644:QJY262148 QTU196644:QTU262148 RDQ196644:RDQ262148 RNM196644:RNM262148 RXI196644:RXI262148 SHE196644:SHE262148 SRA196644:SRA262148 TAW196644:TAW262148 TKS196644:TKS262148 TUO196644:TUO262148 UEK196644:UEK262148 UOG196644:UOG262148 UYC196644:UYC262148 VHY196644:VHY262148 VRU196644:VRU262148 WBQ196644:WBQ262148 WLM196644:WLM262148 WVI196644:WVI262148 A262180:A327684 IW262180:IW327684 SS262180:SS327684 ACO262180:ACO327684 AMK262180:AMK327684 AWG262180:AWG327684 BGC262180:BGC327684 BPY262180:BPY327684 BZU262180:BZU327684 CJQ262180:CJQ327684 CTM262180:CTM327684 DDI262180:DDI327684 DNE262180:DNE327684 DXA262180:DXA327684 EGW262180:EGW327684 EQS262180:EQS327684 FAO262180:FAO327684 FKK262180:FKK327684 FUG262180:FUG327684 GEC262180:GEC327684 GNY262180:GNY327684 GXU262180:GXU327684 HHQ262180:HHQ327684 HRM262180:HRM327684 IBI262180:IBI327684 ILE262180:ILE327684 IVA262180:IVA327684 JEW262180:JEW327684 JOS262180:JOS327684 JYO262180:JYO327684 KIK262180:KIK327684 KSG262180:KSG327684 LCC262180:LCC327684 LLY262180:LLY327684 LVU262180:LVU327684 MFQ262180:MFQ327684 MPM262180:MPM327684 MZI262180:MZI327684 NJE262180:NJE327684 NTA262180:NTA327684 OCW262180:OCW327684 OMS262180:OMS327684 OWO262180:OWO327684 PGK262180:PGK327684 PQG262180:PQG327684 QAC262180:QAC327684 QJY262180:QJY327684 QTU262180:QTU327684 RDQ262180:RDQ327684 RNM262180:RNM327684 RXI262180:RXI327684 SHE262180:SHE327684 SRA262180:SRA327684 TAW262180:TAW327684 TKS262180:TKS327684 TUO262180:TUO327684 UEK262180:UEK327684 UOG262180:UOG327684 UYC262180:UYC327684 VHY262180:VHY327684 VRU262180:VRU327684 WBQ262180:WBQ327684 WLM262180:WLM327684 WVI262180:WVI327684 A327716:A393220 IW327716:IW393220 SS327716:SS393220 ACO327716:ACO393220 AMK327716:AMK393220 AWG327716:AWG393220 BGC327716:BGC393220 BPY327716:BPY393220 BZU327716:BZU393220 CJQ327716:CJQ393220 CTM327716:CTM393220 DDI327716:DDI393220 DNE327716:DNE393220 DXA327716:DXA393220 EGW327716:EGW393220 EQS327716:EQS393220 FAO327716:FAO393220 FKK327716:FKK393220 FUG327716:FUG393220 GEC327716:GEC393220 GNY327716:GNY393220 GXU327716:GXU393220 HHQ327716:HHQ393220 HRM327716:HRM393220 IBI327716:IBI393220 ILE327716:ILE393220 IVA327716:IVA393220 JEW327716:JEW393220 JOS327716:JOS393220 JYO327716:JYO393220 KIK327716:KIK393220 KSG327716:KSG393220 LCC327716:LCC393220 LLY327716:LLY393220 LVU327716:LVU393220 MFQ327716:MFQ393220 MPM327716:MPM393220 MZI327716:MZI393220 NJE327716:NJE393220 NTA327716:NTA393220 OCW327716:OCW393220 OMS327716:OMS393220 OWO327716:OWO393220 PGK327716:PGK393220 PQG327716:PQG393220 QAC327716:QAC393220 QJY327716:QJY393220 QTU327716:QTU393220 RDQ327716:RDQ393220 RNM327716:RNM393220 RXI327716:RXI393220 SHE327716:SHE393220 SRA327716:SRA393220 TAW327716:TAW393220 TKS327716:TKS393220 TUO327716:TUO393220 UEK327716:UEK393220 UOG327716:UOG393220 UYC327716:UYC393220 VHY327716:VHY393220 VRU327716:VRU393220 WBQ327716:WBQ393220 WLM327716:WLM393220 WVI327716:WVI393220 A393252:A458756 IW393252:IW458756 SS393252:SS458756 ACO393252:ACO458756 AMK393252:AMK458756 AWG393252:AWG458756 BGC393252:BGC458756 BPY393252:BPY458756 BZU393252:BZU458756 CJQ393252:CJQ458756 CTM393252:CTM458756 DDI393252:DDI458756 DNE393252:DNE458756 DXA393252:DXA458756 EGW393252:EGW458756 EQS393252:EQS458756 FAO393252:FAO458756 FKK393252:FKK458756 FUG393252:FUG458756 GEC393252:GEC458756 GNY393252:GNY458756 GXU393252:GXU458756 HHQ393252:HHQ458756 HRM393252:HRM458756 IBI393252:IBI458756 ILE393252:ILE458756 IVA393252:IVA458756 JEW393252:JEW458756 JOS393252:JOS458756 JYO393252:JYO458756 KIK393252:KIK458756 KSG393252:KSG458756 LCC393252:LCC458756 LLY393252:LLY458756 LVU393252:LVU458756 MFQ393252:MFQ458756 MPM393252:MPM458756 MZI393252:MZI458756 NJE393252:NJE458756 NTA393252:NTA458756 OCW393252:OCW458756 OMS393252:OMS458756 OWO393252:OWO458756 PGK393252:PGK458756 PQG393252:PQG458756 QAC393252:QAC458756 QJY393252:QJY458756 QTU393252:QTU458756 RDQ393252:RDQ458756 RNM393252:RNM458756 RXI393252:RXI458756 SHE393252:SHE458756 SRA393252:SRA458756 TAW393252:TAW458756 TKS393252:TKS458756 TUO393252:TUO458756 UEK393252:UEK458756 UOG393252:UOG458756 UYC393252:UYC458756 VHY393252:VHY458756 VRU393252:VRU458756 WBQ393252:WBQ458756 WLM393252:WLM458756 WVI393252:WVI458756 A458788:A524292 IW458788:IW524292 SS458788:SS524292 ACO458788:ACO524292 AMK458788:AMK524292 AWG458788:AWG524292 BGC458788:BGC524292 BPY458788:BPY524292 BZU458788:BZU524292 CJQ458788:CJQ524292 CTM458788:CTM524292 DDI458788:DDI524292 DNE458788:DNE524292 DXA458788:DXA524292 EGW458788:EGW524292 EQS458788:EQS524292 FAO458788:FAO524292 FKK458788:FKK524292 FUG458788:FUG524292 GEC458788:GEC524292 GNY458788:GNY524292 GXU458788:GXU524292 HHQ458788:HHQ524292 HRM458788:HRM524292 IBI458788:IBI524292 ILE458788:ILE524292 IVA458788:IVA524292 JEW458788:JEW524292 JOS458788:JOS524292 JYO458788:JYO524292 KIK458788:KIK524292 KSG458788:KSG524292 LCC458788:LCC524292 LLY458788:LLY524292 LVU458788:LVU524292 MFQ458788:MFQ524292 MPM458788:MPM524292 MZI458788:MZI524292 NJE458788:NJE524292 NTA458788:NTA524292 OCW458788:OCW524292 OMS458788:OMS524292 OWO458788:OWO524292 PGK458788:PGK524292 PQG458788:PQG524292 QAC458788:QAC524292 QJY458788:QJY524292 QTU458788:QTU524292 RDQ458788:RDQ524292 RNM458788:RNM524292 RXI458788:RXI524292 SHE458788:SHE524292 SRA458788:SRA524292 TAW458788:TAW524292 TKS458788:TKS524292 TUO458788:TUO524292 UEK458788:UEK524292 UOG458788:UOG524292 UYC458788:UYC524292 VHY458788:VHY524292 VRU458788:VRU524292 WBQ458788:WBQ524292 WLM458788:WLM524292 WVI458788:WVI524292 A524324:A589828 IW524324:IW589828 SS524324:SS589828 ACO524324:ACO589828 AMK524324:AMK589828 AWG524324:AWG589828 BGC524324:BGC589828 BPY524324:BPY589828 BZU524324:BZU589828 CJQ524324:CJQ589828 CTM524324:CTM589828 DDI524324:DDI589828 DNE524324:DNE589828 DXA524324:DXA589828 EGW524324:EGW589828 EQS524324:EQS589828 FAO524324:FAO589828 FKK524324:FKK589828 FUG524324:FUG589828 GEC524324:GEC589828 GNY524324:GNY589828 GXU524324:GXU589828 HHQ524324:HHQ589828 HRM524324:HRM589828 IBI524324:IBI589828 ILE524324:ILE589828 IVA524324:IVA589828 JEW524324:JEW589828 JOS524324:JOS589828 JYO524324:JYO589828 KIK524324:KIK589828 KSG524324:KSG589828 LCC524324:LCC589828 LLY524324:LLY589828 LVU524324:LVU589828 MFQ524324:MFQ589828 MPM524324:MPM589828 MZI524324:MZI589828 NJE524324:NJE589828 NTA524324:NTA589828 OCW524324:OCW589828 OMS524324:OMS589828 OWO524324:OWO589828 PGK524324:PGK589828 PQG524324:PQG589828 QAC524324:QAC589828 QJY524324:QJY589828 QTU524324:QTU589828 RDQ524324:RDQ589828 RNM524324:RNM589828 RXI524324:RXI589828 SHE524324:SHE589828 SRA524324:SRA589828 TAW524324:TAW589828 TKS524324:TKS589828 TUO524324:TUO589828 UEK524324:UEK589828 UOG524324:UOG589828 UYC524324:UYC589828 VHY524324:VHY589828 VRU524324:VRU589828 WBQ524324:WBQ589828 WLM524324:WLM589828 WVI524324:WVI589828 A589860:A655364 IW589860:IW655364 SS589860:SS655364 ACO589860:ACO655364 AMK589860:AMK655364 AWG589860:AWG655364 BGC589860:BGC655364 BPY589860:BPY655364 BZU589860:BZU655364 CJQ589860:CJQ655364 CTM589860:CTM655364 DDI589860:DDI655364 DNE589860:DNE655364 DXA589860:DXA655364 EGW589860:EGW655364 EQS589860:EQS655364 FAO589860:FAO655364 FKK589860:FKK655364 FUG589860:FUG655364 GEC589860:GEC655364 GNY589860:GNY655364 GXU589860:GXU655364 HHQ589860:HHQ655364 HRM589860:HRM655364 IBI589860:IBI655364 ILE589860:ILE655364 IVA589860:IVA655364 JEW589860:JEW655364 JOS589860:JOS655364 JYO589860:JYO655364 KIK589860:KIK655364 KSG589860:KSG655364 LCC589860:LCC655364 LLY589860:LLY655364 LVU589860:LVU655364 MFQ589860:MFQ655364 MPM589860:MPM655364 MZI589860:MZI655364 NJE589860:NJE655364 NTA589860:NTA655364 OCW589860:OCW655364 OMS589860:OMS655364 OWO589860:OWO655364 PGK589860:PGK655364 PQG589860:PQG655364 QAC589860:QAC655364 QJY589860:QJY655364 QTU589860:QTU655364 RDQ589860:RDQ655364 RNM589860:RNM655364 RXI589860:RXI655364 SHE589860:SHE655364 SRA589860:SRA655364 TAW589860:TAW655364 TKS589860:TKS655364 TUO589860:TUO655364 UEK589860:UEK655364 UOG589860:UOG655364 UYC589860:UYC655364 VHY589860:VHY655364 VRU589860:VRU655364 WBQ589860:WBQ655364 WLM589860:WLM655364 WVI589860:WVI655364 A655396:A720900 IW655396:IW720900 SS655396:SS720900 ACO655396:ACO720900 AMK655396:AMK720900 AWG655396:AWG720900 BGC655396:BGC720900 BPY655396:BPY720900 BZU655396:BZU720900 CJQ655396:CJQ720900 CTM655396:CTM720900 DDI655396:DDI720900 DNE655396:DNE720900 DXA655396:DXA720900 EGW655396:EGW720900 EQS655396:EQS720900 FAO655396:FAO720900 FKK655396:FKK720900 FUG655396:FUG720900 GEC655396:GEC720900 GNY655396:GNY720900 GXU655396:GXU720900 HHQ655396:HHQ720900 HRM655396:HRM720900 IBI655396:IBI720900 ILE655396:ILE720900 IVA655396:IVA720900 JEW655396:JEW720900 JOS655396:JOS720900 JYO655396:JYO720900 KIK655396:KIK720900 KSG655396:KSG720900 LCC655396:LCC720900 LLY655396:LLY720900 LVU655396:LVU720900 MFQ655396:MFQ720900 MPM655396:MPM720900 MZI655396:MZI720900 NJE655396:NJE720900 NTA655396:NTA720900 OCW655396:OCW720900 OMS655396:OMS720900 OWO655396:OWO720900 PGK655396:PGK720900 PQG655396:PQG720900 QAC655396:QAC720900 QJY655396:QJY720900 QTU655396:QTU720900 RDQ655396:RDQ720900 RNM655396:RNM720900 RXI655396:RXI720900 SHE655396:SHE720900 SRA655396:SRA720900 TAW655396:TAW720900 TKS655396:TKS720900 TUO655396:TUO720900 UEK655396:UEK720900 UOG655396:UOG720900 UYC655396:UYC720900 VHY655396:VHY720900 VRU655396:VRU720900 WBQ655396:WBQ720900 WLM655396:WLM720900 WVI655396:WVI720900 A720932:A786436 IW720932:IW786436 SS720932:SS786436 ACO720932:ACO786436 AMK720932:AMK786436 AWG720932:AWG786436 BGC720932:BGC786436 BPY720932:BPY786436 BZU720932:BZU786436 CJQ720932:CJQ786436 CTM720932:CTM786436 DDI720932:DDI786436 DNE720932:DNE786436 DXA720932:DXA786436 EGW720932:EGW786436 EQS720932:EQS786436 FAO720932:FAO786436 FKK720932:FKK786436 FUG720932:FUG786436 GEC720932:GEC786436 GNY720932:GNY786436 GXU720932:GXU786436 HHQ720932:HHQ786436 HRM720932:HRM786436 IBI720932:IBI786436 ILE720932:ILE786436 IVA720932:IVA786436 JEW720932:JEW786436 JOS720932:JOS786436 JYO720932:JYO786436 KIK720932:KIK786436 KSG720932:KSG786436 LCC720932:LCC786436 LLY720932:LLY786436 LVU720932:LVU786436 MFQ720932:MFQ786436 MPM720932:MPM786436 MZI720932:MZI786436 NJE720932:NJE786436 NTA720932:NTA786436 OCW720932:OCW786436 OMS720932:OMS786436 OWO720932:OWO786436 PGK720932:PGK786436 PQG720932:PQG786436 QAC720932:QAC786436 QJY720932:QJY786436 QTU720932:QTU786436 RDQ720932:RDQ786436 RNM720932:RNM786436 RXI720932:RXI786436 SHE720932:SHE786436 SRA720932:SRA786436 TAW720932:TAW786436 TKS720932:TKS786436 TUO720932:TUO786436 UEK720932:UEK786436 UOG720932:UOG786436 UYC720932:UYC786436 VHY720932:VHY786436 VRU720932:VRU786436 WBQ720932:WBQ786436 WLM720932:WLM786436 WVI720932:WVI786436 A786468:A851972 IW786468:IW851972 SS786468:SS851972 ACO786468:ACO851972 AMK786468:AMK851972 AWG786468:AWG851972 BGC786468:BGC851972 BPY786468:BPY851972 BZU786468:BZU851972 CJQ786468:CJQ851972 CTM786468:CTM851972 DDI786468:DDI851972 DNE786468:DNE851972 DXA786468:DXA851972 EGW786468:EGW851972 EQS786468:EQS851972 FAO786468:FAO851972 FKK786468:FKK851972 FUG786468:FUG851972 GEC786468:GEC851972 GNY786468:GNY851972 GXU786468:GXU851972 HHQ786468:HHQ851972 HRM786468:HRM851972 IBI786468:IBI851972 ILE786468:ILE851972 IVA786468:IVA851972 JEW786468:JEW851972 JOS786468:JOS851972 JYO786468:JYO851972 KIK786468:KIK851972 KSG786468:KSG851972 LCC786468:LCC851972 LLY786468:LLY851972 LVU786468:LVU851972 MFQ786468:MFQ851972 MPM786468:MPM851972 MZI786468:MZI851972 NJE786468:NJE851972 NTA786468:NTA851972 OCW786468:OCW851972 OMS786468:OMS851972 OWO786468:OWO851972 PGK786468:PGK851972 PQG786468:PQG851972 QAC786468:QAC851972 QJY786468:QJY851972 QTU786468:QTU851972 RDQ786468:RDQ851972 RNM786468:RNM851972 RXI786468:RXI851972 SHE786468:SHE851972 SRA786468:SRA851972 TAW786468:TAW851972 TKS786468:TKS851972 TUO786468:TUO851972 UEK786468:UEK851972 UOG786468:UOG851972 UYC786468:UYC851972 VHY786468:VHY851972 VRU786468:VRU851972 WBQ786468:WBQ851972 WLM786468:WLM851972 WVI786468:WVI851972 A852004:A917508 IW852004:IW917508 SS852004:SS917508 ACO852004:ACO917508 AMK852004:AMK917508 AWG852004:AWG917508 BGC852004:BGC917508 BPY852004:BPY917508 BZU852004:BZU917508 CJQ852004:CJQ917508 CTM852004:CTM917508 DDI852004:DDI917508 DNE852004:DNE917508 DXA852004:DXA917508 EGW852004:EGW917508 EQS852004:EQS917508 FAO852004:FAO917508 FKK852004:FKK917508 FUG852004:FUG917508 GEC852004:GEC917508 GNY852004:GNY917508 GXU852004:GXU917508 HHQ852004:HHQ917508 HRM852004:HRM917508 IBI852004:IBI917508 ILE852004:ILE917508 IVA852004:IVA917508 JEW852004:JEW917508 JOS852004:JOS917508 JYO852004:JYO917508 KIK852004:KIK917508 KSG852004:KSG917508 LCC852004:LCC917508 LLY852004:LLY917508 LVU852004:LVU917508 MFQ852004:MFQ917508 MPM852004:MPM917508 MZI852004:MZI917508 NJE852004:NJE917508 NTA852004:NTA917508 OCW852004:OCW917508 OMS852004:OMS917508 OWO852004:OWO917508 PGK852004:PGK917508 PQG852004:PQG917508 QAC852004:QAC917508 QJY852004:QJY917508 QTU852004:QTU917508 RDQ852004:RDQ917508 RNM852004:RNM917508 RXI852004:RXI917508 SHE852004:SHE917508 SRA852004:SRA917508 TAW852004:TAW917508 TKS852004:TKS917508 TUO852004:TUO917508 UEK852004:UEK917508 UOG852004:UOG917508 UYC852004:UYC917508 VHY852004:VHY917508 VRU852004:VRU917508 WBQ852004:WBQ917508 WLM852004:WLM917508 WVI852004:WVI917508 A917540:A983044 IW917540:IW983044 SS917540:SS983044 ACO917540:ACO983044 AMK917540:AMK983044 AWG917540:AWG983044 BGC917540:BGC983044 BPY917540:BPY983044 BZU917540:BZU983044 CJQ917540:CJQ983044 CTM917540:CTM983044 DDI917540:DDI983044 DNE917540:DNE983044 DXA917540:DXA983044 EGW917540:EGW983044 EQS917540:EQS983044 FAO917540:FAO983044 FKK917540:FKK983044 FUG917540:FUG983044 GEC917540:GEC983044 GNY917540:GNY983044 GXU917540:GXU983044 HHQ917540:HHQ983044 HRM917540:HRM983044 IBI917540:IBI983044 ILE917540:ILE983044 IVA917540:IVA983044 JEW917540:JEW983044 JOS917540:JOS983044 JYO917540:JYO983044 KIK917540:KIK983044 KSG917540:KSG983044 LCC917540:LCC983044 LLY917540:LLY983044 LVU917540:LVU983044 MFQ917540:MFQ983044 MPM917540:MPM983044 MZI917540:MZI983044 NJE917540:NJE983044 NTA917540:NTA983044 OCW917540:OCW983044 OMS917540:OMS983044 OWO917540:OWO983044 PGK917540:PGK983044 PQG917540:PQG983044 QAC917540:QAC983044 QJY917540:QJY983044 QTU917540:QTU983044 RDQ917540:RDQ983044 RNM917540:RNM983044 RXI917540:RXI983044 SHE917540:SHE983044 SRA917540:SRA983044 TAW917540:TAW983044 TKS917540:TKS983044 TUO917540:TUO983044 UEK917540:UEK983044 UOG917540:UOG983044 UYC917540:UYC983044 VHY917540:VHY983044 VRU917540:VRU983044 WBQ917540:WBQ983044 WLM917540:WLM983044 WVI917540:WVI983044 A983076:A1048576 IW983076:IW1048576 SS983076:SS1048576 ACO983076:ACO1048576 AMK983076:AMK1048576 AWG983076:AWG1048576 BGC983076:BGC1048576 BPY983076:BPY1048576 BZU983076:BZU1048576 CJQ983076:CJQ1048576 CTM983076:CTM1048576 DDI983076:DDI1048576 DNE983076:DNE1048576 DXA983076:DXA1048576 EGW983076:EGW1048576 EQS983076:EQS1048576 FAO983076:FAO1048576 FKK983076:FKK1048576 FUG983076:FUG1048576 GEC983076:GEC1048576 GNY983076:GNY1048576 GXU983076:GXU1048576 HHQ983076:HHQ1048576 HRM983076:HRM1048576 IBI983076:IBI1048576 ILE983076:ILE1048576 IVA983076:IVA1048576 JEW983076:JEW1048576 JOS983076:JOS1048576 JYO983076:JYO1048576 KIK983076:KIK1048576 KSG983076:KSG1048576 LCC983076:LCC1048576 LLY983076:LLY1048576 LVU983076:LVU1048576 MFQ983076:MFQ1048576 MPM983076:MPM1048576 MZI983076:MZI1048576 NJE983076:NJE1048576 NTA983076:NTA1048576 OCW983076:OCW1048576 OMS983076:OMS1048576 OWO983076:OWO1048576 PGK983076:PGK1048576 PQG983076:PQG1048576 QAC983076:QAC1048576 QJY983076:QJY1048576 QTU983076:QTU1048576 RDQ983076:RDQ1048576 RNM983076:RNM1048576 RXI983076:RXI1048576 SHE983076:SHE1048576 SRA983076:SRA1048576 TAW983076:TAW1048576 TKS983076:TKS1048576 TUO983076:TUO1048576 UEK983076:UEK1048576 UOG983076:UOG1048576 UYC983076:UYC1048576 VHY983076:VHY1048576 VRU983076:VRU1048576 WBQ983076:WBQ1048576 WLM983076:WLM1048576 WVI983076:WVI1048576 A2:A4 IW2:IW4 SS2:SS4 ACO2:ACO4 AMK2:AMK4 AWG2:AWG4 BGC2:BGC4 BPY2:BPY4 BZU2:BZU4 CJQ2:CJQ4 CTM2:CTM4 DDI2:DDI4 DNE2:DNE4 DXA2:DXA4 EGW2:EGW4 EQS2:EQS4 FAO2:FAO4 FKK2:FKK4 FUG2:FUG4 GEC2:GEC4 GNY2:GNY4 GXU2:GXU4 HHQ2:HHQ4 HRM2:HRM4 IBI2:IBI4 ILE2:ILE4 IVA2:IVA4 JEW2:JEW4 JOS2:JOS4 JYO2:JYO4 KIK2:KIK4 KSG2:KSG4 LCC2:LCC4 LLY2:LLY4 LVU2:LVU4 MFQ2:MFQ4 MPM2:MPM4 MZI2:MZI4 NJE2:NJE4 NTA2:NTA4 OCW2:OCW4 OMS2:OMS4 OWO2:OWO4 PGK2:PGK4 PQG2:PQG4 QAC2:QAC4 QJY2:QJY4 QTU2:QTU4 RDQ2:RDQ4 RNM2:RNM4 RXI2:RXI4 SHE2:SHE4 SRA2:SRA4 TAW2:TAW4 TKS2:TKS4 TUO2:TUO4 UEK2:UEK4 UOG2:UOG4 UYC2:UYC4 VHY2:VHY4 VRU2:VRU4 WBQ2:WBQ4 WLM2:WLM4 WVI2:WVI4 B26:B27 IX26:IX27 ST26:ST27 ACP26:ACP27 AML26:AML27 AWH26:AWH27 BGD26:BGD27 BPZ26:BPZ27 BZV26:BZV27 CJR26:CJR27 CTN26:CTN27 DDJ26:DDJ27 DNF26:DNF27 DXB26:DXB27 EGX26:EGX27 EQT26:EQT27 FAP26:FAP27 FKL26:FKL27 FUH26:FUH27 GED26:GED27 GNZ26:GNZ27 GXV26:GXV27 HHR26:HHR27 HRN26:HRN27 IBJ26:IBJ27 ILF26:ILF27 IVB26:IVB27 JEX26:JEX27 JOT26:JOT27 JYP26:JYP27 KIL26:KIL27 KSH26:KSH27 LCD26:LCD27 LLZ26:LLZ27 LVV26:LVV27 MFR26:MFR27 MPN26:MPN27 MZJ26:MZJ27 NJF26:NJF27 NTB26:NTB27 OCX26:OCX27 OMT26:OMT27 OWP26:OWP27 PGL26:PGL27 PQH26:PQH27 QAD26:QAD27 QJZ26:QJZ27 QTV26:QTV27 RDR26:RDR27 RNN26:RNN27 RXJ26:RXJ27 SHF26:SHF27 SRB26:SRB27 TAX26:TAX27 TKT26:TKT27 TUP26:TUP27 UEL26:UEL27 UOH26:UOH27 UYD26:UYD27 VHZ26:VHZ27 VRV26:VRV27 WBR26:WBR27 WLN26:WLN27 WVJ26:WVJ27 B65562:B65563 IX65562:IX65563 ST65562:ST65563 ACP65562:ACP65563 AML65562:AML65563 AWH65562:AWH65563 BGD65562:BGD65563 BPZ65562:BPZ65563 BZV65562:BZV65563 CJR65562:CJR65563 CTN65562:CTN65563 DDJ65562:DDJ65563 DNF65562:DNF65563 DXB65562:DXB65563 EGX65562:EGX65563 EQT65562:EQT65563 FAP65562:FAP65563 FKL65562:FKL65563 FUH65562:FUH65563 GED65562:GED65563 GNZ65562:GNZ65563 GXV65562:GXV65563 HHR65562:HHR65563 HRN65562:HRN65563 IBJ65562:IBJ65563 ILF65562:ILF65563 IVB65562:IVB65563 JEX65562:JEX65563 JOT65562:JOT65563 JYP65562:JYP65563 KIL65562:KIL65563 KSH65562:KSH65563 LCD65562:LCD65563 LLZ65562:LLZ65563 LVV65562:LVV65563 MFR65562:MFR65563 MPN65562:MPN65563 MZJ65562:MZJ65563 NJF65562:NJF65563 NTB65562:NTB65563 OCX65562:OCX65563 OMT65562:OMT65563 OWP65562:OWP65563 PGL65562:PGL65563 PQH65562:PQH65563 QAD65562:QAD65563 QJZ65562:QJZ65563 QTV65562:QTV65563 RDR65562:RDR65563 RNN65562:RNN65563 RXJ65562:RXJ65563 SHF65562:SHF65563 SRB65562:SRB65563 TAX65562:TAX65563 TKT65562:TKT65563 TUP65562:TUP65563 UEL65562:UEL65563 UOH65562:UOH65563 UYD65562:UYD65563 VHZ65562:VHZ65563 VRV65562:VRV65563 WBR65562:WBR65563 WLN65562:WLN65563 WVJ65562:WVJ65563 B131098:B131099 IX131098:IX131099 ST131098:ST131099 ACP131098:ACP131099 AML131098:AML131099 AWH131098:AWH131099 BGD131098:BGD131099 BPZ131098:BPZ131099 BZV131098:BZV131099 CJR131098:CJR131099 CTN131098:CTN131099 DDJ131098:DDJ131099 DNF131098:DNF131099 DXB131098:DXB131099 EGX131098:EGX131099 EQT131098:EQT131099 FAP131098:FAP131099 FKL131098:FKL131099 FUH131098:FUH131099 GED131098:GED131099 GNZ131098:GNZ131099 GXV131098:GXV131099 HHR131098:HHR131099 HRN131098:HRN131099 IBJ131098:IBJ131099 ILF131098:ILF131099 IVB131098:IVB131099 JEX131098:JEX131099 JOT131098:JOT131099 JYP131098:JYP131099 KIL131098:KIL131099 KSH131098:KSH131099 LCD131098:LCD131099 LLZ131098:LLZ131099 LVV131098:LVV131099 MFR131098:MFR131099 MPN131098:MPN131099 MZJ131098:MZJ131099 NJF131098:NJF131099 NTB131098:NTB131099 OCX131098:OCX131099 OMT131098:OMT131099 OWP131098:OWP131099 PGL131098:PGL131099 PQH131098:PQH131099 QAD131098:QAD131099 QJZ131098:QJZ131099 QTV131098:QTV131099 RDR131098:RDR131099 RNN131098:RNN131099 RXJ131098:RXJ131099 SHF131098:SHF131099 SRB131098:SRB131099 TAX131098:TAX131099 TKT131098:TKT131099 TUP131098:TUP131099 UEL131098:UEL131099 UOH131098:UOH131099 UYD131098:UYD131099 VHZ131098:VHZ131099 VRV131098:VRV131099 WBR131098:WBR131099 WLN131098:WLN131099 WVJ131098:WVJ131099 B196634:B196635 IX196634:IX196635 ST196634:ST196635 ACP196634:ACP196635 AML196634:AML196635 AWH196634:AWH196635 BGD196634:BGD196635 BPZ196634:BPZ196635 BZV196634:BZV196635 CJR196634:CJR196635 CTN196634:CTN196635 DDJ196634:DDJ196635 DNF196634:DNF196635 DXB196634:DXB196635 EGX196634:EGX196635 EQT196634:EQT196635 FAP196634:FAP196635 FKL196634:FKL196635 FUH196634:FUH196635 GED196634:GED196635 GNZ196634:GNZ196635 GXV196634:GXV196635 HHR196634:HHR196635 HRN196634:HRN196635 IBJ196634:IBJ196635 ILF196634:ILF196635 IVB196634:IVB196635 JEX196634:JEX196635 JOT196634:JOT196635 JYP196634:JYP196635 KIL196634:KIL196635 KSH196634:KSH196635 LCD196634:LCD196635 LLZ196634:LLZ196635 LVV196634:LVV196635 MFR196634:MFR196635 MPN196634:MPN196635 MZJ196634:MZJ196635 NJF196634:NJF196635 NTB196634:NTB196635 OCX196634:OCX196635 OMT196634:OMT196635 OWP196634:OWP196635 PGL196634:PGL196635 PQH196634:PQH196635 QAD196634:QAD196635 QJZ196634:QJZ196635 QTV196634:QTV196635 RDR196634:RDR196635 RNN196634:RNN196635 RXJ196634:RXJ196635 SHF196634:SHF196635 SRB196634:SRB196635 TAX196634:TAX196635 TKT196634:TKT196635 TUP196634:TUP196635 UEL196634:UEL196635 UOH196634:UOH196635 UYD196634:UYD196635 VHZ196634:VHZ196635 VRV196634:VRV196635 WBR196634:WBR196635 WLN196634:WLN196635 WVJ196634:WVJ196635 B262170:B262171 IX262170:IX262171 ST262170:ST262171 ACP262170:ACP262171 AML262170:AML262171 AWH262170:AWH262171 BGD262170:BGD262171 BPZ262170:BPZ262171 BZV262170:BZV262171 CJR262170:CJR262171 CTN262170:CTN262171 DDJ262170:DDJ262171 DNF262170:DNF262171 DXB262170:DXB262171 EGX262170:EGX262171 EQT262170:EQT262171 FAP262170:FAP262171 FKL262170:FKL262171 FUH262170:FUH262171 GED262170:GED262171 GNZ262170:GNZ262171 GXV262170:GXV262171 HHR262170:HHR262171 HRN262170:HRN262171 IBJ262170:IBJ262171 ILF262170:ILF262171 IVB262170:IVB262171 JEX262170:JEX262171 JOT262170:JOT262171 JYP262170:JYP262171 KIL262170:KIL262171 KSH262170:KSH262171 LCD262170:LCD262171 LLZ262170:LLZ262171 LVV262170:LVV262171 MFR262170:MFR262171 MPN262170:MPN262171 MZJ262170:MZJ262171 NJF262170:NJF262171 NTB262170:NTB262171 OCX262170:OCX262171 OMT262170:OMT262171 OWP262170:OWP262171 PGL262170:PGL262171 PQH262170:PQH262171 QAD262170:QAD262171 QJZ262170:QJZ262171 QTV262170:QTV262171 RDR262170:RDR262171 RNN262170:RNN262171 RXJ262170:RXJ262171 SHF262170:SHF262171 SRB262170:SRB262171 TAX262170:TAX262171 TKT262170:TKT262171 TUP262170:TUP262171 UEL262170:UEL262171 UOH262170:UOH262171 UYD262170:UYD262171 VHZ262170:VHZ262171 VRV262170:VRV262171 WBR262170:WBR262171 WLN262170:WLN262171 WVJ262170:WVJ262171 B327706:B327707 IX327706:IX327707 ST327706:ST327707 ACP327706:ACP327707 AML327706:AML327707 AWH327706:AWH327707 BGD327706:BGD327707 BPZ327706:BPZ327707 BZV327706:BZV327707 CJR327706:CJR327707 CTN327706:CTN327707 DDJ327706:DDJ327707 DNF327706:DNF327707 DXB327706:DXB327707 EGX327706:EGX327707 EQT327706:EQT327707 FAP327706:FAP327707 FKL327706:FKL327707 FUH327706:FUH327707 GED327706:GED327707 GNZ327706:GNZ327707 GXV327706:GXV327707 HHR327706:HHR327707 HRN327706:HRN327707 IBJ327706:IBJ327707 ILF327706:ILF327707 IVB327706:IVB327707 JEX327706:JEX327707 JOT327706:JOT327707 JYP327706:JYP327707 KIL327706:KIL327707 KSH327706:KSH327707 LCD327706:LCD327707 LLZ327706:LLZ327707 LVV327706:LVV327707 MFR327706:MFR327707 MPN327706:MPN327707 MZJ327706:MZJ327707 NJF327706:NJF327707 NTB327706:NTB327707 OCX327706:OCX327707 OMT327706:OMT327707 OWP327706:OWP327707 PGL327706:PGL327707 PQH327706:PQH327707 QAD327706:QAD327707 QJZ327706:QJZ327707 QTV327706:QTV327707 RDR327706:RDR327707 RNN327706:RNN327707 RXJ327706:RXJ327707 SHF327706:SHF327707 SRB327706:SRB327707 TAX327706:TAX327707 TKT327706:TKT327707 TUP327706:TUP327707 UEL327706:UEL327707 UOH327706:UOH327707 UYD327706:UYD327707 VHZ327706:VHZ327707 VRV327706:VRV327707 WBR327706:WBR327707 WLN327706:WLN327707 WVJ327706:WVJ327707 B393242:B393243 IX393242:IX393243 ST393242:ST393243 ACP393242:ACP393243 AML393242:AML393243 AWH393242:AWH393243 BGD393242:BGD393243 BPZ393242:BPZ393243 BZV393242:BZV393243 CJR393242:CJR393243 CTN393242:CTN393243 DDJ393242:DDJ393243 DNF393242:DNF393243 DXB393242:DXB393243 EGX393242:EGX393243 EQT393242:EQT393243 FAP393242:FAP393243 FKL393242:FKL393243 FUH393242:FUH393243 GED393242:GED393243 GNZ393242:GNZ393243 GXV393242:GXV393243 HHR393242:HHR393243 HRN393242:HRN393243 IBJ393242:IBJ393243 ILF393242:ILF393243 IVB393242:IVB393243 JEX393242:JEX393243 JOT393242:JOT393243 JYP393242:JYP393243 KIL393242:KIL393243 KSH393242:KSH393243 LCD393242:LCD393243 LLZ393242:LLZ393243 LVV393242:LVV393243 MFR393242:MFR393243 MPN393242:MPN393243 MZJ393242:MZJ393243 NJF393242:NJF393243 NTB393242:NTB393243 OCX393242:OCX393243 OMT393242:OMT393243 OWP393242:OWP393243 PGL393242:PGL393243 PQH393242:PQH393243 QAD393242:QAD393243 QJZ393242:QJZ393243 QTV393242:QTV393243 RDR393242:RDR393243 RNN393242:RNN393243 RXJ393242:RXJ393243 SHF393242:SHF393243 SRB393242:SRB393243 TAX393242:TAX393243 TKT393242:TKT393243 TUP393242:TUP393243 UEL393242:UEL393243 UOH393242:UOH393243 UYD393242:UYD393243 VHZ393242:VHZ393243 VRV393242:VRV393243 WBR393242:WBR393243 WLN393242:WLN393243 WVJ393242:WVJ393243 B458778:B458779 IX458778:IX458779 ST458778:ST458779 ACP458778:ACP458779 AML458778:AML458779 AWH458778:AWH458779 BGD458778:BGD458779 BPZ458778:BPZ458779 BZV458778:BZV458779 CJR458778:CJR458779 CTN458778:CTN458779 DDJ458778:DDJ458779 DNF458778:DNF458779 DXB458778:DXB458779 EGX458778:EGX458779 EQT458778:EQT458779 FAP458778:FAP458779 FKL458778:FKL458779 FUH458778:FUH458779 GED458778:GED458779 GNZ458778:GNZ458779 GXV458778:GXV458779 HHR458778:HHR458779 HRN458778:HRN458779 IBJ458778:IBJ458779 ILF458778:ILF458779 IVB458778:IVB458779 JEX458778:JEX458779 JOT458778:JOT458779 JYP458778:JYP458779 KIL458778:KIL458779 KSH458778:KSH458779 LCD458778:LCD458779 LLZ458778:LLZ458779 LVV458778:LVV458779 MFR458778:MFR458779 MPN458778:MPN458779 MZJ458778:MZJ458779 NJF458778:NJF458779 NTB458778:NTB458779 OCX458778:OCX458779 OMT458778:OMT458779 OWP458778:OWP458779 PGL458778:PGL458779 PQH458778:PQH458779 QAD458778:QAD458779 QJZ458778:QJZ458779 QTV458778:QTV458779 RDR458778:RDR458779 RNN458778:RNN458779 RXJ458778:RXJ458779 SHF458778:SHF458779 SRB458778:SRB458779 TAX458778:TAX458779 TKT458778:TKT458779 TUP458778:TUP458779 UEL458778:UEL458779 UOH458778:UOH458779 UYD458778:UYD458779 VHZ458778:VHZ458779 VRV458778:VRV458779 WBR458778:WBR458779 WLN458778:WLN458779 WVJ458778:WVJ458779 B524314:B524315 IX524314:IX524315 ST524314:ST524315 ACP524314:ACP524315 AML524314:AML524315 AWH524314:AWH524315 BGD524314:BGD524315 BPZ524314:BPZ524315 BZV524314:BZV524315 CJR524314:CJR524315 CTN524314:CTN524315 DDJ524314:DDJ524315 DNF524314:DNF524315 DXB524314:DXB524315 EGX524314:EGX524315 EQT524314:EQT524315 FAP524314:FAP524315 FKL524314:FKL524315 FUH524314:FUH524315 GED524314:GED524315 GNZ524314:GNZ524315 GXV524314:GXV524315 HHR524314:HHR524315 HRN524314:HRN524315 IBJ524314:IBJ524315 ILF524314:ILF524315 IVB524314:IVB524315 JEX524314:JEX524315 JOT524314:JOT524315 JYP524314:JYP524315 KIL524314:KIL524315 KSH524314:KSH524315 LCD524314:LCD524315 LLZ524314:LLZ524315 LVV524314:LVV524315 MFR524314:MFR524315 MPN524314:MPN524315 MZJ524314:MZJ524315 NJF524314:NJF524315 NTB524314:NTB524315 OCX524314:OCX524315 OMT524314:OMT524315 OWP524314:OWP524315 PGL524314:PGL524315 PQH524314:PQH524315 QAD524314:QAD524315 QJZ524314:QJZ524315 QTV524314:QTV524315 RDR524314:RDR524315 RNN524314:RNN524315 RXJ524314:RXJ524315 SHF524314:SHF524315 SRB524314:SRB524315 TAX524314:TAX524315 TKT524314:TKT524315 TUP524314:TUP524315 UEL524314:UEL524315 UOH524314:UOH524315 UYD524314:UYD524315 VHZ524314:VHZ524315 VRV524314:VRV524315 WBR524314:WBR524315 WLN524314:WLN524315 WVJ524314:WVJ524315 B589850:B589851 IX589850:IX589851 ST589850:ST589851 ACP589850:ACP589851 AML589850:AML589851 AWH589850:AWH589851 BGD589850:BGD589851 BPZ589850:BPZ589851 BZV589850:BZV589851 CJR589850:CJR589851 CTN589850:CTN589851 DDJ589850:DDJ589851 DNF589850:DNF589851 DXB589850:DXB589851 EGX589850:EGX589851 EQT589850:EQT589851 FAP589850:FAP589851 FKL589850:FKL589851 FUH589850:FUH589851 GED589850:GED589851 GNZ589850:GNZ589851 GXV589850:GXV589851 HHR589850:HHR589851 HRN589850:HRN589851 IBJ589850:IBJ589851 ILF589850:ILF589851 IVB589850:IVB589851 JEX589850:JEX589851 JOT589850:JOT589851 JYP589850:JYP589851 KIL589850:KIL589851 KSH589850:KSH589851 LCD589850:LCD589851 LLZ589850:LLZ589851 LVV589850:LVV589851 MFR589850:MFR589851 MPN589850:MPN589851 MZJ589850:MZJ589851 NJF589850:NJF589851 NTB589850:NTB589851 OCX589850:OCX589851 OMT589850:OMT589851 OWP589850:OWP589851 PGL589850:PGL589851 PQH589850:PQH589851 QAD589850:QAD589851 QJZ589850:QJZ589851 QTV589850:QTV589851 RDR589850:RDR589851 RNN589850:RNN589851 RXJ589850:RXJ589851 SHF589850:SHF589851 SRB589850:SRB589851 TAX589850:TAX589851 TKT589850:TKT589851 TUP589850:TUP589851 UEL589850:UEL589851 UOH589850:UOH589851 UYD589850:UYD589851 VHZ589850:VHZ589851 VRV589850:VRV589851 WBR589850:WBR589851 WLN589850:WLN589851 WVJ589850:WVJ589851 B655386:B655387 IX655386:IX655387 ST655386:ST655387 ACP655386:ACP655387 AML655386:AML655387 AWH655386:AWH655387 BGD655386:BGD655387 BPZ655386:BPZ655387 BZV655386:BZV655387 CJR655386:CJR655387 CTN655386:CTN655387 DDJ655386:DDJ655387 DNF655386:DNF655387 DXB655386:DXB655387 EGX655386:EGX655387 EQT655386:EQT655387 FAP655386:FAP655387 FKL655386:FKL655387 FUH655386:FUH655387 GED655386:GED655387 GNZ655386:GNZ655387 GXV655386:GXV655387 HHR655386:HHR655387 HRN655386:HRN655387 IBJ655386:IBJ655387 ILF655386:ILF655387 IVB655386:IVB655387 JEX655386:JEX655387 JOT655386:JOT655387 JYP655386:JYP655387 KIL655386:KIL655387 KSH655386:KSH655387 LCD655386:LCD655387 LLZ655386:LLZ655387 LVV655386:LVV655387 MFR655386:MFR655387 MPN655386:MPN655387 MZJ655386:MZJ655387 NJF655386:NJF655387 NTB655386:NTB655387 OCX655386:OCX655387 OMT655386:OMT655387 OWP655386:OWP655387 PGL655386:PGL655387 PQH655386:PQH655387 QAD655386:QAD655387 QJZ655386:QJZ655387 QTV655386:QTV655387 RDR655386:RDR655387 RNN655386:RNN655387 RXJ655386:RXJ655387 SHF655386:SHF655387 SRB655386:SRB655387 TAX655386:TAX655387 TKT655386:TKT655387 TUP655386:TUP655387 UEL655386:UEL655387 UOH655386:UOH655387 UYD655386:UYD655387 VHZ655386:VHZ655387 VRV655386:VRV655387 WBR655386:WBR655387 WLN655386:WLN655387 WVJ655386:WVJ655387 B720922:B720923 IX720922:IX720923 ST720922:ST720923 ACP720922:ACP720923 AML720922:AML720923 AWH720922:AWH720923 BGD720922:BGD720923 BPZ720922:BPZ720923 BZV720922:BZV720923 CJR720922:CJR720923 CTN720922:CTN720923 DDJ720922:DDJ720923 DNF720922:DNF720923 DXB720922:DXB720923 EGX720922:EGX720923 EQT720922:EQT720923 FAP720922:FAP720923 FKL720922:FKL720923 FUH720922:FUH720923 GED720922:GED720923 GNZ720922:GNZ720923 GXV720922:GXV720923 HHR720922:HHR720923 HRN720922:HRN720923 IBJ720922:IBJ720923 ILF720922:ILF720923 IVB720922:IVB720923 JEX720922:JEX720923 JOT720922:JOT720923 JYP720922:JYP720923 KIL720922:KIL720923 KSH720922:KSH720923 LCD720922:LCD720923 LLZ720922:LLZ720923 LVV720922:LVV720923 MFR720922:MFR720923 MPN720922:MPN720923 MZJ720922:MZJ720923 NJF720922:NJF720923 NTB720922:NTB720923 OCX720922:OCX720923 OMT720922:OMT720923 OWP720922:OWP720923 PGL720922:PGL720923 PQH720922:PQH720923 QAD720922:QAD720923 QJZ720922:QJZ720923 QTV720922:QTV720923 RDR720922:RDR720923 RNN720922:RNN720923 RXJ720922:RXJ720923 SHF720922:SHF720923 SRB720922:SRB720923 TAX720922:TAX720923 TKT720922:TKT720923 TUP720922:TUP720923 UEL720922:UEL720923 UOH720922:UOH720923 UYD720922:UYD720923 VHZ720922:VHZ720923 VRV720922:VRV720923 WBR720922:WBR720923 WLN720922:WLN720923 WVJ720922:WVJ720923 B786458:B786459 IX786458:IX786459 ST786458:ST786459 ACP786458:ACP786459 AML786458:AML786459 AWH786458:AWH786459 BGD786458:BGD786459 BPZ786458:BPZ786459 BZV786458:BZV786459 CJR786458:CJR786459 CTN786458:CTN786459 DDJ786458:DDJ786459 DNF786458:DNF786459 DXB786458:DXB786459 EGX786458:EGX786459 EQT786458:EQT786459 FAP786458:FAP786459 FKL786458:FKL786459 FUH786458:FUH786459 GED786458:GED786459 GNZ786458:GNZ786459 GXV786458:GXV786459 HHR786458:HHR786459 HRN786458:HRN786459 IBJ786458:IBJ786459 ILF786458:ILF786459 IVB786458:IVB786459 JEX786458:JEX786459 JOT786458:JOT786459 JYP786458:JYP786459 KIL786458:KIL786459 KSH786458:KSH786459 LCD786458:LCD786459 LLZ786458:LLZ786459 LVV786458:LVV786459 MFR786458:MFR786459 MPN786458:MPN786459 MZJ786458:MZJ786459 NJF786458:NJF786459 NTB786458:NTB786459 OCX786458:OCX786459 OMT786458:OMT786459 OWP786458:OWP786459 PGL786458:PGL786459 PQH786458:PQH786459 QAD786458:QAD786459 QJZ786458:QJZ786459 QTV786458:QTV786459 RDR786458:RDR786459 RNN786458:RNN786459 RXJ786458:RXJ786459 SHF786458:SHF786459 SRB786458:SRB786459 TAX786458:TAX786459 TKT786458:TKT786459 TUP786458:TUP786459 UEL786458:UEL786459 UOH786458:UOH786459 UYD786458:UYD786459 VHZ786458:VHZ786459 VRV786458:VRV786459 WBR786458:WBR786459 WLN786458:WLN786459 WVJ786458:WVJ786459 B851994:B851995 IX851994:IX851995 ST851994:ST851995 ACP851994:ACP851995 AML851994:AML851995 AWH851994:AWH851995 BGD851994:BGD851995 BPZ851994:BPZ851995 BZV851994:BZV851995 CJR851994:CJR851995 CTN851994:CTN851995 DDJ851994:DDJ851995 DNF851994:DNF851995 DXB851994:DXB851995 EGX851994:EGX851995 EQT851994:EQT851995 FAP851994:FAP851995 FKL851994:FKL851995 FUH851994:FUH851995 GED851994:GED851995 GNZ851994:GNZ851995 GXV851994:GXV851995 HHR851994:HHR851995 HRN851994:HRN851995 IBJ851994:IBJ851995 ILF851994:ILF851995 IVB851994:IVB851995 JEX851994:JEX851995 JOT851994:JOT851995 JYP851994:JYP851995 KIL851994:KIL851995 KSH851994:KSH851995 LCD851994:LCD851995 LLZ851994:LLZ851995 LVV851994:LVV851995 MFR851994:MFR851995 MPN851994:MPN851995 MZJ851994:MZJ851995 NJF851994:NJF851995 NTB851994:NTB851995 OCX851994:OCX851995 OMT851994:OMT851995 OWP851994:OWP851995 PGL851994:PGL851995 PQH851994:PQH851995 QAD851994:QAD851995 QJZ851994:QJZ851995 QTV851994:QTV851995 RDR851994:RDR851995 RNN851994:RNN851995 RXJ851994:RXJ851995 SHF851994:SHF851995 SRB851994:SRB851995 TAX851994:TAX851995 TKT851994:TKT851995 TUP851994:TUP851995 UEL851994:UEL851995 UOH851994:UOH851995 UYD851994:UYD851995 VHZ851994:VHZ851995 VRV851994:VRV851995 WBR851994:WBR851995 WLN851994:WLN851995 WVJ851994:WVJ851995 B917530:B917531 IX917530:IX917531 ST917530:ST917531 ACP917530:ACP917531 AML917530:AML917531 AWH917530:AWH917531 BGD917530:BGD917531 BPZ917530:BPZ917531 BZV917530:BZV917531 CJR917530:CJR917531 CTN917530:CTN917531 DDJ917530:DDJ917531 DNF917530:DNF917531 DXB917530:DXB917531 EGX917530:EGX917531 EQT917530:EQT917531 FAP917530:FAP917531 FKL917530:FKL917531 FUH917530:FUH917531 GED917530:GED917531 GNZ917530:GNZ917531 GXV917530:GXV917531 HHR917530:HHR917531 HRN917530:HRN917531 IBJ917530:IBJ917531 ILF917530:ILF917531 IVB917530:IVB917531 JEX917530:JEX917531 JOT917530:JOT917531 JYP917530:JYP917531 KIL917530:KIL917531 KSH917530:KSH917531 LCD917530:LCD917531 LLZ917530:LLZ917531 LVV917530:LVV917531 MFR917530:MFR917531 MPN917530:MPN917531 MZJ917530:MZJ917531 NJF917530:NJF917531 NTB917530:NTB917531 OCX917530:OCX917531 OMT917530:OMT917531 OWP917530:OWP917531 PGL917530:PGL917531 PQH917530:PQH917531 QAD917530:QAD917531 QJZ917530:QJZ917531 QTV917530:QTV917531 RDR917530:RDR917531 RNN917530:RNN917531 RXJ917530:RXJ917531 SHF917530:SHF917531 SRB917530:SRB917531 TAX917530:TAX917531 TKT917530:TKT917531 TUP917530:TUP917531 UEL917530:UEL917531 UOH917530:UOH917531 UYD917530:UYD917531 VHZ917530:VHZ917531 VRV917530:VRV917531 WBR917530:WBR917531 WLN917530:WLN917531 WVJ917530:WVJ917531 B983066:B983067 IX983066:IX983067 ST983066:ST983067 ACP983066:ACP983067 AML983066:AML983067 AWH983066:AWH983067 BGD983066:BGD983067 BPZ983066:BPZ983067 BZV983066:BZV983067 CJR983066:CJR983067 CTN983066:CTN983067 DDJ983066:DDJ983067 DNF983066:DNF983067 DXB983066:DXB983067 EGX983066:EGX983067 EQT983066:EQT983067 FAP983066:FAP983067 FKL983066:FKL983067 FUH983066:FUH983067 GED983066:GED983067 GNZ983066:GNZ983067 GXV983066:GXV983067 HHR983066:HHR983067 HRN983066:HRN983067 IBJ983066:IBJ983067 ILF983066:ILF983067 IVB983066:IVB983067 JEX983066:JEX983067 JOT983066:JOT983067 JYP983066:JYP983067 KIL983066:KIL983067 KSH983066:KSH983067 LCD983066:LCD983067 LLZ983066:LLZ983067 LVV983066:LVV983067 MFR983066:MFR983067 MPN983066:MPN983067 MZJ983066:MZJ983067 NJF983066:NJF983067 NTB983066:NTB983067 OCX983066:OCX983067 OMT983066:OMT983067 OWP983066:OWP983067 PGL983066:PGL983067 PQH983066:PQH983067 QAD983066:QAD983067 QJZ983066:QJZ983067 QTV983066:QTV983067 RDR983066:RDR983067 RNN983066:RNN983067 RXJ983066:RXJ983067 SHF983066:SHF983067 SRB983066:SRB983067 TAX983066:TAX983067 TKT983066:TKT983067 TUP983066:TUP983067 UEL983066:UEL983067 UOH983066:UOH983067 UYD983066:UYD983067 VHZ983066:VHZ983067 VRV983066:VRV983067 WBR983066:WBR983067 WLN983066:WLN983067 WVJ983066:WVJ983067 F3:F4 JB3:JB4 SX3:SX4 ACT3:ACT4 AMP3:AMP4 AWL3:AWL4 BGH3:BGH4 BQD3:BQD4 BZZ3:BZZ4 CJV3:CJV4 CTR3:CTR4 DDN3:DDN4 DNJ3:DNJ4 DXF3:DXF4 EHB3:EHB4 EQX3:EQX4 FAT3:FAT4 FKP3:FKP4 FUL3:FUL4 GEH3:GEH4 GOD3:GOD4 GXZ3:GXZ4 HHV3:HHV4 HRR3:HRR4 IBN3:IBN4 ILJ3:ILJ4 IVF3:IVF4 JFB3:JFB4 JOX3:JOX4 JYT3:JYT4 KIP3:KIP4 KSL3:KSL4 LCH3:LCH4 LMD3:LMD4 LVZ3:LVZ4 MFV3:MFV4 MPR3:MPR4 MZN3:MZN4 NJJ3:NJJ4 NTF3:NTF4 ODB3:ODB4 OMX3:OMX4 OWT3:OWT4 PGP3:PGP4 PQL3:PQL4 QAH3:QAH4 QKD3:QKD4 QTZ3:QTZ4 RDV3:RDV4 RNR3:RNR4 RXN3:RXN4 SHJ3:SHJ4 SRF3:SRF4 TBB3:TBB4 TKX3:TKX4 TUT3:TUT4 UEP3:UEP4 UOL3:UOL4 UYH3:UYH4 VID3:VID4 VRZ3:VRZ4 WBV3:WBV4 WLR3:WLR4 WVN3:WVN4 F65539:F65540 JB65539:JB65540 SX65539:SX65540 ACT65539:ACT65540 AMP65539:AMP65540 AWL65539:AWL65540 BGH65539:BGH65540 BQD65539:BQD65540 BZZ65539:BZZ65540 CJV65539:CJV65540 CTR65539:CTR65540 DDN65539:DDN65540 DNJ65539:DNJ65540 DXF65539:DXF65540 EHB65539:EHB65540 EQX65539:EQX65540 FAT65539:FAT65540 FKP65539:FKP65540 FUL65539:FUL65540 GEH65539:GEH65540 GOD65539:GOD65540 GXZ65539:GXZ65540 HHV65539:HHV65540 HRR65539:HRR65540 IBN65539:IBN65540 ILJ65539:ILJ65540 IVF65539:IVF65540 JFB65539:JFB65540 JOX65539:JOX65540 JYT65539:JYT65540 KIP65539:KIP65540 KSL65539:KSL65540 LCH65539:LCH65540 LMD65539:LMD65540 LVZ65539:LVZ65540 MFV65539:MFV65540 MPR65539:MPR65540 MZN65539:MZN65540 NJJ65539:NJJ65540 NTF65539:NTF65540 ODB65539:ODB65540 OMX65539:OMX65540 OWT65539:OWT65540 PGP65539:PGP65540 PQL65539:PQL65540 QAH65539:QAH65540 QKD65539:QKD65540 QTZ65539:QTZ65540 RDV65539:RDV65540 RNR65539:RNR65540 RXN65539:RXN65540 SHJ65539:SHJ65540 SRF65539:SRF65540 TBB65539:TBB65540 TKX65539:TKX65540 TUT65539:TUT65540 UEP65539:UEP65540 UOL65539:UOL65540 UYH65539:UYH65540 VID65539:VID65540 VRZ65539:VRZ65540 WBV65539:WBV65540 WLR65539:WLR65540 WVN65539:WVN65540 F131075:F131076 JB131075:JB131076 SX131075:SX131076 ACT131075:ACT131076 AMP131075:AMP131076 AWL131075:AWL131076 BGH131075:BGH131076 BQD131075:BQD131076 BZZ131075:BZZ131076 CJV131075:CJV131076 CTR131075:CTR131076 DDN131075:DDN131076 DNJ131075:DNJ131076 DXF131075:DXF131076 EHB131075:EHB131076 EQX131075:EQX131076 FAT131075:FAT131076 FKP131075:FKP131076 FUL131075:FUL131076 GEH131075:GEH131076 GOD131075:GOD131076 GXZ131075:GXZ131076 HHV131075:HHV131076 HRR131075:HRR131076 IBN131075:IBN131076 ILJ131075:ILJ131076 IVF131075:IVF131076 JFB131075:JFB131076 JOX131075:JOX131076 JYT131075:JYT131076 KIP131075:KIP131076 KSL131075:KSL131076 LCH131075:LCH131076 LMD131075:LMD131076 LVZ131075:LVZ131076 MFV131075:MFV131076 MPR131075:MPR131076 MZN131075:MZN131076 NJJ131075:NJJ131076 NTF131075:NTF131076 ODB131075:ODB131076 OMX131075:OMX131076 OWT131075:OWT131076 PGP131075:PGP131076 PQL131075:PQL131076 QAH131075:QAH131076 QKD131075:QKD131076 QTZ131075:QTZ131076 RDV131075:RDV131076 RNR131075:RNR131076 RXN131075:RXN131076 SHJ131075:SHJ131076 SRF131075:SRF131076 TBB131075:TBB131076 TKX131075:TKX131076 TUT131075:TUT131076 UEP131075:UEP131076 UOL131075:UOL131076 UYH131075:UYH131076 VID131075:VID131076 VRZ131075:VRZ131076 WBV131075:WBV131076 WLR131075:WLR131076 WVN131075:WVN131076 F196611:F196612 JB196611:JB196612 SX196611:SX196612 ACT196611:ACT196612 AMP196611:AMP196612 AWL196611:AWL196612 BGH196611:BGH196612 BQD196611:BQD196612 BZZ196611:BZZ196612 CJV196611:CJV196612 CTR196611:CTR196612 DDN196611:DDN196612 DNJ196611:DNJ196612 DXF196611:DXF196612 EHB196611:EHB196612 EQX196611:EQX196612 FAT196611:FAT196612 FKP196611:FKP196612 FUL196611:FUL196612 GEH196611:GEH196612 GOD196611:GOD196612 GXZ196611:GXZ196612 HHV196611:HHV196612 HRR196611:HRR196612 IBN196611:IBN196612 ILJ196611:ILJ196612 IVF196611:IVF196612 JFB196611:JFB196612 JOX196611:JOX196612 JYT196611:JYT196612 KIP196611:KIP196612 KSL196611:KSL196612 LCH196611:LCH196612 LMD196611:LMD196612 LVZ196611:LVZ196612 MFV196611:MFV196612 MPR196611:MPR196612 MZN196611:MZN196612 NJJ196611:NJJ196612 NTF196611:NTF196612 ODB196611:ODB196612 OMX196611:OMX196612 OWT196611:OWT196612 PGP196611:PGP196612 PQL196611:PQL196612 QAH196611:QAH196612 QKD196611:QKD196612 QTZ196611:QTZ196612 RDV196611:RDV196612 RNR196611:RNR196612 RXN196611:RXN196612 SHJ196611:SHJ196612 SRF196611:SRF196612 TBB196611:TBB196612 TKX196611:TKX196612 TUT196611:TUT196612 UEP196611:UEP196612 UOL196611:UOL196612 UYH196611:UYH196612 VID196611:VID196612 VRZ196611:VRZ196612 WBV196611:WBV196612 WLR196611:WLR196612 WVN196611:WVN196612 F262147:F262148 JB262147:JB262148 SX262147:SX262148 ACT262147:ACT262148 AMP262147:AMP262148 AWL262147:AWL262148 BGH262147:BGH262148 BQD262147:BQD262148 BZZ262147:BZZ262148 CJV262147:CJV262148 CTR262147:CTR262148 DDN262147:DDN262148 DNJ262147:DNJ262148 DXF262147:DXF262148 EHB262147:EHB262148 EQX262147:EQX262148 FAT262147:FAT262148 FKP262147:FKP262148 FUL262147:FUL262148 GEH262147:GEH262148 GOD262147:GOD262148 GXZ262147:GXZ262148 HHV262147:HHV262148 HRR262147:HRR262148 IBN262147:IBN262148 ILJ262147:ILJ262148 IVF262147:IVF262148 JFB262147:JFB262148 JOX262147:JOX262148 JYT262147:JYT262148 KIP262147:KIP262148 KSL262147:KSL262148 LCH262147:LCH262148 LMD262147:LMD262148 LVZ262147:LVZ262148 MFV262147:MFV262148 MPR262147:MPR262148 MZN262147:MZN262148 NJJ262147:NJJ262148 NTF262147:NTF262148 ODB262147:ODB262148 OMX262147:OMX262148 OWT262147:OWT262148 PGP262147:PGP262148 PQL262147:PQL262148 QAH262147:QAH262148 QKD262147:QKD262148 QTZ262147:QTZ262148 RDV262147:RDV262148 RNR262147:RNR262148 RXN262147:RXN262148 SHJ262147:SHJ262148 SRF262147:SRF262148 TBB262147:TBB262148 TKX262147:TKX262148 TUT262147:TUT262148 UEP262147:UEP262148 UOL262147:UOL262148 UYH262147:UYH262148 VID262147:VID262148 VRZ262147:VRZ262148 WBV262147:WBV262148 WLR262147:WLR262148 WVN262147:WVN262148 F327683:F327684 JB327683:JB327684 SX327683:SX327684 ACT327683:ACT327684 AMP327683:AMP327684 AWL327683:AWL327684 BGH327683:BGH327684 BQD327683:BQD327684 BZZ327683:BZZ327684 CJV327683:CJV327684 CTR327683:CTR327684 DDN327683:DDN327684 DNJ327683:DNJ327684 DXF327683:DXF327684 EHB327683:EHB327684 EQX327683:EQX327684 FAT327683:FAT327684 FKP327683:FKP327684 FUL327683:FUL327684 GEH327683:GEH327684 GOD327683:GOD327684 GXZ327683:GXZ327684 HHV327683:HHV327684 HRR327683:HRR327684 IBN327683:IBN327684 ILJ327683:ILJ327684 IVF327683:IVF327684 JFB327683:JFB327684 JOX327683:JOX327684 JYT327683:JYT327684 KIP327683:KIP327684 KSL327683:KSL327684 LCH327683:LCH327684 LMD327683:LMD327684 LVZ327683:LVZ327684 MFV327683:MFV327684 MPR327683:MPR327684 MZN327683:MZN327684 NJJ327683:NJJ327684 NTF327683:NTF327684 ODB327683:ODB327684 OMX327683:OMX327684 OWT327683:OWT327684 PGP327683:PGP327684 PQL327683:PQL327684 QAH327683:QAH327684 QKD327683:QKD327684 QTZ327683:QTZ327684 RDV327683:RDV327684 RNR327683:RNR327684 RXN327683:RXN327684 SHJ327683:SHJ327684 SRF327683:SRF327684 TBB327683:TBB327684 TKX327683:TKX327684 TUT327683:TUT327684 UEP327683:UEP327684 UOL327683:UOL327684 UYH327683:UYH327684 VID327683:VID327684 VRZ327683:VRZ327684 WBV327683:WBV327684 WLR327683:WLR327684 WVN327683:WVN327684 F393219:F393220 JB393219:JB393220 SX393219:SX393220 ACT393219:ACT393220 AMP393219:AMP393220 AWL393219:AWL393220 BGH393219:BGH393220 BQD393219:BQD393220 BZZ393219:BZZ393220 CJV393219:CJV393220 CTR393219:CTR393220 DDN393219:DDN393220 DNJ393219:DNJ393220 DXF393219:DXF393220 EHB393219:EHB393220 EQX393219:EQX393220 FAT393219:FAT393220 FKP393219:FKP393220 FUL393219:FUL393220 GEH393219:GEH393220 GOD393219:GOD393220 GXZ393219:GXZ393220 HHV393219:HHV393220 HRR393219:HRR393220 IBN393219:IBN393220 ILJ393219:ILJ393220 IVF393219:IVF393220 JFB393219:JFB393220 JOX393219:JOX393220 JYT393219:JYT393220 KIP393219:KIP393220 KSL393219:KSL393220 LCH393219:LCH393220 LMD393219:LMD393220 LVZ393219:LVZ393220 MFV393219:MFV393220 MPR393219:MPR393220 MZN393219:MZN393220 NJJ393219:NJJ393220 NTF393219:NTF393220 ODB393219:ODB393220 OMX393219:OMX393220 OWT393219:OWT393220 PGP393219:PGP393220 PQL393219:PQL393220 QAH393219:QAH393220 QKD393219:QKD393220 QTZ393219:QTZ393220 RDV393219:RDV393220 RNR393219:RNR393220 RXN393219:RXN393220 SHJ393219:SHJ393220 SRF393219:SRF393220 TBB393219:TBB393220 TKX393219:TKX393220 TUT393219:TUT393220 UEP393219:UEP393220 UOL393219:UOL393220 UYH393219:UYH393220 VID393219:VID393220 VRZ393219:VRZ393220 WBV393219:WBV393220 WLR393219:WLR393220 WVN393219:WVN393220 F458755:F458756 JB458755:JB458756 SX458755:SX458756 ACT458755:ACT458756 AMP458755:AMP458756 AWL458755:AWL458756 BGH458755:BGH458756 BQD458755:BQD458756 BZZ458755:BZZ458756 CJV458755:CJV458756 CTR458755:CTR458756 DDN458755:DDN458756 DNJ458755:DNJ458756 DXF458755:DXF458756 EHB458755:EHB458756 EQX458755:EQX458756 FAT458755:FAT458756 FKP458755:FKP458756 FUL458755:FUL458756 GEH458755:GEH458756 GOD458755:GOD458756 GXZ458755:GXZ458756 HHV458755:HHV458756 HRR458755:HRR458756 IBN458755:IBN458756 ILJ458755:ILJ458756 IVF458755:IVF458756 JFB458755:JFB458756 JOX458755:JOX458756 JYT458755:JYT458756 KIP458755:KIP458756 KSL458755:KSL458756 LCH458755:LCH458756 LMD458755:LMD458756 LVZ458755:LVZ458756 MFV458755:MFV458756 MPR458755:MPR458756 MZN458755:MZN458756 NJJ458755:NJJ458756 NTF458755:NTF458756 ODB458755:ODB458756 OMX458755:OMX458756 OWT458755:OWT458756 PGP458755:PGP458756 PQL458755:PQL458756 QAH458755:QAH458756 QKD458755:QKD458756 QTZ458755:QTZ458756 RDV458755:RDV458756 RNR458755:RNR458756 RXN458755:RXN458756 SHJ458755:SHJ458756 SRF458755:SRF458756 TBB458755:TBB458756 TKX458755:TKX458756 TUT458755:TUT458756 UEP458755:UEP458756 UOL458755:UOL458756 UYH458755:UYH458756 VID458755:VID458756 VRZ458755:VRZ458756 WBV458755:WBV458756 WLR458755:WLR458756 WVN458755:WVN458756 F524291:F524292 JB524291:JB524292 SX524291:SX524292 ACT524291:ACT524292 AMP524291:AMP524292 AWL524291:AWL524292 BGH524291:BGH524292 BQD524291:BQD524292 BZZ524291:BZZ524292 CJV524291:CJV524292 CTR524291:CTR524292 DDN524291:DDN524292 DNJ524291:DNJ524292 DXF524291:DXF524292 EHB524291:EHB524292 EQX524291:EQX524292 FAT524291:FAT524292 FKP524291:FKP524292 FUL524291:FUL524292 GEH524291:GEH524292 GOD524291:GOD524292 GXZ524291:GXZ524292 HHV524291:HHV524292 HRR524291:HRR524292 IBN524291:IBN524292 ILJ524291:ILJ524292 IVF524291:IVF524292 JFB524291:JFB524292 JOX524291:JOX524292 JYT524291:JYT524292 KIP524291:KIP524292 KSL524291:KSL524292 LCH524291:LCH524292 LMD524291:LMD524292 LVZ524291:LVZ524292 MFV524291:MFV524292 MPR524291:MPR524292 MZN524291:MZN524292 NJJ524291:NJJ524292 NTF524291:NTF524292 ODB524291:ODB524292 OMX524291:OMX524292 OWT524291:OWT524292 PGP524291:PGP524292 PQL524291:PQL524292 QAH524291:QAH524292 QKD524291:QKD524292 QTZ524291:QTZ524292 RDV524291:RDV524292 RNR524291:RNR524292 RXN524291:RXN524292 SHJ524291:SHJ524292 SRF524291:SRF524292 TBB524291:TBB524292 TKX524291:TKX524292 TUT524291:TUT524292 UEP524291:UEP524292 UOL524291:UOL524292 UYH524291:UYH524292 VID524291:VID524292 VRZ524291:VRZ524292 WBV524291:WBV524292 WLR524291:WLR524292 WVN524291:WVN524292 F589827:F589828 JB589827:JB589828 SX589827:SX589828 ACT589827:ACT589828 AMP589827:AMP589828 AWL589827:AWL589828 BGH589827:BGH589828 BQD589827:BQD589828 BZZ589827:BZZ589828 CJV589827:CJV589828 CTR589827:CTR589828 DDN589827:DDN589828 DNJ589827:DNJ589828 DXF589827:DXF589828 EHB589827:EHB589828 EQX589827:EQX589828 FAT589827:FAT589828 FKP589827:FKP589828 FUL589827:FUL589828 GEH589827:GEH589828 GOD589827:GOD589828 GXZ589827:GXZ589828 HHV589827:HHV589828 HRR589827:HRR589828 IBN589827:IBN589828 ILJ589827:ILJ589828 IVF589827:IVF589828 JFB589827:JFB589828 JOX589827:JOX589828 JYT589827:JYT589828 KIP589827:KIP589828 KSL589827:KSL589828 LCH589827:LCH589828 LMD589827:LMD589828 LVZ589827:LVZ589828 MFV589827:MFV589828 MPR589827:MPR589828 MZN589827:MZN589828 NJJ589827:NJJ589828 NTF589827:NTF589828 ODB589827:ODB589828 OMX589827:OMX589828 OWT589827:OWT589828 PGP589827:PGP589828 PQL589827:PQL589828 QAH589827:QAH589828 QKD589827:QKD589828 QTZ589827:QTZ589828 RDV589827:RDV589828 RNR589827:RNR589828 RXN589827:RXN589828 SHJ589827:SHJ589828 SRF589827:SRF589828 TBB589827:TBB589828 TKX589827:TKX589828 TUT589827:TUT589828 UEP589827:UEP589828 UOL589827:UOL589828 UYH589827:UYH589828 VID589827:VID589828 VRZ589827:VRZ589828 WBV589827:WBV589828 WLR589827:WLR589828 WVN589827:WVN589828 F655363:F655364 JB655363:JB655364 SX655363:SX655364 ACT655363:ACT655364 AMP655363:AMP655364 AWL655363:AWL655364 BGH655363:BGH655364 BQD655363:BQD655364 BZZ655363:BZZ655364 CJV655363:CJV655364 CTR655363:CTR655364 DDN655363:DDN655364 DNJ655363:DNJ655364 DXF655363:DXF655364 EHB655363:EHB655364 EQX655363:EQX655364 FAT655363:FAT655364 FKP655363:FKP655364 FUL655363:FUL655364 GEH655363:GEH655364 GOD655363:GOD655364 GXZ655363:GXZ655364 HHV655363:HHV655364 HRR655363:HRR655364 IBN655363:IBN655364 ILJ655363:ILJ655364 IVF655363:IVF655364 JFB655363:JFB655364 JOX655363:JOX655364 JYT655363:JYT655364 KIP655363:KIP655364 KSL655363:KSL655364 LCH655363:LCH655364 LMD655363:LMD655364 LVZ655363:LVZ655364 MFV655363:MFV655364 MPR655363:MPR655364 MZN655363:MZN655364 NJJ655363:NJJ655364 NTF655363:NTF655364 ODB655363:ODB655364 OMX655363:OMX655364 OWT655363:OWT655364 PGP655363:PGP655364 PQL655363:PQL655364 QAH655363:QAH655364 QKD655363:QKD655364 QTZ655363:QTZ655364 RDV655363:RDV655364 RNR655363:RNR655364 RXN655363:RXN655364 SHJ655363:SHJ655364 SRF655363:SRF655364 TBB655363:TBB655364 TKX655363:TKX655364 TUT655363:TUT655364 UEP655363:UEP655364 UOL655363:UOL655364 UYH655363:UYH655364 VID655363:VID655364 VRZ655363:VRZ655364 WBV655363:WBV655364 WLR655363:WLR655364 WVN655363:WVN655364 F720899:F720900 JB720899:JB720900 SX720899:SX720900 ACT720899:ACT720900 AMP720899:AMP720900 AWL720899:AWL720900 BGH720899:BGH720900 BQD720899:BQD720900 BZZ720899:BZZ720900 CJV720899:CJV720900 CTR720899:CTR720900 DDN720899:DDN720900 DNJ720899:DNJ720900 DXF720899:DXF720900 EHB720899:EHB720900 EQX720899:EQX720900 FAT720899:FAT720900 FKP720899:FKP720900 FUL720899:FUL720900 GEH720899:GEH720900 GOD720899:GOD720900 GXZ720899:GXZ720900 HHV720899:HHV720900 HRR720899:HRR720900 IBN720899:IBN720900 ILJ720899:ILJ720900 IVF720899:IVF720900 JFB720899:JFB720900 JOX720899:JOX720900 JYT720899:JYT720900 KIP720899:KIP720900 KSL720899:KSL720900 LCH720899:LCH720900 LMD720899:LMD720900 LVZ720899:LVZ720900 MFV720899:MFV720900 MPR720899:MPR720900 MZN720899:MZN720900 NJJ720899:NJJ720900 NTF720899:NTF720900 ODB720899:ODB720900 OMX720899:OMX720900 OWT720899:OWT720900 PGP720899:PGP720900 PQL720899:PQL720900 QAH720899:QAH720900 QKD720899:QKD720900 QTZ720899:QTZ720900 RDV720899:RDV720900 RNR720899:RNR720900 RXN720899:RXN720900 SHJ720899:SHJ720900 SRF720899:SRF720900 TBB720899:TBB720900 TKX720899:TKX720900 TUT720899:TUT720900 UEP720899:UEP720900 UOL720899:UOL720900 UYH720899:UYH720900 VID720899:VID720900 VRZ720899:VRZ720900 WBV720899:WBV720900 WLR720899:WLR720900 WVN720899:WVN720900 F786435:F786436 JB786435:JB786436 SX786435:SX786436 ACT786435:ACT786436 AMP786435:AMP786436 AWL786435:AWL786436 BGH786435:BGH786436 BQD786435:BQD786436 BZZ786435:BZZ786436 CJV786435:CJV786436 CTR786435:CTR786436 DDN786435:DDN786436 DNJ786435:DNJ786436 DXF786435:DXF786436 EHB786435:EHB786436 EQX786435:EQX786436 FAT786435:FAT786436 FKP786435:FKP786436 FUL786435:FUL786436 GEH786435:GEH786436 GOD786435:GOD786436 GXZ786435:GXZ786436 HHV786435:HHV786436 HRR786435:HRR786436 IBN786435:IBN786436 ILJ786435:ILJ786436 IVF786435:IVF786436 JFB786435:JFB786436 JOX786435:JOX786436 JYT786435:JYT786436 KIP786435:KIP786436 KSL786435:KSL786436 LCH786435:LCH786436 LMD786435:LMD786436 LVZ786435:LVZ786436 MFV786435:MFV786436 MPR786435:MPR786436 MZN786435:MZN786436 NJJ786435:NJJ786436 NTF786435:NTF786436 ODB786435:ODB786436 OMX786435:OMX786436 OWT786435:OWT786436 PGP786435:PGP786436 PQL786435:PQL786436 QAH786435:QAH786436 QKD786435:QKD786436 QTZ786435:QTZ786436 RDV786435:RDV786436 RNR786435:RNR786436 RXN786435:RXN786436 SHJ786435:SHJ786436 SRF786435:SRF786436 TBB786435:TBB786436 TKX786435:TKX786436 TUT786435:TUT786436 UEP786435:UEP786436 UOL786435:UOL786436 UYH786435:UYH786436 VID786435:VID786436 VRZ786435:VRZ786436 WBV786435:WBV786436 WLR786435:WLR786436 WVN786435:WVN786436 F851971:F851972 JB851971:JB851972 SX851971:SX851972 ACT851971:ACT851972 AMP851971:AMP851972 AWL851971:AWL851972 BGH851971:BGH851972 BQD851971:BQD851972 BZZ851971:BZZ851972 CJV851971:CJV851972 CTR851971:CTR851972 DDN851971:DDN851972 DNJ851971:DNJ851972 DXF851971:DXF851972 EHB851971:EHB851972 EQX851971:EQX851972 FAT851971:FAT851972 FKP851971:FKP851972 FUL851971:FUL851972 GEH851971:GEH851972 GOD851971:GOD851972 GXZ851971:GXZ851972 HHV851971:HHV851972 HRR851971:HRR851972 IBN851971:IBN851972 ILJ851971:ILJ851972 IVF851971:IVF851972 JFB851971:JFB851972 JOX851971:JOX851972 JYT851971:JYT851972 KIP851971:KIP851972 KSL851971:KSL851972 LCH851971:LCH851972 LMD851971:LMD851972 LVZ851971:LVZ851972 MFV851971:MFV851972 MPR851971:MPR851972 MZN851971:MZN851972 NJJ851971:NJJ851972 NTF851971:NTF851972 ODB851971:ODB851972 OMX851971:OMX851972 OWT851971:OWT851972 PGP851971:PGP851972 PQL851971:PQL851972 QAH851971:QAH851972 QKD851971:QKD851972 QTZ851971:QTZ851972 RDV851971:RDV851972 RNR851971:RNR851972 RXN851971:RXN851972 SHJ851971:SHJ851972 SRF851971:SRF851972 TBB851971:TBB851972 TKX851971:TKX851972 TUT851971:TUT851972 UEP851971:UEP851972 UOL851971:UOL851972 UYH851971:UYH851972 VID851971:VID851972 VRZ851971:VRZ851972 WBV851971:WBV851972 WLR851971:WLR851972 WVN851971:WVN851972 F917507:F917508 JB917507:JB917508 SX917507:SX917508 ACT917507:ACT917508 AMP917507:AMP917508 AWL917507:AWL917508 BGH917507:BGH917508 BQD917507:BQD917508 BZZ917507:BZZ917508 CJV917507:CJV917508 CTR917507:CTR917508 DDN917507:DDN917508 DNJ917507:DNJ917508 DXF917507:DXF917508 EHB917507:EHB917508 EQX917507:EQX917508 FAT917507:FAT917508 FKP917507:FKP917508 FUL917507:FUL917508 GEH917507:GEH917508 GOD917507:GOD917508 GXZ917507:GXZ917508 HHV917507:HHV917508 HRR917507:HRR917508 IBN917507:IBN917508 ILJ917507:ILJ917508 IVF917507:IVF917508 JFB917507:JFB917508 JOX917507:JOX917508 JYT917507:JYT917508 KIP917507:KIP917508 KSL917507:KSL917508 LCH917507:LCH917508 LMD917507:LMD917508 LVZ917507:LVZ917508 MFV917507:MFV917508 MPR917507:MPR917508 MZN917507:MZN917508 NJJ917507:NJJ917508 NTF917507:NTF917508 ODB917507:ODB917508 OMX917507:OMX917508 OWT917507:OWT917508 PGP917507:PGP917508 PQL917507:PQL917508 QAH917507:QAH917508 QKD917507:QKD917508 QTZ917507:QTZ917508 RDV917507:RDV917508 RNR917507:RNR917508 RXN917507:RXN917508 SHJ917507:SHJ917508 SRF917507:SRF917508 TBB917507:TBB917508 TKX917507:TKX917508 TUT917507:TUT917508 UEP917507:UEP917508 UOL917507:UOL917508 UYH917507:UYH917508 VID917507:VID917508 VRZ917507:VRZ917508 WBV917507:WBV917508 WLR917507:WLR917508 WVN917507:WVN917508 F983043:F983044 JB983043:JB983044 SX983043:SX983044 ACT983043:ACT983044 AMP983043:AMP983044 AWL983043:AWL983044 BGH983043:BGH983044 BQD983043:BQD983044 BZZ983043:BZZ983044 CJV983043:CJV983044 CTR983043:CTR983044 DDN983043:DDN983044 DNJ983043:DNJ983044 DXF983043:DXF983044 EHB983043:EHB983044 EQX983043:EQX983044 FAT983043:FAT983044 FKP983043:FKP983044 FUL983043:FUL983044 GEH983043:GEH983044 GOD983043:GOD983044 GXZ983043:GXZ983044 HHV983043:HHV983044 HRR983043:HRR983044 IBN983043:IBN983044 ILJ983043:ILJ983044 IVF983043:IVF983044 JFB983043:JFB983044 JOX983043:JOX983044 JYT983043:JYT983044 KIP983043:KIP983044 KSL983043:KSL983044 LCH983043:LCH983044 LMD983043:LMD983044 LVZ983043:LVZ983044 MFV983043:MFV983044 MPR983043:MPR983044 MZN983043:MZN983044 NJJ983043:NJJ983044 NTF983043:NTF983044 ODB983043:ODB983044 OMX983043:OMX983044 OWT983043:OWT983044 PGP983043:PGP983044 PQL983043:PQL983044 QAH983043:QAH983044 QKD983043:QKD983044 QTZ983043:QTZ983044 RDV983043:RDV983044 RNR983043:RNR983044 RXN983043:RXN983044 SHJ983043:SHJ983044 SRF983043:SRF983044 TBB983043:TBB983044 TKX983043:TKX983044 TUT983043:TUT983044 UEP983043:UEP983044 UOL983043:UOL983044 UYH983043:UYH983044 VID983043:VID983044 VRZ983043:VRZ983044 WBV983043:WBV983044 WLR983043:WLR983044 WVN983043:WVN983044 K4:O4 JG4:JK4 TC4:TG4 ACY4:ADC4 AMU4:AMY4 AWQ4:AWU4 BGM4:BGQ4 BQI4:BQM4 CAE4:CAI4 CKA4:CKE4 CTW4:CUA4 DDS4:DDW4 DNO4:DNS4 DXK4:DXO4 EHG4:EHK4 ERC4:ERG4 FAY4:FBC4 FKU4:FKY4 FUQ4:FUU4 GEM4:GEQ4 GOI4:GOM4 GYE4:GYI4 HIA4:HIE4 HRW4:HSA4 IBS4:IBW4 ILO4:ILS4 IVK4:IVO4 JFG4:JFK4 JPC4:JPG4 JYY4:JZC4 KIU4:KIY4 KSQ4:KSU4 LCM4:LCQ4 LMI4:LMM4 LWE4:LWI4 MGA4:MGE4 MPW4:MQA4 MZS4:MZW4 NJO4:NJS4 NTK4:NTO4 ODG4:ODK4 ONC4:ONG4 OWY4:OXC4 PGU4:PGY4 PQQ4:PQU4 QAM4:QAQ4 QKI4:QKM4 QUE4:QUI4 REA4:REE4 RNW4:ROA4 RXS4:RXW4 SHO4:SHS4 SRK4:SRO4 TBG4:TBK4 TLC4:TLG4 TUY4:TVC4 UEU4:UEY4 UOQ4:UOU4 UYM4:UYQ4 VII4:VIM4 VSE4:VSI4 WCA4:WCE4 WLW4:WMA4 WVS4:WVW4 K65540:O65540 JG65540:JK65540 TC65540:TG65540 ACY65540:ADC65540 AMU65540:AMY65540 AWQ65540:AWU65540 BGM65540:BGQ65540 BQI65540:BQM65540 CAE65540:CAI65540 CKA65540:CKE65540 CTW65540:CUA65540 DDS65540:DDW65540 DNO65540:DNS65540 DXK65540:DXO65540 EHG65540:EHK65540 ERC65540:ERG65540 FAY65540:FBC65540 FKU65540:FKY65540 FUQ65540:FUU65540 GEM65540:GEQ65540 GOI65540:GOM65540 GYE65540:GYI65540 HIA65540:HIE65540 HRW65540:HSA65540 IBS65540:IBW65540 ILO65540:ILS65540 IVK65540:IVO65540 JFG65540:JFK65540 JPC65540:JPG65540 JYY65540:JZC65540 KIU65540:KIY65540 KSQ65540:KSU65540 LCM65540:LCQ65540 LMI65540:LMM65540 LWE65540:LWI65540 MGA65540:MGE65540 MPW65540:MQA65540 MZS65540:MZW65540 NJO65540:NJS65540 NTK65540:NTO65540 ODG65540:ODK65540 ONC65540:ONG65540 OWY65540:OXC65540 PGU65540:PGY65540 PQQ65540:PQU65540 QAM65540:QAQ65540 QKI65540:QKM65540 QUE65540:QUI65540 REA65540:REE65540 RNW65540:ROA65540 RXS65540:RXW65540 SHO65540:SHS65540 SRK65540:SRO65540 TBG65540:TBK65540 TLC65540:TLG65540 TUY65540:TVC65540 UEU65540:UEY65540 UOQ65540:UOU65540 UYM65540:UYQ65540 VII65540:VIM65540 VSE65540:VSI65540 WCA65540:WCE65540 WLW65540:WMA65540 WVS65540:WVW65540 K131076:O131076 JG131076:JK131076 TC131076:TG131076 ACY131076:ADC131076 AMU131076:AMY131076 AWQ131076:AWU131076 BGM131076:BGQ131076 BQI131076:BQM131076 CAE131076:CAI131076 CKA131076:CKE131076 CTW131076:CUA131076 DDS131076:DDW131076 DNO131076:DNS131076 DXK131076:DXO131076 EHG131076:EHK131076 ERC131076:ERG131076 FAY131076:FBC131076 FKU131076:FKY131076 FUQ131076:FUU131076 GEM131076:GEQ131076 GOI131076:GOM131076 GYE131076:GYI131076 HIA131076:HIE131076 HRW131076:HSA131076 IBS131076:IBW131076 ILO131076:ILS131076 IVK131076:IVO131076 JFG131076:JFK131076 JPC131076:JPG131076 JYY131076:JZC131076 KIU131076:KIY131076 KSQ131076:KSU131076 LCM131076:LCQ131076 LMI131076:LMM131076 LWE131076:LWI131076 MGA131076:MGE131076 MPW131076:MQA131076 MZS131076:MZW131076 NJO131076:NJS131076 NTK131076:NTO131076 ODG131076:ODK131076 ONC131076:ONG131076 OWY131076:OXC131076 PGU131076:PGY131076 PQQ131076:PQU131076 QAM131076:QAQ131076 QKI131076:QKM131076 QUE131076:QUI131076 REA131076:REE131076 RNW131076:ROA131076 RXS131076:RXW131076 SHO131076:SHS131076 SRK131076:SRO131076 TBG131076:TBK131076 TLC131076:TLG131076 TUY131076:TVC131076 UEU131076:UEY131076 UOQ131076:UOU131076 UYM131076:UYQ131076 VII131076:VIM131076 VSE131076:VSI131076 WCA131076:WCE131076 WLW131076:WMA131076 WVS131076:WVW131076 K196612:O196612 JG196612:JK196612 TC196612:TG196612 ACY196612:ADC196612 AMU196612:AMY196612 AWQ196612:AWU196612 BGM196612:BGQ196612 BQI196612:BQM196612 CAE196612:CAI196612 CKA196612:CKE196612 CTW196612:CUA196612 DDS196612:DDW196612 DNO196612:DNS196612 DXK196612:DXO196612 EHG196612:EHK196612 ERC196612:ERG196612 FAY196612:FBC196612 FKU196612:FKY196612 FUQ196612:FUU196612 GEM196612:GEQ196612 GOI196612:GOM196612 GYE196612:GYI196612 HIA196612:HIE196612 HRW196612:HSA196612 IBS196612:IBW196612 ILO196612:ILS196612 IVK196612:IVO196612 JFG196612:JFK196612 JPC196612:JPG196612 JYY196612:JZC196612 KIU196612:KIY196612 KSQ196612:KSU196612 LCM196612:LCQ196612 LMI196612:LMM196612 LWE196612:LWI196612 MGA196612:MGE196612 MPW196612:MQA196612 MZS196612:MZW196612 NJO196612:NJS196612 NTK196612:NTO196612 ODG196612:ODK196612 ONC196612:ONG196612 OWY196612:OXC196612 PGU196612:PGY196612 PQQ196612:PQU196612 QAM196612:QAQ196612 QKI196612:QKM196612 QUE196612:QUI196612 REA196612:REE196612 RNW196612:ROA196612 RXS196612:RXW196612 SHO196612:SHS196612 SRK196612:SRO196612 TBG196612:TBK196612 TLC196612:TLG196612 TUY196612:TVC196612 UEU196612:UEY196612 UOQ196612:UOU196612 UYM196612:UYQ196612 VII196612:VIM196612 VSE196612:VSI196612 WCA196612:WCE196612 WLW196612:WMA196612 WVS196612:WVW196612 K262148:O262148 JG262148:JK262148 TC262148:TG262148 ACY262148:ADC262148 AMU262148:AMY262148 AWQ262148:AWU262148 BGM262148:BGQ262148 BQI262148:BQM262148 CAE262148:CAI262148 CKA262148:CKE262148 CTW262148:CUA262148 DDS262148:DDW262148 DNO262148:DNS262148 DXK262148:DXO262148 EHG262148:EHK262148 ERC262148:ERG262148 FAY262148:FBC262148 FKU262148:FKY262148 FUQ262148:FUU262148 GEM262148:GEQ262148 GOI262148:GOM262148 GYE262148:GYI262148 HIA262148:HIE262148 HRW262148:HSA262148 IBS262148:IBW262148 ILO262148:ILS262148 IVK262148:IVO262148 JFG262148:JFK262148 JPC262148:JPG262148 JYY262148:JZC262148 KIU262148:KIY262148 KSQ262148:KSU262148 LCM262148:LCQ262148 LMI262148:LMM262148 LWE262148:LWI262148 MGA262148:MGE262148 MPW262148:MQA262148 MZS262148:MZW262148 NJO262148:NJS262148 NTK262148:NTO262148 ODG262148:ODK262148 ONC262148:ONG262148 OWY262148:OXC262148 PGU262148:PGY262148 PQQ262148:PQU262148 QAM262148:QAQ262148 QKI262148:QKM262148 QUE262148:QUI262148 REA262148:REE262148 RNW262148:ROA262148 RXS262148:RXW262148 SHO262148:SHS262148 SRK262148:SRO262148 TBG262148:TBK262148 TLC262148:TLG262148 TUY262148:TVC262148 UEU262148:UEY262148 UOQ262148:UOU262148 UYM262148:UYQ262148 VII262148:VIM262148 VSE262148:VSI262148 WCA262148:WCE262148 WLW262148:WMA262148 WVS262148:WVW262148 K327684:O327684 JG327684:JK327684 TC327684:TG327684 ACY327684:ADC327684 AMU327684:AMY327684 AWQ327684:AWU327684 BGM327684:BGQ327684 BQI327684:BQM327684 CAE327684:CAI327684 CKA327684:CKE327684 CTW327684:CUA327684 DDS327684:DDW327684 DNO327684:DNS327684 DXK327684:DXO327684 EHG327684:EHK327684 ERC327684:ERG327684 FAY327684:FBC327684 FKU327684:FKY327684 FUQ327684:FUU327684 GEM327684:GEQ327684 GOI327684:GOM327684 GYE327684:GYI327684 HIA327684:HIE327684 HRW327684:HSA327684 IBS327684:IBW327684 ILO327684:ILS327684 IVK327684:IVO327684 JFG327684:JFK327684 JPC327684:JPG327684 JYY327684:JZC327684 KIU327684:KIY327684 KSQ327684:KSU327684 LCM327684:LCQ327684 LMI327684:LMM327684 LWE327684:LWI327684 MGA327684:MGE327684 MPW327684:MQA327684 MZS327684:MZW327684 NJO327684:NJS327684 NTK327684:NTO327684 ODG327684:ODK327684 ONC327684:ONG327684 OWY327684:OXC327684 PGU327684:PGY327684 PQQ327684:PQU327684 QAM327684:QAQ327684 QKI327684:QKM327684 QUE327684:QUI327684 REA327684:REE327684 RNW327684:ROA327684 RXS327684:RXW327684 SHO327684:SHS327684 SRK327684:SRO327684 TBG327684:TBK327684 TLC327684:TLG327684 TUY327684:TVC327684 UEU327684:UEY327684 UOQ327684:UOU327684 UYM327684:UYQ327684 VII327684:VIM327684 VSE327684:VSI327684 WCA327684:WCE327684 WLW327684:WMA327684 WVS327684:WVW327684 K393220:O393220 JG393220:JK393220 TC393220:TG393220 ACY393220:ADC393220 AMU393220:AMY393220 AWQ393220:AWU393220 BGM393220:BGQ393220 BQI393220:BQM393220 CAE393220:CAI393220 CKA393220:CKE393220 CTW393220:CUA393220 DDS393220:DDW393220 DNO393220:DNS393220 DXK393220:DXO393220 EHG393220:EHK393220 ERC393220:ERG393220 FAY393220:FBC393220 FKU393220:FKY393220 FUQ393220:FUU393220 GEM393220:GEQ393220 GOI393220:GOM393220 GYE393220:GYI393220 HIA393220:HIE393220 HRW393220:HSA393220 IBS393220:IBW393220 ILO393220:ILS393220 IVK393220:IVO393220 JFG393220:JFK393220 JPC393220:JPG393220 JYY393220:JZC393220 KIU393220:KIY393220 KSQ393220:KSU393220 LCM393220:LCQ393220 LMI393220:LMM393220 LWE393220:LWI393220 MGA393220:MGE393220 MPW393220:MQA393220 MZS393220:MZW393220 NJO393220:NJS393220 NTK393220:NTO393220 ODG393220:ODK393220 ONC393220:ONG393220 OWY393220:OXC393220 PGU393220:PGY393220 PQQ393220:PQU393220 QAM393220:QAQ393220 QKI393220:QKM393220 QUE393220:QUI393220 REA393220:REE393220 RNW393220:ROA393220 RXS393220:RXW393220 SHO393220:SHS393220 SRK393220:SRO393220 TBG393220:TBK393220 TLC393220:TLG393220 TUY393220:TVC393220 UEU393220:UEY393220 UOQ393220:UOU393220 UYM393220:UYQ393220 VII393220:VIM393220 VSE393220:VSI393220 WCA393220:WCE393220 WLW393220:WMA393220 WVS393220:WVW393220 K458756:O458756 JG458756:JK458756 TC458756:TG458756 ACY458756:ADC458756 AMU458756:AMY458756 AWQ458756:AWU458756 BGM458756:BGQ458756 BQI458756:BQM458756 CAE458756:CAI458756 CKA458756:CKE458756 CTW458756:CUA458756 DDS458756:DDW458756 DNO458756:DNS458756 DXK458756:DXO458756 EHG458756:EHK458756 ERC458756:ERG458756 FAY458756:FBC458756 FKU458756:FKY458756 FUQ458756:FUU458756 GEM458756:GEQ458756 GOI458756:GOM458756 GYE458756:GYI458756 HIA458756:HIE458756 HRW458756:HSA458756 IBS458756:IBW458756 ILO458756:ILS458756 IVK458756:IVO458756 JFG458756:JFK458756 JPC458756:JPG458756 JYY458756:JZC458756 KIU458756:KIY458756 KSQ458756:KSU458756 LCM458756:LCQ458756 LMI458756:LMM458756 LWE458756:LWI458756 MGA458756:MGE458756 MPW458756:MQA458756 MZS458756:MZW458756 NJO458756:NJS458756 NTK458756:NTO458756 ODG458756:ODK458756 ONC458756:ONG458756 OWY458756:OXC458756 PGU458756:PGY458756 PQQ458756:PQU458756 QAM458756:QAQ458756 QKI458756:QKM458756 QUE458756:QUI458756 REA458756:REE458756 RNW458756:ROA458756 RXS458756:RXW458756 SHO458756:SHS458756 SRK458756:SRO458756 TBG458756:TBK458756 TLC458756:TLG458756 TUY458756:TVC458756 UEU458756:UEY458756 UOQ458756:UOU458756 UYM458756:UYQ458756 VII458756:VIM458756 VSE458756:VSI458756 WCA458756:WCE458756 WLW458756:WMA458756 WVS458756:WVW458756 K524292:O524292 JG524292:JK524292 TC524292:TG524292 ACY524292:ADC524292 AMU524292:AMY524292 AWQ524292:AWU524292 BGM524292:BGQ524292 BQI524292:BQM524292 CAE524292:CAI524292 CKA524292:CKE524292 CTW524292:CUA524292 DDS524292:DDW524292 DNO524292:DNS524292 DXK524292:DXO524292 EHG524292:EHK524292 ERC524292:ERG524292 FAY524292:FBC524292 FKU524292:FKY524292 FUQ524292:FUU524292 GEM524292:GEQ524292 GOI524292:GOM524292 GYE524292:GYI524292 HIA524292:HIE524292 HRW524292:HSA524292 IBS524292:IBW524292 ILO524292:ILS524292 IVK524292:IVO524292 JFG524292:JFK524292 JPC524292:JPG524292 JYY524292:JZC524292 KIU524292:KIY524292 KSQ524292:KSU524292 LCM524292:LCQ524292 LMI524292:LMM524292 LWE524292:LWI524292 MGA524292:MGE524292 MPW524292:MQA524292 MZS524292:MZW524292 NJO524292:NJS524292 NTK524292:NTO524292 ODG524292:ODK524292 ONC524292:ONG524292 OWY524292:OXC524292 PGU524292:PGY524292 PQQ524292:PQU524292 QAM524292:QAQ524292 QKI524292:QKM524292 QUE524292:QUI524292 REA524292:REE524292 RNW524292:ROA524292 RXS524292:RXW524292 SHO524292:SHS524292 SRK524292:SRO524292 TBG524292:TBK524292 TLC524292:TLG524292 TUY524292:TVC524292 UEU524292:UEY524292 UOQ524292:UOU524292 UYM524292:UYQ524292 VII524292:VIM524292 VSE524292:VSI524292 WCA524292:WCE524292 WLW524292:WMA524292 WVS524292:WVW524292 K589828:O589828 JG589828:JK589828 TC589828:TG589828 ACY589828:ADC589828 AMU589828:AMY589828 AWQ589828:AWU589828 BGM589828:BGQ589828 BQI589828:BQM589828 CAE589828:CAI589828 CKA589828:CKE589828 CTW589828:CUA589828 DDS589828:DDW589828 DNO589828:DNS589828 DXK589828:DXO589828 EHG589828:EHK589828 ERC589828:ERG589828 FAY589828:FBC589828 FKU589828:FKY589828 FUQ589828:FUU589828 GEM589828:GEQ589828 GOI589828:GOM589828 GYE589828:GYI589828 HIA589828:HIE589828 HRW589828:HSA589828 IBS589828:IBW589828 ILO589828:ILS589828 IVK589828:IVO589828 JFG589828:JFK589828 JPC589828:JPG589828 JYY589828:JZC589828 KIU589828:KIY589828 KSQ589828:KSU589828 LCM589828:LCQ589828 LMI589828:LMM589828 LWE589828:LWI589828 MGA589828:MGE589828 MPW589828:MQA589828 MZS589828:MZW589828 NJO589828:NJS589828 NTK589828:NTO589828 ODG589828:ODK589828 ONC589828:ONG589828 OWY589828:OXC589828 PGU589828:PGY589828 PQQ589828:PQU589828 QAM589828:QAQ589828 QKI589828:QKM589828 QUE589828:QUI589828 REA589828:REE589828 RNW589828:ROA589828 RXS589828:RXW589828 SHO589828:SHS589828 SRK589828:SRO589828 TBG589828:TBK589828 TLC589828:TLG589828 TUY589828:TVC589828 UEU589828:UEY589828 UOQ589828:UOU589828 UYM589828:UYQ589828 VII589828:VIM589828 VSE589828:VSI589828 WCA589828:WCE589828 WLW589828:WMA589828 WVS589828:WVW589828 K655364:O655364 JG655364:JK655364 TC655364:TG655364 ACY655364:ADC655364 AMU655364:AMY655364 AWQ655364:AWU655364 BGM655364:BGQ655364 BQI655364:BQM655364 CAE655364:CAI655364 CKA655364:CKE655364 CTW655364:CUA655364 DDS655364:DDW655364 DNO655364:DNS655364 DXK655364:DXO655364 EHG655364:EHK655364 ERC655364:ERG655364 FAY655364:FBC655364 FKU655364:FKY655364 FUQ655364:FUU655364 GEM655364:GEQ655364 GOI655364:GOM655364 GYE655364:GYI655364 HIA655364:HIE655364 HRW655364:HSA655364 IBS655364:IBW655364 ILO655364:ILS655364 IVK655364:IVO655364 JFG655364:JFK655364 JPC655364:JPG655364 JYY655364:JZC655364 KIU655364:KIY655364 KSQ655364:KSU655364 LCM655364:LCQ655364 LMI655364:LMM655364 LWE655364:LWI655364 MGA655364:MGE655364 MPW655364:MQA655364 MZS655364:MZW655364 NJO655364:NJS655364 NTK655364:NTO655364 ODG655364:ODK655364 ONC655364:ONG655364 OWY655364:OXC655364 PGU655364:PGY655364 PQQ655364:PQU655364 QAM655364:QAQ655364 QKI655364:QKM655364 QUE655364:QUI655364 REA655364:REE655364 RNW655364:ROA655364 RXS655364:RXW655364 SHO655364:SHS655364 SRK655364:SRO655364 TBG655364:TBK655364 TLC655364:TLG655364 TUY655364:TVC655364 UEU655364:UEY655364 UOQ655364:UOU655364 UYM655364:UYQ655364 VII655364:VIM655364 VSE655364:VSI655364 WCA655364:WCE655364 WLW655364:WMA655364 WVS655364:WVW655364 K720900:O720900 JG720900:JK720900 TC720900:TG720900 ACY720900:ADC720900 AMU720900:AMY720900 AWQ720900:AWU720900 BGM720900:BGQ720900 BQI720900:BQM720900 CAE720900:CAI720900 CKA720900:CKE720900 CTW720900:CUA720900 DDS720900:DDW720900 DNO720900:DNS720900 DXK720900:DXO720900 EHG720900:EHK720900 ERC720900:ERG720900 FAY720900:FBC720900 FKU720900:FKY720900 FUQ720900:FUU720900 GEM720900:GEQ720900 GOI720900:GOM720900 GYE720900:GYI720900 HIA720900:HIE720900 HRW720900:HSA720900 IBS720900:IBW720900 ILO720900:ILS720900 IVK720900:IVO720900 JFG720900:JFK720900 JPC720900:JPG720900 JYY720900:JZC720900 KIU720900:KIY720900 KSQ720900:KSU720900 LCM720900:LCQ720900 LMI720900:LMM720900 LWE720900:LWI720900 MGA720900:MGE720900 MPW720900:MQA720900 MZS720900:MZW720900 NJO720900:NJS720900 NTK720900:NTO720900 ODG720900:ODK720900 ONC720900:ONG720900 OWY720900:OXC720900 PGU720900:PGY720900 PQQ720900:PQU720900 QAM720900:QAQ720900 QKI720900:QKM720900 QUE720900:QUI720900 REA720900:REE720900 RNW720900:ROA720900 RXS720900:RXW720900 SHO720900:SHS720900 SRK720900:SRO720900 TBG720900:TBK720900 TLC720900:TLG720900 TUY720900:TVC720900 UEU720900:UEY720900 UOQ720900:UOU720900 UYM720900:UYQ720900 VII720900:VIM720900 VSE720900:VSI720900 WCA720900:WCE720900 WLW720900:WMA720900 WVS720900:WVW720900 K786436:O786436 JG786436:JK786436 TC786436:TG786436 ACY786436:ADC786436 AMU786436:AMY786436 AWQ786436:AWU786436 BGM786436:BGQ786436 BQI786436:BQM786436 CAE786436:CAI786436 CKA786436:CKE786436 CTW786436:CUA786436 DDS786436:DDW786436 DNO786436:DNS786436 DXK786436:DXO786436 EHG786436:EHK786436 ERC786436:ERG786436 FAY786436:FBC786436 FKU786436:FKY786436 FUQ786436:FUU786436 GEM786436:GEQ786436 GOI786436:GOM786436 GYE786436:GYI786436 HIA786436:HIE786436 HRW786436:HSA786436 IBS786436:IBW786436 ILO786436:ILS786436 IVK786436:IVO786436 JFG786436:JFK786436 JPC786436:JPG786436 JYY786436:JZC786436 KIU786436:KIY786436 KSQ786436:KSU786436 LCM786436:LCQ786436 LMI786436:LMM786436 LWE786436:LWI786436 MGA786436:MGE786436 MPW786436:MQA786436 MZS786436:MZW786436 NJO786436:NJS786436 NTK786436:NTO786436 ODG786436:ODK786436 ONC786436:ONG786436 OWY786436:OXC786436 PGU786436:PGY786436 PQQ786436:PQU786436 QAM786436:QAQ786436 QKI786436:QKM786436 QUE786436:QUI786436 REA786436:REE786436 RNW786436:ROA786436 RXS786436:RXW786436 SHO786436:SHS786436 SRK786436:SRO786436 TBG786436:TBK786436 TLC786436:TLG786436 TUY786436:TVC786436 UEU786436:UEY786436 UOQ786436:UOU786436 UYM786436:UYQ786436 VII786436:VIM786436 VSE786436:VSI786436 WCA786436:WCE786436 WLW786436:WMA786436 WVS786436:WVW786436 K851972:O851972 JG851972:JK851972 TC851972:TG851972 ACY851972:ADC851972 AMU851972:AMY851972 AWQ851972:AWU851972 BGM851972:BGQ851972 BQI851972:BQM851972 CAE851972:CAI851972 CKA851972:CKE851972 CTW851972:CUA851972 DDS851972:DDW851972 DNO851972:DNS851972 DXK851972:DXO851972 EHG851972:EHK851972 ERC851972:ERG851972 FAY851972:FBC851972 FKU851972:FKY851972 FUQ851972:FUU851972 GEM851972:GEQ851972 GOI851972:GOM851972 GYE851972:GYI851972 HIA851972:HIE851972 HRW851972:HSA851972 IBS851972:IBW851972 ILO851972:ILS851972 IVK851972:IVO851972 JFG851972:JFK851972 JPC851972:JPG851972 JYY851972:JZC851972 KIU851972:KIY851972 KSQ851972:KSU851972 LCM851972:LCQ851972 LMI851972:LMM851972 LWE851972:LWI851972 MGA851972:MGE851972 MPW851972:MQA851972 MZS851972:MZW851972 NJO851972:NJS851972 NTK851972:NTO851972 ODG851972:ODK851972 ONC851972:ONG851972 OWY851972:OXC851972 PGU851972:PGY851972 PQQ851972:PQU851972 QAM851972:QAQ851972 QKI851972:QKM851972 QUE851972:QUI851972 REA851972:REE851972 RNW851972:ROA851972 RXS851972:RXW851972 SHO851972:SHS851972 SRK851972:SRO851972 TBG851972:TBK851972 TLC851972:TLG851972 TUY851972:TVC851972 UEU851972:UEY851972 UOQ851972:UOU851972 UYM851972:UYQ851972 VII851972:VIM851972 VSE851972:VSI851972 WCA851972:WCE851972 WLW851972:WMA851972 WVS851972:WVW851972 K917508:O917508 JG917508:JK917508 TC917508:TG917508 ACY917508:ADC917508 AMU917508:AMY917508 AWQ917508:AWU917508 BGM917508:BGQ917508 BQI917508:BQM917508 CAE917508:CAI917508 CKA917508:CKE917508 CTW917508:CUA917508 DDS917508:DDW917508 DNO917508:DNS917508 DXK917508:DXO917508 EHG917508:EHK917508 ERC917508:ERG917508 FAY917508:FBC917508 FKU917508:FKY917508 FUQ917508:FUU917508 GEM917508:GEQ917508 GOI917508:GOM917508 GYE917508:GYI917508 HIA917508:HIE917508 HRW917508:HSA917508 IBS917508:IBW917508 ILO917508:ILS917508 IVK917508:IVO917508 JFG917508:JFK917508 JPC917508:JPG917508 JYY917508:JZC917508 KIU917508:KIY917508 KSQ917508:KSU917508 LCM917508:LCQ917508 LMI917508:LMM917508 LWE917508:LWI917508 MGA917508:MGE917508 MPW917508:MQA917508 MZS917508:MZW917508 NJO917508:NJS917508 NTK917508:NTO917508 ODG917508:ODK917508 ONC917508:ONG917508 OWY917508:OXC917508 PGU917508:PGY917508 PQQ917508:PQU917508 QAM917508:QAQ917508 QKI917508:QKM917508 QUE917508:QUI917508 REA917508:REE917508 RNW917508:ROA917508 RXS917508:RXW917508 SHO917508:SHS917508 SRK917508:SRO917508 TBG917508:TBK917508 TLC917508:TLG917508 TUY917508:TVC917508 UEU917508:UEY917508 UOQ917508:UOU917508 UYM917508:UYQ917508 VII917508:VIM917508 VSE917508:VSI917508 WCA917508:WCE917508 WLW917508:WMA917508 WVS917508:WVW917508 K983044:O983044 JG983044:JK983044 TC983044:TG983044 ACY983044:ADC983044 AMU983044:AMY983044 AWQ983044:AWU983044 BGM983044:BGQ983044 BQI983044:BQM983044 CAE983044:CAI983044 CKA983044:CKE983044 CTW983044:CUA983044 DDS983044:DDW983044 DNO983044:DNS983044 DXK983044:DXO983044 EHG983044:EHK983044 ERC983044:ERG983044 FAY983044:FBC983044 FKU983044:FKY983044 FUQ983044:FUU983044 GEM983044:GEQ983044 GOI983044:GOM983044 GYE983044:GYI983044 HIA983044:HIE983044 HRW983044:HSA983044 IBS983044:IBW983044 ILO983044:ILS983044 IVK983044:IVO983044 JFG983044:JFK983044 JPC983044:JPG983044 JYY983044:JZC983044 KIU983044:KIY983044 KSQ983044:KSU983044 LCM983044:LCQ983044 LMI983044:LMM983044 LWE983044:LWI983044 MGA983044:MGE983044 MPW983044:MQA983044 MZS983044:MZW983044 NJO983044:NJS983044 NTK983044:NTO983044 ODG983044:ODK983044 ONC983044:ONG983044 OWY983044:OXC983044 PGU983044:PGY983044 PQQ983044:PQU983044 QAM983044:QAQ983044 QKI983044:QKM983044 QUE983044:QUI983044 REA983044:REE983044 RNW983044:ROA983044 RXS983044:RXW983044 SHO983044:SHS983044 SRK983044:SRO983044 TBG983044:TBK983044 TLC983044:TLG983044 TUY983044:TVC983044 UEU983044:UEY983044 UOQ983044:UOU983044 UYM983044:UYQ983044 VII983044:VIM983044 VSE983044:VSI983044 WCA983044:WCE983044 WLW983044:WMA983044 WVS983044:WVW983044 K31:N65537 JG31:JJ65537 TC31:TF65537 ACY31:ADB65537 AMU31:AMX65537 AWQ31:AWT65537 BGM31:BGP65537 BQI31:BQL65537 CAE31:CAH65537 CKA31:CKD65537 CTW31:CTZ65537 DDS31:DDV65537 DNO31:DNR65537 DXK31:DXN65537 EHG31:EHJ65537 ERC31:ERF65537 FAY31:FBB65537 FKU31:FKX65537 FUQ31:FUT65537 GEM31:GEP65537 GOI31:GOL65537 GYE31:GYH65537 HIA31:HID65537 HRW31:HRZ65537 IBS31:IBV65537 ILO31:ILR65537 IVK31:IVN65537 JFG31:JFJ65537 JPC31:JPF65537 JYY31:JZB65537 KIU31:KIX65537 KSQ31:KST65537 LCM31:LCP65537 LMI31:LML65537 LWE31:LWH65537 MGA31:MGD65537 MPW31:MPZ65537 MZS31:MZV65537 NJO31:NJR65537 NTK31:NTN65537 ODG31:ODJ65537 ONC31:ONF65537 OWY31:OXB65537 PGU31:PGX65537 PQQ31:PQT65537 QAM31:QAP65537 QKI31:QKL65537 QUE31:QUH65537 REA31:RED65537 RNW31:RNZ65537 RXS31:RXV65537 SHO31:SHR65537 SRK31:SRN65537 TBG31:TBJ65537 TLC31:TLF65537 TUY31:TVB65537 UEU31:UEX65537 UOQ31:UOT65537 UYM31:UYP65537 VII31:VIL65537 VSE31:VSH65537 WCA31:WCD65537 WLW31:WLZ65537 WVS31:WVV65537 K65567:N131073 JG65567:JJ131073 TC65567:TF131073 ACY65567:ADB131073 AMU65567:AMX131073 AWQ65567:AWT131073 BGM65567:BGP131073 BQI65567:BQL131073 CAE65567:CAH131073 CKA65567:CKD131073 CTW65567:CTZ131073 DDS65567:DDV131073 DNO65567:DNR131073 DXK65567:DXN131073 EHG65567:EHJ131073 ERC65567:ERF131073 FAY65567:FBB131073 FKU65567:FKX131073 FUQ65567:FUT131073 GEM65567:GEP131073 GOI65567:GOL131073 GYE65567:GYH131073 HIA65567:HID131073 HRW65567:HRZ131073 IBS65567:IBV131073 ILO65567:ILR131073 IVK65567:IVN131073 JFG65567:JFJ131073 JPC65567:JPF131073 JYY65567:JZB131073 KIU65567:KIX131073 KSQ65567:KST131073 LCM65567:LCP131073 LMI65567:LML131073 LWE65567:LWH131073 MGA65567:MGD131073 MPW65567:MPZ131073 MZS65567:MZV131073 NJO65567:NJR131073 NTK65567:NTN131073 ODG65567:ODJ131073 ONC65567:ONF131073 OWY65567:OXB131073 PGU65567:PGX131073 PQQ65567:PQT131073 QAM65567:QAP131073 QKI65567:QKL131073 QUE65567:QUH131073 REA65567:RED131073 RNW65567:RNZ131073 RXS65567:RXV131073 SHO65567:SHR131073 SRK65567:SRN131073 TBG65567:TBJ131073 TLC65567:TLF131073 TUY65567:TVB131073 UEU65567:UEX131073 UOQ65567:UOT131073 UYM65567:UYP131073 VII65567:VIL131073 VSE65567:VSH131073 WCA65567:WCD131073 WLW65567:WLZ131073 WVS65567:WVV131073 K131103:N196609 JG131103:JJ196609 TC131103:TF196609 ACY131103:ADB196609 AMU131103:AMX196609 AWQ131103:AWT196609 BGM131103:BGP196609 BQI131103:BQL196609 CAE131103:CAH196609 CKA131103:CKD196609 CTW131103:CTZ196609 DDS131103:DDV196609 DNO131103:DNR196609 DXK131103:DXN196609 EHG131103:EHJ196609 ERC131103:ERF196609 FAY131103:FBB196609 FKU131103:FKX196609 FUQ131103:FUT196609 GEM131103:GEP196609 GOI131103:GOL196609 GYE131103:GYH196609 HIA131103:HID196609 HRW131103:HRZ196609 IBS131103:IBV196609 ILO131103:ILR196609 IVK131103:IVN196609 JFG131103:JFJ196609 JPC131103:JPF196609 JYY131103:JZB196609 KIU131103:KIX196609 KSQ131103:KST196609 LCM131103:LCP196609 LMI131103:LML196609 LWE131103:LWH196609 MGA131103:MGD196609 MPW131103:MPZ196609 MZS131103:MZV196609 NJO131103:NJR196609 NTK131103:NTN196609 ODG131103:ODJ196609 ONC131103:ONF196609 OWY131103:OXB196609 PGU131103:PGX196609 PQQ131103:PQT196609 QAM131103:QAP196609 QKI131103:QKL196609 QUE131103:QUH196609 REA131103:RED196609 RNW131103:RNZ196609 RXS131103:RXV196609 SHO131103:SHR196609 SRK131103:SRN196609 TBG131103:TBJ196609 TLC131103:TLF196609 TUY131103:TVB196609 UEU131103:UEX196609 UOQ131103:UOT196609 UYM131103:UYP196609 VII131103:VIL196609 VSE131103:VSH196609 WCA131103:WCD196609 WLW131103:WLZ196609 WVS131103:WVV196609 K196639:N262145 JG196639:JJ262145 TC196639:TF262145 ACY196639:ADB262145 AMU196639:AMX262145 AWQ196639:AWT262145 BGM196639:BGP262145 BQI196639:BQL262145 CAE196639:CAH262145 CKA196639:CKD262145 CTW196639:CTZ262145 DDS196639:DDV262145 DNO196639:DNR262145 DXK196639:DXN262145 EHG196639:EHJ262145 ERC196639:ERF262145 FAY196639:FBB262145 FKU196639:FKX262145 FUQ196639:FUT262145 GEM196639:GEP262145 GOI196639:GOL262145 GYE196639:GYH262145 HIA196639:HID262145 HRW196639:HRZ262145 IBS196639:IBV262145 ILO196639:ILR262145 IVK196639:IVN262145 JFG196639:JFJ262145 JPC196639:JPF262145 JYY196639:JZB262145 KIU196639:KIX262145 KSQ196639:KST262145 LCM196639:LCP262145 LMI196639:LML262145 LWE196639:LWH262145 MGA196639:MGD262145 MPW196639:MPZ262145 MZS196639:MZV262145 NJO196639:NJR262145 NTK196639:NTN262145 ODG196639:ODJ262145 ONC196639:ONF262145 OWY196639:OXB262145 PGU196639:PGX262145 PQQ196639:PQT262145 QAM196639:QAP262145 QKI196639:QKL262145 QUE196639:QUH262145 REA196639:RED262145 RNW196639:RNZ262145 RXS196639:RXV262145 SHO196639:SHR262145 SRK196639:SRN262145 TBG196639:TBJ262145 TLC196639:TLF262145 TUY196639:TVB262145 UEU196639:UEX262145 UOQ196639:UOT262145 UYM196639:UYP262145 VII196639:VIL262145 VSE196639:VSH262145 WCA196639:WCD262145 WLW196639:WLZ262145 WVS196639:WVV262145 K262175:N327681 JG262175:JJ327681 TC262175:TF327681 ACY262175:ADB327681 AMU262175:AMX327681 AWQ262175:AWT327681 BGM262175:BGP327681 BQI262175:BQL327681 CAE262175:CAH327681 CKA262175:CKD327681 CTW262175:CTZ327681 DDS262175:DDV327681 DNO262175:DNR327681 DXK262175:DXN327681 EHG262175:EHJ327681 ERC262175:ERF327681 FAY262175:FBB327681 FKU262175:FKX327681 FUQ262175:FUT327681 GEM262175:GEP327681 GOI262175:GOL327681 GYE262175:GYH327681 HIA262175:HID327681 HRW262175:HRZ327681 IBS262175:IBV327681 ILO262175:ILR327681 IVK262175:IVN327681 JFG262175:JFJ327681 JPC262175:JPF327681 JYY262175:JZB327681 KIU262175:KIX327681 KSQ262175:KST327681 LCM262175:LCP327681 LMI262175:LML327681 LWE262175:LWH327681 MGA262175:MGD327681 MPW262175:MPZ327681 MZS262175:MZV327681 NJO262175:NJR327681 NTK262175:NTN327681 ODG262175:ODJ327681 ONC262175:ONF327681 OWY262175:OXB327681 PGU262175:PGX327681 PQQ262175:PQT327681 QAM262175:QAP327681 QKI262175:QKL327681 QUE262175:QUH327681 REA262175:RED327681 RNW262175:RNZ327681 RXS262175:RXV327681 SHO262175:SHR327681 SRK262175:SRN327681 TBG262175:TBJ327681 TLC262175:TLF327681 TUY262175:TVB327681 UEU262175:UEX327681 UOQ262175:UOT327681 UYM262175:UYP327681 VII262175:VIL327681 VSE262175:VSH327681 WCA262175:WCD327681 WLW262175:WLZ327681 WVS262175:WVV327681 K327711:N393217 JG327711:JJ393217 TC327711:TF393217 ACY327711:ADB393217 AMU327711:AMX393217 AWQ327711:AWT393217 BGM327711:BGP393217 BQI327711:BQL393217 CAE327711:CAH393217 CKA327711:CKD393217 CTW327711:CTZ393217 DDS327711:DDV393217 DNO327711:DNR393217 DXK327711:DXN393217 EHG327711:EHJ393217 ERC327711:ERF393217 FAY327711:FBB393217 FKU327711:FKX393217 FUQ327711:FUT393217 GEM327711:GEP393217 GOI327711:GOL393217 GYE327711:GYH393217 HIA327711:HID393217 HRW327711:HRZ393217 IBS327711:IBV393217 ILO327711:ILR393217 IVK327711:IVN393217 JFG327711:JFJ393217 JPC327711:JPF393217 JYY327711:JZB393217 KIU327711:KIX393217 KSQ327711:KST393217 LCM327711:LCP393217 LMI327711:LML393217 LWE327711:LWH393217 MGA327711:MGD393217 MPW327711:MPZ393217 MZS327711:MZV393217 NJO327711:NJR393217 NTK327711:NTN393217 ODG327711:ODJ393217 ONC327711:ONF393217 OWY327711:OXB393217 PGU327711:PGX393217 PQQ327711:PQT393217 QAM327711:QAP393217 QKI327711:QKL393217 QUE327711:QUH393217 REA327711:RED393217 RNW327711:RNZ393217 RXS327711:RXV393217 SHO327711:SHR393217 SRK327711:SRN393217 TBG327711:TBJ393217 TLC327711:TLF393217 TUY327711:TVB393217 UEU327711:UEX393217 UOQ327711:UOT393217 UYM327711:UYP393217 VII327711:VIL393217 VSE327711:VSH393217 WCA327711:WCD393217 WLW327711:WLZ393217 WVS327711:WVV393217 K393247:N458753 JG393247:JJ458753 TC393247:TF458753 ACY393247:ADB458753 AMU393247:AMX458753 AWQ393247:AWT458753 BGM393247:BGP458753 BQI393247:BQL458753 CAE393247:CAH458753 CKA393247:CKD458753 CTW393247:CTZ458753 DDS393247:DDV458753 DNO393247:DNR458753 DXK393247:DXN458753 EHG393247:EHJ458753 ERC393247:ERF458753 FAY393247:FBB458753 FKU393247:FKX458753 FUQ393247:FUT458753 GEM393247:GEP458753 GOI393247:GOL458753 GYE393247:GYH458753 HIA393247:HID458753 HRW393247:HRZ458753 IBS393247:IBV458753 ILO393247:ILR458753 IVK393247:IVN458753 JFG393247:JFJ458753 JPC393247:JPF458753 JYY393247:JZB458753 KIU393247:KIX458753 KSQ393247:KST458753 LCM393247:LCP458753 LMI393247:LML458753 LWE393247:LWH458753 MGA393247:MGD458753 MPW393247:MPZ458753 MZS393247:MZV458753 NJO393247:NJR458753 NTK393247:NTN458753 ODG393247:ODJ458753 ONC393247:ONF458753 OWY393247:OXB458753 PGU393247:PGX458753 PQQ393247:PQT458753 QAM393247:QAP458753 QKI393247:QKL458753 QUE393247:QUH458753 REA393247:RED458753 RNW393247:RNZ458753 RXS393247:RXV458753 SHO393247:SHR458753 SRK393247:SRN458753 TBG393247:TBJ458753 TLC393247:TLF458753 TUY393247:TVB458753 UEU393247:UEX458753 UOQ393247:UOT458753 UYM393247:UYP458753 VII393247:VIL458753 VSE393247:VSH458753 WCA393247:WCD458753 WLW393247:WLZ458753 WVS393247:WVV458753 K458783:N524289 JG458783:JJ524289 TC458783:TF524289 ACY458783:ADB524289 AMU458783:AMX524289 AWQ458783:AWT524289 BGM458783:BGP524289 BQI458783:BQL524289 CAE458783:CAH524289 CKA458783:CKD524289 CTW458783:CTZ524289 DDS458783:DDV524289 DNO458783:DNR524289 DXK458783:DXN524289 EHG458783:EHJ524289 ERC458783:ERF524289 FAY458783:FBB524289 FKU458783:FKX524289 FUQ458783:FUT524289 GEM458783:GEP524289 GOI458783:GOL524289 GYE458783:GYH524289 HIA458783:HID524289 HRW458783:HRZ524289 IBS458783:IBV524289 ILO458783:ILR524289 IVK458783:IVN524289 JFG458783:JFJ524289 JPC458783:JPF524289 JYY458783:JZB524289 KIU458783:KIX524289 KSQ458783:KST524289 LCM458783:LCP524289 LMI458783:LML524289 LWE458783:LWH524289 MGA458783:MGD524289 MPW458783:MPZ524289 MZS458783:MZV524289 NJO458783:NJR524289 NTK458783:NTN524289 ODG458783:ODJ524289 ONC458783:ONF524289 OWY458783:OXB524289 PGU458783:PGX524289 PQQ458783:PQT524289 QAM458783:QAP524289 QKI458783:QKL524289 QUE458783:QUH524289 REA458783:RED524289 RNW458783:RNZ524289 RXS458783:RXV524289 SHO458783:SHR524289 SRK458783:SRN524289 TBG458783:TBJ524289 TLC458783:TLF524289 TUY458783:TVB524289 UEU458783:UEX524289 UOQ458783:UOT524289 UYM458783:UYP524289 VII458783:VIL524289 VSE458783:VSH524289 WCA458783:WCD524289 WLW458783:WLZ524289 WVS458783:WVV524289 K524319:N589825 JG524319:JJ589825 TC524319:TF589825 ACY524319:ADB589825 AMU524319:AMX589825 AWQ524319:AWT589825 BGM524319:BGP589825 BQI524319:BQL589825 CAE524319:CAH589825 CKA524319:CKD589825 CTW524319:CTZ589825 DDS524319:DDV589825 DNO524319:DNR589825 DXK524319:DXN589825 EHG524319:EHJ589825 ERC524319:ERF589825 FAY524319:FBB589825 FKU524319:FKX589825 FUQ524319:FUT589825 GEM524319:GEP589825 GOI524319:GOL589825 GYE524319:GYH589825 HIA524319:HID589825 HRW524319:HRZ589825 IBS524319:IBV589825 ILO524319:ILR589825 IVK524319:IVN589825 JFG524319:JFJ589825 JPC524319:JPF589825 JYY524319:JZB589825 KIU524319:KIX589825 KSQ524319:KST589825 LCM524319:LCP589825 LMI524319:LML589825 LWE524319:LWH589825 MGA524319:MGD589825 MPW524319:MPZ589825 MZS524319:MZV589825 NJO524319:NJR589825 NTK524319:NTN589825 ODG524319:ODJ589825 ONC524319:ONF589825 OWY524319:OXB589825 PGU524319:PGX589825 PQQ524319:PQT589825 QAM524319:QAP589825 QKI524319:QKL589825 QUE524319:QUH589825 REA524319:RED589825 RNW524319:RNZ589825 RXS524319:RXV589825 SHO524319:SHR589825 SRK524319:SRN589825 TBG524319:TBJ589825 TLC524319:TLF589825 TUY524319:TVB589825 UEU524319:UEX589825 UOQ524319:UOT589825 UYM524319:UYP589825 VII524319:VIL589825 VSE524319:VSH589825 WCA524319:WCD589825 WLW524319:WLZ589825 WVS524319:WVV589825 K589855:N655361 JG589855:JJ655361 TC589855:TF655361 ACY589855:ADB655361 AMU589855:AMX655361 AWQ589855:AWT655361 BGM589855:BGP655361 BQI589855:BQL655361 CAE589855:CAH655361 CKA589855:CKD655361 CTW589855:CTZ655361 DDS589855:DDV655361 DNO589855:DNR655361 DXK589855:DXN655361 EHG589855:EHJ655361 ERC589855:ERF655361 FAY589855:FBB655361 FKU589855:FKX655361 FUQ589855:FUT655361 GEM589855:GEP655361 GOI589855:GOL655361 GYE589855:GYH655361 HIA589855:HID655361 HRW589855:HRZ655361 IBS589855:IBV655361 ILO589855:ILR655361 IVK589855:IVN655361 JFG589855:JFJ655361 JPC589855:JPF655361 JYY589855:JZB655361 KIU589855:KIX655361 KSQ589855:KST655361 LCM589855:LCP655361 LMI589855:LML655361 LWE589855:LWH655361 MGA589855:MGD655361 MPW589855:MPZ655361 MZS589855:MZV655361 NJO589855:NJR655361 NTK589855:NTN655361 ODG589855:ODJ655361 ONC589855:ONF655361 OWY589855:OXB655361 PGU589855:PGX655361 PQQ589855:PQT655361 QAM589855:QAP655361 QKI589855:QKL655361 QUE589855:QUH655361 REA589855:RED655361 RNW589855:RNZ655361 RXS589855:RXV655361 SHO589855:SHR655361 SRK589855:SRN655361 TBG589855:TBJ655361 TLC589855:TLF655361 TUY589855:TVB655361 UEU589855:UEX655361 UOQ589855:UOT655361 UYM589855:UYP655361 VII589855:VIL655361 VSE589855:VSH655361 WCA589855:WCD655361 WLW589855:WLZ655361 WVS589855:WVV655361 K655391:N720897 JG655391:JJ720897 TC655391:TF720897 ACY655391:ADB720897 AMU655391:AMX720897 AWQ655391:AWT720897 BGM655391:BGP720897 BQI655391:BQL720897 CAE655391:CAH720897 CKA655391:CKD720897 CTW655391:CTZ720897 DDS655391:DDV720897 DNO655391:DNR720897 DXK655391:DXN720897 EHG655391:EHJ720897 ERC655391:ERF720897 FAY655391:FBB720897 FKU655391:FKX720897 FUQ655391:FUT720897 GEM655391:GEP720897 GOI655391:GOL720897 GYE655391:GYH720897 HIA655391:HID720897 HRW655391:HRZ720897 IBS655391:IBV720897 ILO655391:ILR720897 IVK655391:IVN720897 JFG655391:JFJ720897 JPC655391:JPF720897 JYY655391:JZB720897 KIU655391:KIX720897 KSQ655391:KST720897 LCM655391:LCP720897 LMI655391:LML720897 LWE655391:LWH720897 MGA655391:MGD720897 MPW655391:MPZ720897 MZS655391:MZV720897 NJO655391:NJR720897 NTK655391:NTN720897 ODG655391:ODJ720897 ONC655391:ONF720897 OWY655391:OXB720897 PGU655391:PGX720897 PQQ655391:PQT720897 QAM655391:QAP720897 QKI655391:QKL720897 QUE655391:QUH720897 REA655391:RED720897 RNW655391:RNZ720897 RXS655391:RXV720897 SHO655391:SHR720897 SRK655391:SRN720897 TBG655391:TBJ720897 TLC655391:TLF720897 TUY655391:TVB720897 UEU655391:UEX720897 UOQ655391:UOT720897 UYM655391:UYP720897 VII655391:VIL720897 VSE655391:VSH720897 WCA655391:WCD720897 WLW655391:WLZ720897 WVS655391:WVV720897 K720927:N786433 JG720927:JJ786433 TC720927:TF786433 ACY720927:ADB786433 AMU720927:AMX786433 AWQ720927:AWT786433 BGM720927:BGP786433 BQI720927:BQL786433 CAE720927:CAH786433 CKA720927:CKD786433 CTW720927:CTZ786433 DDS720927:DDV786433 DNO720927:DNR786433 DXK720927:DXN786433 EHG720927:EHJ786433 ERC720927:ERF786433 FAY720927:FBB786433 FKU720927:FKX786433 FUQ720927:FUT786433 GEM720927:GEP786433 GOI720927:GOL786433 GYE720927:GYH786433 HIA720927:HID786433 HRW720927:HRZ786433 IBS720927:IBV786433 ILO720927:ILR786433 IVK720927:IVN786433 JFG720927:JFJ786433 JPC720927:JPF786433 JYY720927:JZB786433 KIU720927:KIX786433 KSQ720927:KST786433 LCM720927:LCP786433 LMI720927:LML786433 LWE720927:LWH786433 MGA720927:MGD786433 MPW720927:MPZ786433 MZS720927:MZV786433 NJO720927:NJR786433 NTK720927:NTN786433 ODG720927:ODJ786433 ONC720927:ONF786433 OWY720927:OXB786433 PGU720927:PGX786433 PQQ720927:PQT786433 QAM720927:QAP786433 QKI720927:QKL786433 QUE720927:QUH786433 REA720927:RED786433 RNW720927:RNZ786433 RXS720927:RXV786433 SHO720927:SHR786433 SRK720927:SRN786433 TBG720927:TBJ786433 TLC720927:TLF786433 TUY720927:TVB786433 UEU720927:UEX786433 UOQ720927:UOT786433 UYM720927:UYP786433 VII720927:VIL786433 VSE720927:VSH786433 WCA720927:WCD786433 WLW720927:WLZ786433 WVS720927:WVV786433 K786463:N851969 JG786463:JJ851969 TC786463:TF851969 ACY786463:ADB851969 AMU786463:AMX851969 AWQ786463:AWT851969 BGM786463:BGP851969 BQI786463:BQL851969 CAE786463:CAH851969 CKA786463:CKD851969 CTW786463:CTZ851969 DDS786463:DDV851969 DNO786463:DNR851969 DXK786463:DXN851969 EHG786463:EHJ851969 ERC786463:ERF851969 FAY786463:FBB851969 FKU786463:FKX851969 FUQ786463:FUT851969 GEM786463:GEP851969 GOI786463:GOL851969 GYE786463:GYH851969 HIA786463:HID851969 HRW786463:HRZ851969 IBS786463:IBV851969 ILO786463:ILR851969 IVK786463:IVN851969 JFG786463:JFJ851969 JPC786463:JPF851969 JYY786463:JZB851969 KIU786463:KIX851969 KSQ786463:KST851969 LCM786463:LCP851969 LMI786463:LML851969 LWE786463:LWH851969 MGA786463:MGD851969 MPW786463:MPZ851969 MZS786463:MZV851969 NJO786463:NJR851969 NTK786463:NTN851969 ODG786463:ODJ851969 ONC786463:ONF851969 OWY786463:OXB851969 PGU786463:PGX851969 PQQ786463:PQT851969 QAM786463:QAP851969 QKI786463:QKL851969 QUE786463:QUH851969 REA786463:RED851969 RNW786463:RNZ851969 RXS786463:RXV851969 SHO786463:SHR851969 SRK786463:SRN851969 TBG786463:TBJ851969 TLC786463:TLF851969 TUY786463:TVB851969 UEU786463:UEX851969 UOQ786463:UOT851969 UYM786463:UYP851969 VII786463:VIL851969 VSE786463:VSH851969 WCA786463:WCD851969 WLW786463:WLZ851969 WVS786463:WVV851969 K851999:N917505 JG851999:JJ917505 TC851999:TF917505 ACY851999:ADB917505 AMU851999:AMX917505 AWQ851999:AWT917505 BGM851999:BGP917505 BQI851999:BQL917505 CAE851999:CAH917505 CKA851999:CKD917505 CTW851999:CTZ917505 DDS851999:DDV917505 DNO851999:DNR917505 DXK851999:DXN917505 EHG851999:EHJ917505 ERC851999:ERF917505 FAY851999:FBB917505 FKU851999:FKX917505 FUQ851999:FUT917505 GEM851999:GEP917505 GOI851999:GOL917505 GYE851999:GYH917505 HIA851999:HID917505 HRW851999:HRZ917505 IBS851999:IBV917505 ILO851999:ILR917505 IVK851999:IVN917505 JFG851999:JFJ917505 JPC851999:JPF917505 JYY851999:JZB917505 KIU851999:KIX917505 KSQ851999:KST917505 LCM851999:LCP917505 LMI851999:LML917505 LWE851999:LWH917505 MGA851999:MGD917505 MPW851999:MPZ917505 MZS851999:MZV917505 NJO851999:NJR917505 NTK851999:NTN917505 ODG851999:ODJ917505 ONC851999:ONF917505 OWY851999:OXB917505 PGU851999:PGX917505 PQQ851999:PQT917505 QAM851999:QAP917505 QKI851999:QKL917505 QUE851999:QUH917505 REA851999:RED917505 RNW851999:RNZ917505 RXS851999:RXV917505 SHO851999:SHR917505 SRK851999:SRN917505 TBG851999:TBJ917505 TLC851999:TLF917505 TUY851999:TVB917505 UEU851999:UEX917505 UOQ851999:UOT917505 UYM851999:UYP917505 VII851999:VIL917505 VSE851999:VSH917505 WCA851999:WCD917505 WLW851999:WLZ917505 WVS851999:WVV917505 K917535:N983041 JG917535:JJ983041 TC917535:TF983041 ACY917535:ADB983041 AMU917535:AMX983041 AWQ917535:AWT983041 BGM917535:BGP983041 BQI917535:BQL983041 CAE917535:CAH983041 CKA917535:CKD983041 CTW917535:CTZ983041 DDS917535:DDV983041 DNO917535:DNR983041 DXK917535:DXN983041 EHG917535:EHJ983041 ERC917535:ERF983041 FAY917535:FBB983041 FKU917535:FKX983041 FUQ917535:FUT983041 GEM917535:GEP983041 GOI917535:GOL983041 GYE917535:GYH983041 HIA917535:HID983041 HRW917535:HRZ983041 IBS917535:IBV983041 ILO917535:ILR983041 IVK917535:IVN983041 JFG917535:JFJ983041 JPC917535:JPF983041 JYY917535:JZB983041 KIU917535:KIX983041 KSQ917535:KST983041 LCM917535:LCP983041 LMI917535:LML983041 LWE917535:LWH983041 MGA917535:MGD983041 MPW917535:MPZ983041 MZS917535:MZV983041 NJO917535:NJR983041 NTK917535:NTN983041 ODG917535:ODJ983041 ONC917535:ONF983041 OWY917535:OXB983041 PGU917535:PGX983041 PQQ917535:PQT983041 QAM917535:QAP983041 QKI917535:QKL983041 QUE917535:QUH983041 REA917535:RED983041 RNW917535:RNZ983041 RXS917535:RXV983041 SHO917535:SHR983041 SRK917535:SRN983041 TBG917535:TBJ983041 TLC917535:TLF983041 TUY917535:TVB983041 UEU917535:UEX983041 UOQ917535:UOT983041 UYM917535:UYP983041 VII917535:VIL983041 VSE917535:VSH983041 WCA917535:WCD983041 WLW917535:WLZ983041 WVS917535:WVV983041 K983071:N1048576 JG983071:JJ1048576 TC983071:TF1048576 ACY983071:ADB1048576 AMU983071:AMX1048576 AWQ983071:AWT1048576 BGM983071:BGP1048576 BQI983071:BQL1048576 CAE983071:CAH1048576 CKA983071:CKD1048576 CTW983071:CTZ1048576 DDS983071:DDV1048576 DNO983071:DNR1048576 DXK983071:DXN1048576 EHG983071:EHJ1048576 ERC983071:ERF1048576 FAY983071:FBB1048576 FKU983071:FKX1048576 FUQ983071:FUT1048576 GEM983071:GEP1048576 GOI983071:GOL1048576 GYE983071:GYH1048576 HIA983071:HID1048576 HRW983071:HRZ1048576 IBS983071:IBV1048576 ILO983071:ILR1048576 IVK983071:IVN1048576 JFG983071:JFJ1048576 JPC983071:JPF1048576 JYY983071:JZB1048576 KIU983071:KIX1048576 KSQ983071:KST1048576 LCM983071:LCP1048576 LMI983071:LML1048576 LWE983071:LWH1048576 MGA983071:MGD1048576 MPW983071:MPZ1048576 MZS983071:MZV1048576 NJO983071:NJR1048576 NTK983071:NTN1048576 ODG983071:ODJ1048576 ONC983071:ONF1048576 OWY983071:OXB1048576 PGU983071:PGX1048576 PQQ983071:PQT1048576 QAM983071:QAP1048576 QKI983071:QKL1048576 QUE983071:QUH1048576 REA983071:RED1048576 RNW983071:RNZ1048576 RXS983071:RXV1048576 SHO983071:SHR1048576 SRK983071:SRN1048576 TBG983071:TBJ1048576 TLC983071:TLF1048576 TUY983071:TVB1048576 UEU983071:UEX1048576 UOQ983071:UOT1048576 UYM983071:UYP1048576 VII983071:VIL1048576 VSE983071:VSH1048576 WCA983071:WCD1048576 WLW983071:WLZ1048576 WVS983071:WVV1048576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O28:O65537 JK28:JK65537 TG28:TG65537 ADC28:ADC65537 AMY28:AMY65537 AWU28:AWU65537 BGQ28:BGQ65537 BQM28:BQM65537 CAI28:CAI65537 CKE28:CKE65537 CUA28:CUA65537 DDW28:DDW65537 DNS28:DNS65537 DXO28:DXO65537 EHK28:EHK65537 ERG28:ERG65537 FBC28:FBC65537 FKY28:FKY65537 FUU28:FUU65537 GEQ28:GEQ65537 GOM28:GOM65537 GYI28:GYI65537 HIE28:HIE65537 HSA28:HSA65537 IBW28:IBW65537 ILS28:ILS65537 IVO28:IVO65537 JFK28:JFK65537 JPG28:JPG65537 JZC28:JZC65537 KIY28:KIY65537 KSU28:KSU65537 LCQ28:LCQ65537 LMM28:LMM65537 LWI28:LWI65537 MGE28:MGE65537 MQA28:MQA65537 MZW28:MZW65537 NJS28:NJS65537 NTO28:NTO65537 ODK28:ODK65537 ONG28:ONG65537 OXC28:OXC65537 PGY28:PGY65537 PQU28:PQU65537 QAQ28:QAQ65537 QKM28:QKM65537 QUI28:QUI65537 REE28:REE65537 ROA28:ROA65537 RXW28:RXW65537 SHS28:SHS65537 SRO28:SRO65537 TBK28:TBK65537 TLG28:TLG65537 TVC28:TVC65537 UEY28:UEY65537 UOU28:UOU65537 UYQ28:UYQ65537 VIM28:VIM65537 VSI28:VSI65537 WCE28:WCE65537 WMA28:WMA65537 WVW28:WVW65537 O65564:O131073 JK65564:JK131073 TG65564:TG131073 ADC65564:ADC131073 AMY65564:AMY131073 AWU65564:AWU131073 BGQ65564:BGQ131073 BQM65564:BQM131073 CAI65564:CAI131073 CKE65564:CKE131073 CUA65564:CUA131073 DDW65564:DDW131073 DNS65564:DNS131073 DXO65564:DXO131073 EHK65564:EHK131073 ERG65564:ERG131073 FBC65564:FBC131073 FKY65564:FKY131073 FUU65564:FUU131073 GEQ65564:GEQ131073 GOM65564:GOM131073 GYI65564:GYI131073 HIE65564:HIE131073 HSA65564:HSA131073 IBW65564:IBW131073 ILS65564:ILS131073 IVO65564:IVO131073 JFK65564:JFK131073 JPG65564:JPG131073 JZC65564:JZC131073 KIY65564:KIY131073 KSU65564:KSU131073 LCQ65564:LCQ131073 LMM65564:LMM131073 LWI65564:LWI131073 MGE65564:MGE131073 MQA65564:MQA131073 MZW65564:MZW131073 NJS65564:NJS131073 NTO65564:NTO131073 ODK65564:ODK131073 ONG65564:ONG131073 OXC65564:OXC131073 PGY65564:PGY131073 PQU65564:PQU131073 QAQ65564:QAQ131073 QKM65564:QKM131073 QUI65564:QUI131073 REE65564:REE131073 ROA65564:ROA131073 RXW65564:RXW131073 SHS65564:SHS131073 SRO65564:SRO131073 TBK65564:TBK131073 TLG65564:TLG131073 TVC65564:TVC131073 UEY65564:UEY131073 UOU65564:UOU131073 UYQ65564:UYQ131073 VIM65564:VIM131073 VSI65564:VSI131073 WCE65564:WCE131073 WMA65564:WMA131073 WVW65564:WVW131073 O131100:O196609 JK131100:JK196609 TG131100:TG196609 ADC131100:ADC196609 AMY131100:AMY196609 AWU131100:AWU196609 BGQ131100:BGQ196609 BQM131100:BQM196609 CAI131100:CAI196609 CKE131100:CKE196609 CUA131100:CUA196609 DDW131100:DDW196609 DNS131100:DNS196609 DXO131100:DXO196609 EHK131100:EHK196609 ERG131100:ERG196609 FBC131100:FBC196609 FKY131100:FKY196609 FUU131100:FUU196609 GEQ131100:GEQ196609 GOM131100:GOM196609 GYI131100:GYI196609 HIE131100:HIE196609 HSA131100:HSA196609 IBW131100:IBW196609 ILS131100:ILS196609 IVO131100:IVO196609 JFK131100:JFK196609 JPG131100:JPG196609 JZC131100:JZC196609 KIY131100:KIY196609 KSU131100:KSU196609 LCQ131100:LCQ196609 LMM131100:LMM196609 LWI131100:LWI196609 MGE131100:MGE196609 MQA131100:MQA196609 MZW131100:MZW196609 NJS131100:NJS196609 NTO131100:NTO196609 ODK131100:ODK196609 ONG131100:ONG196609 OXC131100:OXC196609 PGY131100:PGY196609 PQU131100:PQU196609 QAQ131100:QAQ196609 QKM131100:QKM196609 QUI131100:QUI196609 REE131100:REE196609 ROA131100:ROA196609 RXW131100:RXW196609 SHS131100:SHS196609 SRO131100:SRO196609 TBK131100:TBK196609 TLG131100:TLG196609 TVC131100:TVC196609 UEY131100:UEY196609 UOU131100:UOU196609 UYQ131100:UYQ196609 VIM131100:VIM196609 VSI131100:VSI196609 WCE131100:WCE196609 WMA131100:WMA196609 WVW131100:WVW196609 O196636:O262145 JK196636:JK262145 TG196636:TG262145 ADC196636:ADC262145 AMY196636:AMY262145 AWU196636:AWU262145 BGQ196636:BGQ262145 BQM196636:BQM262145 CAI196636:CAI262145 CKE196636:CKE262145 CUA196636:CUA262145 DDW196636:DDW262145 DNS196636:DNS262145 DXO196636:DXO262145 EHK196636:EHK262145 ERG196636:ERG262145 FBC196636:FBC262145 FKY196636:FKY262145 FUU196636:FUU262145 GEQ196636:GEQ262145 GOM196636:GOM262145 GYI196636:GYI262145 HIE196636:HIE262145 HSA196636:HSA262145 IBW196636:IBW262145 ILS196636:ILS262145 IVO196636:IVO262145 JFK196636:JFK262145 JPG196636:JPG262145 JZC196636:JZC262145 KIY196636:KIY262145 KSU196636:KSU262145 LCQ196636:LCQ262145 LMM196636:LMM262145 LWI196636:LWI262145 MGE196636:MGE262145 MQA196636:MQA262145 MZW196636:MZW262145 NJS196636:NJS262145 NTO196636:NTO262145 ODK196636:ODK262145 ONG196636:ONG262145 OXC196636:OXC262145 PGY196636:PGY262145 PQU196636:PQU262145 QAQ196636:QAQ262145 QKM196636:QKM262145 QUI196636:QUI262145 REE196636:REE262145 ROA196636:ROA262145 RXW196636:RXW262145 SHS196636:SHS262145 SRO196636:SRO262145 TBK196636:TBK262145 TLG196636:TLG262145 TVC196636:TVC262145 UEY196636:UEY262145 UOU196636:UOU262145 UYQ196636:UYQ262145 VIM196636:VIM262145 VSI196636:VSI262145 WCE196636:WCE262145 WMA196636:WMA262145 WVW196636:WVW262145 O262172:O327681 JK262172:JK327681 TG262172:TG327681 ADC262172:ADC327681 AMY262172:AMY327681 AWU262172:AWU327681 BGQ262172:BGQ327681 BQM262172:BQM327681 CAI262172:CAI327681 CKE262172:CKE327681 CUA262172:CUA327681 DDW262172:DDW327681 DNS262172:DNS327681 DXO262172:DXO327681 EHK262172:EHK327681 ERG262172:ERG327681 FBC262172:FBC327681 FKY262172:FKY327681 FUU262172:FUU327681 GEQ262172:GEQ327681 GOM262172:GOM327681 GYI262172:GYI327681 HIE262172:HIE327681 HSA262172:HSA327681 IBW262172:IBW327681 ILS262172:ILS327681 IVO262172:IVO327681 JFK262172:JFK327681 JPG262172:JPG327681 JZC262172:JZC327681 KIY262172:KIY327681 KSU262172:KSU327681 LCQ262172:LCQ327681 LMM262172:LMM327681 LWI262172:LWI327681 MGE262172:MGE327681 MQA262172:MQA327681 MZW262172:MZW327681 NJS262172:NJS327681 NTO262172:NTO327681 ODK262172:ODK327681 ONG262172:ONG327681 OXC262172:OXC327681 PGY262172:PGY327681 PQU262172:PQU327681 QAQ262172:QAQ327681 QKM262172:QKM327681 QUI262172:QUI327681 REE262172:REE327681 ROA262172:ROA327681 RXW262172:RXW327681 SHS262172:SHS327681 SRO262172:SRO327681 TBK262172:TBK327681 TLG262172:TLG327681 TVC262172:TVC327681 UEY262172:UEY327681 UOU262172:UOU327681 UYQ262172:UYQ327681 VIM262172:VIM327681 VSI262172:VSI327681 WCE262172:WCE327681 WMA262172:WMA327681 WVW262172:WVW327681 O327708:O393217 JK327708:JK393217 TG327708:TG393217 ADC327708:ADC393217 AMY327708:AMY393217 AWU327708:AWU393217 BGQ327708:BGQ393217 BQM327708:BQM393217 CAI327708:CAI393217 CKE327708:CKE393217 CUA327708:CUA393217 DDW327708:DDW393217 DNS327708:DNS393217 DXO327708:DXO393217 EHK327708:EHK393217 ERG327708:ERG393217 FBC327708:FBC393217 FKY327708:FKY393217 FUU327708:FUU393217 GEQ327708:GEQ393217 GOM327708:GOM393217 GYI327708:GYI393217 HIE327708:HIE393217 HSA327708:HSA393217 IBW327708:IBW393217 ILS327708:ILS393217 IVO327708:IVO393217 JFK327708:JFK393217 JPG327708:JPG393217 JZC327708:JZC393217 KIY327708:KIY393217 KSU327708:KSU393217 LCQ327708:LCQ393217 LMM327708:LMM393217 LWI327708:LWI393217 MGE327708:MGE393217 MQA327708:MQA393217 MZW327708:MZW393217 NJS327708:NJS393217 NTO327708:NTO393217 ODK327708:ODK393217 ONG327708:ONG393217 OXC327708:OXC393217 PGY327708:PGY393217 PQU327708:PQU393217 QAQ327708:QAQ393217 QKM327708:QKM393217 QUI327708:QUI393217 REE327708:REE393217 ROA327708:ROA393217 RXW327708:RXW393217 SHS327708:SHS393217 SRO327708:SRO393217 TBK327708:TBK393217 TLG327708:TLG393217 TVC327708:TVC393217 UEY327708:UEY393217 UOU327708:UOU393217 UYQ327708:UYQ393217 VIM327708:VIM393217 VSI327708:VSI393217 WCE327708:WCE393217 WMA327708:WMA393217 WVW327708:WVW393217 O393244:O458753 JK393244:JK458753 TG393244:TG458753 ADC393244:ADC458753 AMY393244:AMY458753 AWU393244:AWU458753 BGQ393244:BGQ458753 BQM393244:BQM458753 CAI393244:CAI458753 CKE393244:CKE458753 CUA393244:CUA458753 DDW393244:DDW458753 DNS393244:DNS458753 DXO393244:DXO458753 EHK393244:EHK458753 ERG393244:ERG458753 FBC393244:FBC458753 FKY393244:FKY458753 FUU393244:FUU458753 GEQ393244:GEQ458753 GOM393244:GOM458753 GYI393244:GYI458753 HIE393244:HIE458753 HSA393244:HSA458753 IBW393244:IBW458753 ILS393244:ILS458753 IVO393244:IVO458753 JFK393244:JFK458753 JPG393244:JPG458753 JZC393244:JZC458753 KIY393244:KIY458753 KSU393244:KSU458753 LCQ393244:LCQ458753 LMM393244:LMM458753 LWI393244:LWI458753 MGE393244:MGE458753 MQA393244:MQA458753 MZW393244:MZW458753 NJS393244:NJS458753 NTO393244:NTO458753 ODK393244:ODK458753 ONG393244:ONG458753 OXC393244:OXC458753 PGY393244:PGY458753 PQU393244:PQU458753 QAQ393244:QAQ458753 QKM393244:QKM458753 QUI393244:QUI458753 REE393244:REE458753 ROA393244:ROA458753 RXW393244:RXW458753 SHS393244:SHS458753 SRO393244:SRO458753 TBK393244:TBK458753 TLG393244:TLG458753 TVC393244:TVC458753 UEY393244:UEY458753 UOU393244:UOU458753 UYQ393244:UYQ458753 VIM393244:VIM458753 VSI393244:VSI458753 WCE393244:WCE458753 WMA393244:WMA458753 WVW393244:WVW458753 O458780:O524289 JK458780:JK524289 TG458780:TG524289 ADC458780:ADC524289 AMY458780:AMY524289 AWU458780:AWU524289 BGQ458780:BGQ524289 BQM458780:BQM524289 CAI458780:CAI524289 CKE458780:CKE524289 CUA458780:CUA524289 DDW458780:DDW524289 DNS458780:DNS524289 DXO458780:DXO524289 EHK458780:EHK524289 ERG458780:ERG524289 FBC458780:FBC524289 FKY458780:FKY524289 FUU458780:FUU524289 GEQ458780:GEQ524289 GOM458780:GOM524289 GYI458780:GYI524289 HIE458780:HIE524289 HSA458780:HSA524289 IBW458780:IBW524289 ILS458780:ILS524289 IVO458780:IVO524289 JFK458780:JFK524289 JPG458780:JPG524289 JZC458780:JZC524289 KIY458780:KIY524289 KSU458780:KSU524289 LCQ458780:LCQ524289 LMM458780:LMM524289 LWI458780:LWI524289 MGE458780:MGE524289 MQA458780:MQA524289 MZW458780:MZW524289 NJS458780:NJS524289 NTO458780:NTO524289 ODK458780:ODK524289 ONG458780:ONG524289 OXC458780:OXC524289 PGY458780:PGY524289 PQU458780:PQU524289 QAQ458780:QAQ524289 QKM458780:QKM524289 QUI458780:QUI524289 REE458780:REE524289 ROA458780:ROA524289 RXW458780:RXW524289 SHS458780:SHS524289 SRO458780:SRO524289 TBK458780:TBK524289 TLG458780:TLG524289 TVC458780:TVC524289 UEY458780:UEY524289 UOU458780:UOU524289 UYQ458780:UYQ524289 VIM458780:VIM524289 VSI458780:VSI524289 WCE458780:WCE524289 WMA458780:WMA524289 WVW458780:WVW524289 O524316:O589825 JK524316:JK589825 TG524316:TG589825 ADC524316:ADC589825 AMY524316:AMY589825 AWU524316:AWU589825 BGQ524316:BGQ589825 BQM524316:BQM589825 CAI524316:CAI589825 CKE524316:CKE589825 CUA524316:CUA589825 DDW524316:DDW589825 DNS524316:DNS589825 DXO524316:DXO589825 EHK524316:EHK589825 ERG524316:ERG589825 FBC524316:FBC589825 FKY524316:FKY589825 FUU524316:FUU589825 GEQ524316:GEQ589825 GOM524316:GOM589825 GYI524316:GYI589825 HIE524316:HIE589825 HSA524316:HSA589825 IBW524316:IBW589825 ILS524316:ILS589825 IVO524316:IVO589825 JFK524316:JFK589825 JPG524316:JPG589825 JZC524316:JZC589825 KIY524316:KIY589825 KSU524316:KSU589825 LCQ524316:LCQ589825 LMM524316:LMM589825 LWI524316:LWI589825 MGE524316:MGE589825 MQA524316:MQA589825 MZW524316:MZW589825 NJS524316:NJS589825 NTO524316:NTO589825 ODK524316:ODK589825 ONG524316:ONG589825 OXC524316:OXC589825 PGY524316:PGY589825 PQU524316:PQU589825 QAQ524316:QAQ589825 QKM524316:QKM589825 QUI524316:QUI589825 REE524316:REE589825 ROA524316:ROA589825 RXW524316:RXW589825 SHS524316:SHS589825 SRO524316:SRO589825 TBK524316:TBK589825 TLG524316:TLG589825 TVC524316:TVC589825 UEY524316:UEY589825 UOU524316:UOU589825 UYQ524316:UYQ589825 VIM524316:VIM589825 VSI524316:VSI589825 WCE524316:WCE589825 WMA524316:WMA589825 WVW524316:WVW589825 O589852:O655361 JK589852:JK655361 TG589852:TG655361 ADC589852:ADC655361 AMY589852:AMY655361 AWU589852:AWU655361 BGQ589852:BGQ655361 BQM589852:BQM655361 CAI589852:CAI655361 CKE589852:CKE655361 CUA589852:CUA655361 DDW589852:DDW655361 DNS589852:DNS655361 DXO589852:DXO655361 EHK589852:EHK655361 ERG589852:ERG655361 FBC589852:FBC655361 FKY589852:FKY655361 FUU589852:FUU655361 GEQ589852:GEQ655361 GOM589852:GOM655361 GYI589852:GYI655361 HIE589852:HIE655361 HSA589852:HSA655361 IBW589852:IBW655361 ILS589852:ILS655361 IVO589852:IVO655361 JFK589852:JFK655361 JPG589852:JPG655361 JZC589852:JZC655361 KIY589852:KIY655361 KSU589852:KSU655361 LCQ589852:LCQ655361 LMM589852:LMM655361 LWI589852:LWI655361 MGE589852:MGE655361 MQA589852:MQA655361 MZW589852:MZW655361 NJS589852:NJS655361 NTO589852:NTO655361 ODK589852:ODK655361 ONG589852:ONG655361 OXC589852:OXC655361 PGY589852:PGY655361 PQU589852:PQU655361 QAQ589852:QAQ655361 QKM589852:QKM655361 QUI589852:QUI655361 REE589852:REE655361 ROA589852:ROA655361 RXW589852:RXW655361 SHS589852:SHS655361 SRO589852:SRO655361 TBK589852:TBK655361 TLG589852:TLG655361 TVC589852:TVC655361 UEY589852:UEY655361 UOU589852:UOU655361 UYQ589852:UYQ655361 VIM589852:VIM655361 VSI589852:VSI655361 WCE589852:WCE655361 WMA589852:WMA655361 WVW589852:WVW655361 O655388:O720897 JK655388:JK720897 TG655388:TG720897 ADC655388:ADC720897 AMY655388:AMY720897 AWU655388:AWU720897 BGQ655388:BGQ720897 BQM655388:BQM720897 CAI655388:CAI720897 CKE655388:CKE720897 CUA655388:CUA720897 DDW655388:DDW720897 DNS655388:DNS720897 DXO655388:DXO720897 EHK655388:EHK720897 ERG655388:ERG720897 FBC655388:FBC720897 FKY655388:FKY720897 FUU655388:FUU720897 GEQ655388:GEQ720897 GOM655388:GOM720897 GYI655388:GYI720897 HIE655388:HIE720897 HSA655388:HSA720897 IBW655388:IBW720897 ILS655388:ILS720897 IVO655388:IVO720897 JFK655388:JFK720897 JPG655388:JPG720897 JZC655388:JZC720897 KIY655388:KIY720897 KSU655388:KSU720897 LCQ655388:LCQ720897 LMM655388:LMM720897 LWI655388:LWI720897 MGE655388:MGE720897 MQA655388:MQA720897 MZW655388:MZW720897 NJS655388:NJS720897 NTO655388:NTO720897 ODK655388:ODK720897 ONG655388:ONG720897 OXC655388:OXC720897 PGY655388:PGY720897 PQU655388:PQU720897 QAQ655388:QAQ720897 QKM655388:QKM720897 QUI655388:QUI720897 REE655388:REE720897 ROA655388:ROA720897 RXW655388:RXW720897 SHS655388:SHS720897 SRO655388:SRO720897 TBK655388:TBK720897 TLG655388:TLG720897 TVC655388:TVC720897 UEY655388:UEY720897 UOU655388:UOU720897 UYQ655388:UYQ720897 VIM655388:VIM720897 VSI655388:VSI720897 WCE655388:WCE720897 WMA655388:WMA720897 WVW655388:WVW720897 O720924:O786433 JK720924:JK786433 TG720924:TG786433 ADC720924:ADC786433 AMY720924:AMY786433 AWU720924:AWU786433 BGQ720924:BGQ786433 BQM720924:BQM786433 CAI720924:CAI786433 CKE720924:CKE786433 CUA720924:CUA786433 DDW720924:DDW786433 DNS720924:DNS786433 DXO720924:DXO786433 EHK720924:EHK786433 ERG720924:ERG786433 FBC720924:FBC786433 FKY720924:FKY786433 FUU720924:FUU786433 GEQ720924:GEQ786433 GOM720924:GOM786433 GYI720924:GYI786433 HIE720924:HIE786433 HSA720924:HSA786433 IBW720924:IBW786433 ILS720924:ILS786433 IVO720924:IVO786433 JFK720924:JFK786433 JPG720924:JPG786433 JZC720924:JZC786433 KIY720924:KIY786433 KSU720924:KSU786433 LCQ720924:LCQ786433 LMM720924:LMM786433 LWI720924:LWI786433 MGE720924:MGE786433 MQA720924:MQA786433 MZW720924:MZW786433 NJS720924:NJS786433 NTO720924:NTO786433 ODK720924:ODK786433 ONG720924:ONG786433 OXC720924:OXC786433 PGY720924:PGY786433 PQU720924:PQU786433 QAQ720924:QAQ786433 QKM720924:QKM786433 QUI720924:QUI786433 REE720924:REE786433 ROA720924:ROA786433 RXW720924:RXW786433 SHS720924:SHS786433 SRO720924:SRO786433 TBK720924:TBK786433 TLG720924:TLG786433 TVC720924:TVC786433 UEY720924:UEY786433 UOU720924:UOU786433 UYQ720924:UYQ786433 VIM720924:VIM786433 VSI720924:VSI786433 WCE720924:WCE786433 WMA720924:WMA786433 WVW720924:WVW786433 O786460:O851969 JK786460:JK851969 TG786460:TG851969 ADC786460:ADC851969 AMY786460:AMY851969 AWU786460:AWU851969 BGQ786460:BGQ851969 BQM786460:BQM851969 CAI786460:CAI851969 CKE786460:CKE851969 CUA786460:CUA851969 DDW786460:DDW851969 DNS786460:DNS851969 DXO786460:DXO851969 EHK786460:EHK851969 ERG786460:ERG851969 FBC786460:FBC851969 FKY786460:FKY851969 FUU786460:FUU851969 GEQ786460:GEQ851969 GOM786460:GOM851969 GYI786460:GYI851969 HIE786460:HIE851969 HSA786460:HSA851969 IBW786460:IBW851969 ILS786460:ILS851969 IVO786460:IVO851969 JFK786460:JFK851969 JPG786460:JPG851969 JZC786460:JZC851969 KIY786460:KIY851969 KSU786460:KSU851969 LCQ786460:LCQ851969 LMM786460:LMM851969 LWI786460:LWI851969 MGE786460:MGE851969 MQA786460:MQA851969 MZW786460:MZW851969 NJS786460:NJS851969 NTO786460:NTO851969 ODK786460:ODK851969 ONG786460:ONG851969 OXC786460:OXC851969 PGY786460:PGY851969 PQU786460:PQU851969 QAQ786460:QAQ851969 QKM786460:QKM851969 QUI786460:QUI851969 REE786460:REE851969 ROA786460:ROA851969 RXW786460:RXW851969 SHS786460:SHS851969 SRO786460:SRO851969 TBK786460:TBK851969 TLG786460:TLG851969 TVC786460:TVC851969 UEY786460:UEY851969 UOU786460:UOU851969 UYQ786460:UYQ851969 VIM786460:VIM851969 VSI786460:VSI851969 WCE786460:WCE851969 WMA786460:WMA851969 WVW786460:WVW851969 O851996:O917505 JK851996:JK917505 TG851996:TG917505 ADC851996:ADC917505 AMY851996:AMY917505 AWU851996:AWU917505 BGQ851996:BGQ917505 BQM851996:BQM917505 CAI851996:CAI917505 CKE851996:CKE917505 CUA851996:CUA917505 DDW851996:DDW917505 DNS851996:DNS917505 DXO851996:DXO917505 EHK851996:EHK917505 ERG851996:ERG917505 FBC851996:FBC917505 FKY851996:FKY917505 FUU851996:FUU917505 GEQ851996:GEQ917505 GOM851996:GOM917505 GYI851996:GYI917505 HIE851996:HIE917505 HSA851996:HSA917505 IBW851996:IBW917505 ILS851996:ILS917505 IVO851996:IVO917505 JFK851996:JFK917505 JPG851996:JPG917505 JZC851996:JZC917505 KIY851996:KIY917505 KSU851996:KSU917505 LCQ851996:LCQ917505 LMM851996:LMM917505 LWI851996:LWI917505 MGE851996:MGE917505 MQA851996:MQA917505 MZW851996:MZW917505 NJS851996:NJS917505 NTO851996:NTO917505 ODK851996:ODK917505 ONG851996:ONG917505 OXC851996:OXC917505 PGY851996:PGY917505 PQU851996:PQU917505 QAQ851996:QAQ917505 QKM851996:QKM917505 QUI851996:QUI917505 REE851996:REE917505 ROA851996:ROA917505 RXW851996:RXW917505 SHS851996:SHS917505 SRO851996:SRO917505 TBK851996:TBK917505 TLG851996:TLG917505 TVC851996:TVC917505 UEY851996:UEY917505 UOU851996:UOU917505 UYQ851996:UYQ917505 VIM851996:VIM917505 VSI851996:VSI917505 WCE851996:WCE917505 WMA851996:WMA917505 WVW851996:WVW917505 O917532:O983041 JK917532:JK983041 TG917532:TG983041 ADC917532:ADC983041 AMY917532:AMY983041 AWU917532:AWU983041 BGQ917532:BGQ983041 BQM917532:BQM983041 CAI917532:CAI983041 CKE917532:CKE983041 CUA917532:CUA983041 DDW917532:DDW983041 DNS917532:DNS983041 DXO917532:DXO983041 EHK917532:EHK983041 ERG917532:ERG983041 FBC917532:FBC983041 FKY917532:FKY983041 FUU917532:FUU983041 GEQ917532:GEQ983041 GOM917532:GOM983041 GYI917532:GYI983041 HIE917532:HIE983041 HSA917532:HSA983041 IBW917532:IBW983041 ILS917532:ILS983041 IVO917532:IVO983041 JFK917532:JFK983041 JPG917532:JPG983041 JZC917532:JZC983041 KIY917532:KIY983041 KSU917532:KSU983041 LCQ917532:LCQ983041 LMM917532:LMM983041 LWI917532:LWI983041 MGE917532:MGE983041 MQA917532:MQA983041 MZW917532:MZW983041 NJS917532:NJS983041 NTO917532:NTO983041 ODK917532:ODK983041 ONG917532:ONG983041 OXC917532:OXC983041 PGY917532:PGY983041 PQU917532:PQU983041 QAQ917532:QAQ983041 QKM917532:QKM983041 QUI917532:QUI983041 REE917532:REE983041 ROA917532:ROA983041 RXW917532:RXW983041 SHS917532:SHS983041 SRO917532:SRO983041 TBK917532:TBK983041 TLG917532:TLG983041 TVC917532:TVC983041 UEY917532:UEY983041 UOU917532:UOU983041 UYQ917532:UYQ983041 VIM917532:VIM983041 VSI917532:VSI983041 WCE917532:WCE983041 WMA917532:WMA983041 WVW917532:WVW983041 O983068:O1048576 JK983068:JK1048576 TG983068:TG1048576 ADC983068:ADC1048576 AMY983068:AMY1048576 AWU983068:AWU1048576 BGQ983068:BGQ1048576 BQM983068:BQM1048576 CAI983068:CAI1048576 CKE983068:CKE1048576 CUA983068:CUA1048576 DDW983068:DDW1048576 DNS983068:DNS1048576 DXO983068:DXO1048576 EHK983068:EHK1048576 ERG983068:ERG1048576 FBC983068:FBC1048576 FKY983068:FKY1048576 FUU983068:FUU1048576 GEQ983068:GEQ1048576 GOM983068:GOM1048576 GYI983068:GYI1048576 HIE983068:HIE1048576 HSA983068:HSA1048576 IBW983068:IBW1048576 ILS983068:ILS1048576 IVO983068:IVO1048576 JFK983068:JFK1048576 JPG983068:JPG1048576 JZC983068:JZC1048576 KIY983068:KIY1048576 KSU983068:KSU1048576 LCQ983068:LCQ1048576 LMM983068:LMM1048576 LWI983068:LWI1048576 MGE983068:MGE1048576 MQA983068:MQA1048576 MZW983068:MZW1048576 NJS983068:NJS1048576 NTO983068:NTO1048576 ODK983068:ODK1048576 ONG983068:ONG1048576 OXC983068:OXC1048576 PGY983068:PGY1048576 PQU983068:PQU1048576 QAQ983068:QAQ1048576 QKM983068:QKM1048576 QUI983068:QUI1048576 REE983068:REE1048576 ROA983068:ROA1048576 RXW983068:RXW1048576 SHS983068:SHS1048576 SRO983068:SRO1048576 TBK983068:TBK1048576 TLG983068:TLG1048576 TVC983068:TVC1048576 UEY983068:UEY1048576 UOU983068:UOU1048576 UYQ983068:UYQ1048576 VIM983068:VIM1048576 VSI983068:VSI1048576 WCE983068:WCE1048576 WMA983068:WMA1048576 WVW983068:WVW1048576 F30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I14:L14 JE14:JH14 TA14:TD14 ACW14:ACZ14 AMS14:AMV14 AWO14:AWR14 BGK14:BGN14 BQG14:BQJ14 CAC14:CAF14 CJY14:CKB14 CTU14:CTX14 DDQ14:DDT14 DNM14:DNP14 DXI14:DXL14 EHE14:EHH14 ERA14:ERD14 FAW14:FAZ14 FKS14:FKV14 FUO14:FUR14 GEK14:GEN14 GOG14:GOJ14 GYC14:GYF14 HHY14:HIB14 HRU14:HRX14 IBQ14:IBT14 ILM14:ILP14 IVI14:IVL14 JFE14:JFH14 JPA14:JPD14 JYW14:JYZ14 KIS14:KIV14 KSO14:KSR14 LCK14:LCN14 LMG14:LMJ14 LWC14:LWF14 MFY14:MGB14 MPU14:MPX14 MZQ14:MZT14 NJM14:NJP14 NTI14:NTL14 ODE14:ODH14 ONA14:OND14 OWW14:OWZ14 PGS14:PGV14 PQO14:PQR14 QAK14:QAN14 QKG14:QKJ14 QUC14:QUF14 RDY14:REB14 RNU14:RNX14 RXQ14:RXT14 SHM14:SHP14 SRI14:SRL14 TBE14:TBH14 TLA14:TLD14 TUW14:TUZ14 UES14:UEV14 UOO14:UOR14 UYK14:UYN14 VIG14:VIJ14 VSC14:VSF14 WBY14:WCB14 WLU14:WLX14 WVQ14:WVT14 I65550:L65550 JE65550:JH65550 TA65550:TD65550 ACW65550:ACZ65550 AMS65550:AMV65550 AWO65550:AWR65550 BGK65550:BGN65550 BQG65550:BQJ65550 CAC65550:CAF65550 CJY65550:CKB65550 CTU65550:CTX65550 DDQ65550:DDT65550 DNM65550:DNP65550 DXI65550:DXL65550 EHE65550:EHH65550 ERA65550:ERD65550 FAW65550:FAZ65550 FKS65550:FKV65550 FUO65550:FUR65550 GEK65550:GEN65550 GOG65550:GOJ65550 GYC65550:GYF65550 HHY65550:HIB65550 HRU65550:HRX65550 IBQ65550:IBT65550 ILM65550:ILP65550 IVI65550:IVL65550 JFE65550:JFH65550 JPA65550:JPD65550 JYW65550:JYZ65550 KIS65550:KIV65550 KSO65550:KSR65550 LCK65550:LCN65550 LMG65550:LMJ65550 LWC65550:LWF65550 MFY65550:MGB65550 MPU65550:MPX65550 MZQ65550:MZT65550 NJM65550:NJP65550 NTI65550:NTL65550 ODE65550:ODH65550 ONA65550:OND65550 OWW65550:OWZ65550 PGS65550:PGV65550 PQO65550:PQR65550 QAK65550:QAN65550 QKG65550:QKJ65550 QUC65550:QUF65550 RDY65550:REB65550 RNU65550:RNX65550 RXQ65550:RXT65550 SHM65550:SHP65550 SRI65550:SRL65550 TBE65550:TBH65550 TLA65550:TLD65550 TUW65550:TUZ65550 UES65550:UEV65550 UOO65550:UOR65550 UYK65550:UYN65550 VIG65550:VIJ65550 VSC65550:VSF65550 WBY65550:WCB65550 WLU65550:WLX65550 WVQ65550:WVT65550 I131086:L131086 JE131086:JH131086 TA131086:TD131086 ACW131086:ACZ131086 AMS131086:AMV131086 AWO131086:AWR131086 BGK131086:BGN131086 BQG131086:BQJ131086 CAC131086:CAF131086 CJY131086:CKB131086 CTU131086:CTX131086 DDQ131086:DDT131086 DNM131086:DNP131086 DXI131086:DXL131086 EHE131086:EHH131086 ERA131086:ERD131086 FAW131086:FAZ131086 FKS131086:FKV131086 FUO131086:FUR131086 GEK131086:GEN131086 GOG131086:GOJ131086 GYC131086:GYF131086 HHY131086:HIB131086 HRU131086:HRX131086 IBQ131086:IBT131086 ILM131086:ILP131086 IVI131086:IVL131086 JFE131086:JFH131086 JPA131086:JPD131086 JYW131086:JYZ131086 KIS131086:KIV131086 KSO131086:KSR131086 LCK131086:LCN131086 LMG131086:LMJ131086 LWC131086:LWF131086 MFY131086:MGB131086 MPU131086:MPX131086 MZQ131086:MZT131086 NJM131086:NJP131086 NTI131086:NTL131086 ODE131086:ODH131086 ONA131086:OND131086 OWW131086:OWZ131086 PGS131086:PGV131086 PQO131086:PQR131086 QAK131086:QAN131086 QKG131086:QKJ131086 QUC131086:QUF131086 RDY131086:REB131086 RNU131086:RNX131086 RXQ131086:RXT131086 SHM131086:SHP131086 SRI131086:SRL131086 TBE131086:TBH131086 TLA131086:TLD131086 TUW131086:TUZ131086 UES131086:UEV131086 UOO131086:UOR131086 UYK131086:UYN131086 VIG131086:VIJ131086 VSC131086:VSF131086 WBY131086:WCB131086 WLU131086:WLX131086 WVQ131086:WVT131086 I196622:L196622 JE196622:JH196622 TA196622:TD196622 ACW196622:ACZ196622 AMS196622:AMV196622 AWO196622:AWR196622 BGK196622:BGN196622 BQG196622:BQJ196622 CAC196622:CAF196622 CJY196622:CKB196622 CTU196622:CTX196622 DDQ196622:DDT196622 DNM196622:DNP196622 DXI196622:DXL196622 EHE196622:EHH196622 ERA196622:ERD196622 FAW196622:FAZ196622 FKS196622:FKV196622 FUO196622:FUR196622 GEK196622:GEN196622 GOG196622:GOJ196622 GYC196622:GYF196622 HHY196622:HIB196622 HRU196622:HRX196622 IBQ196622:IBT196622 ILM196622:ILP196622 IVI196622:IVL196622 JFE196622:JFH196622 JPA196622:JPD196622 JYW196622:JYZ196622 KIS196622:KIV196622 KSO196622:KSR196622 LCK196622:LCN196622 LMG196622:LMJ196622 LWC196622:LWF196622 MFY196622:MGB196622 MPU196622:MPX196622 MZQ196622:MZT196622 NJM196622:NJP196622 NTI196622:NTL196622 ODE196622:ODH196622 ONA196622:OND196622 OWW196622:OWZ196622 PGS196622:PGV196622 PQO196622:PQR196622 QAK196622:QAN196622 QKG196622:QKJ196622 QUC196622:QUF196622 RDY196622:REB196622 RNU196622:RNX196622 RXQ196622:RXT196622 SHM196622:SHP196622 SRI196622:SRL196622 TBE196622:TBH196622 TLA196622:TLD196622 TUW196622:TUZ196622 UES196622:UEV196622 UOO196622:UOR196622 UYK196622:UYN196622 VIG196622:VIJ196622 VSC196622:VSF196622 WBY196622:WCB196622 WLU196622:WLX196622 WVQ196622:WVT196622 I262158:L262158 JE262158:JH262158 TA262158:TD262158 ACW262158:ACZ262158 AMS262158:AMV262158 AWO262158:AWR262158 BGK262158:BGN262158 BQG262158:BQJ262158 CAC262158:CAF262158 CJY262158:CKB262158 CTU262158:CTX262158 DDQ262158:DDT262158 DNM262158:DNP262158 DXI262158:DXL262158 EHE262158:EHH262158 ERA262158:ERD262158 FAW262158:FAZ262158 FKS262158:FKV262158 FUO262158:FUR262158 GEK262158:GEN262158 GOG262158:GOJ262158 GYC262158:GYF262158 HHY262158:HIB262158 HRU262158:HRX262158 IBQ262158:IBT262158 ILM262158:ILP262158 IVI262158:IVL262158 JFE262158:JFH262158 JPA262158:JPD262158 JYW262158:JYZ262158 KIS262158:KIV262158 KSO262158:KSR262158 LCK262158:LCN262158 LMG262158:LMJ262158 LWC262158:LWF262158 MFY262158:MGB262158 MPU262158:MPX262158 MZQ262158:MZT262158 NJM262158:NJP262158 NTI262158:NTL262158 ODE262158:ODH262158 ONA262158:OND262158 OWW262158:OWZ262158 PGS262158:PGV262158 PQO262158:PQR262158 QAK262158:QAN262158 QKG262158:QKJ262158 QUC262158:QUF262158 RDY262158:REB262158 RNU262158:RNX262158 RXQ262158:RXT262158 SHM262158:SHP262158 SRI262158:SRL262158 TBE262158:TBH262158 TLA262158:TLD262158 TUW262158:TUZ262158 UES262158:UEV262158 UOO262158:UOR262158 UYK262158:UYN262158 VIG262158:VIJ262158 VSC262158:VSF262158 WBY262158:WCB262158 WLU262158:WLX262158 WVQ262158:WVT262158 I327694:L327694 JE327694:JH327694 TA327694:TD327694 ACW327694:ACZ327694 AMS327694:AMV327694 AWO327694:AWR327694 BGK327694:BGN327694 BQG327694:BQJ327694 CAC327694:CAF327694 CJY327694:CKB327694 CTU327694:CTX327694 DDQ327694:DDT327694 DNM327694:DNP327694 DXI327694:DXL327694 EHE327694:EHH327694 ERA327694:ERD327694 FAW327694:FAZ327694 FKS327694:FKV327694 FUO327694:FUR327694 GEK327694:GEN327694 GOG327694:GOJ327694 GYC327694:GYF327694 HHY327694:HIB327694 HRU327694:HRX327694 IBQ327694:IBT327694 ILM327694:ILP327694 IVI327694:IVL327694 JFE327694:JFH327694 JPA327694:JPD327694 JYW327694:JYZ327694 KIS327694:KIV327694 KSO327694:KSR327694 LCK327694:LCN327694 LMG327694:LMJ327694 LWC327694:LWF327694 MFY327694:MGB327694 MPU327694:MPX327694 MZQ327694:MZT327694 NJM327694:NJP327694 NTI327694:NTL327694 ODE327694:ODH327694 ONA327694:OND327694 OWW327694:OWZ327694 PGS327694:PGV327694 PQO327694:PQR327694 QAK327694:QAN327694 QKG327694:QKJ327694 QUC327694:QUF327694 RDY327694:REB327694 RNU327694:RNX327694 RXQ327694:RXT327694 SHM327694:SHP327694 SRI327694:SRL327694 TBE327694:TBH327694 TLA327694:TLD327694 TUW327694:TUZ327694 UES327694:UEV327694 UOO327694:UOR327694 UYK327694:UYN327694 VIG327694:VIJ327694 VSC327694:VSF327694 WBY327694:WCB327694 WLU327694:WLX327694 WVQ327694:WVT327694 I393230:L393230 JE393230:JH393230 TA393230:TD393230 ACW393230:ACZ393230 AMS393230:AMV393230 AWO393230:AWR393230 BGK393230:BGN393230 BQG393230:BQJ393230 CAC393230:CAF393230 CJY393230:CKB393230 CTU393230:CTX393230 DDQ393230:DDT393230 DNM393230:DNP393230 DXI393230:DXL393230 EHE393230:EHH393230 ERA393230:ERD393230 FAW393230:FAZ393230 FKS393230:FKV393230 FUO393230:FUR393230 GEK393230:GEN393230 GOG393230:GOJ393230 GYC393230:GYF393230 HHY393230:HIB393230 HRU393230:HRX393230 IBQ393230:IBT393230 ILM393230:ILP393230 IVI393230:IVL393230 JFE393230:JFH393230 JPA393230:JPD393230 JYW393230:JYZ393230 KIS393230:KIV393230 KSO393230:KSR393230 LCK393230:LCN393230 LMG393230:LMJ393230 LWC393230:LWF393230 MFY393230:MGB393230 MPU393230:MPX393230 MZQ393230:MZT393230 NJM393230:NJP393230 NTI393230:NTL393230 ODE393230:ODH393230 ONA393230:OND393230 OWW393230:OWZ393230 PGS393230:PGV393230 PQO393230:PQR393230 QAK393230:QAN393230 QKG393230:QKJ393230 QUC393230:QUF393230 RDY393230:REB393230 RNU393230:RNX393230 RXQ393230:RXT393230 SHM393230:SHP393230 SRI393230:SRL393230 TBE393230:TBH393230 TLA393230:TLD393230 TUW393230:TUZ393230 UES393230:UEV393230 UOO393230:UOR393230 UYK393230:UYN393230 VIG393230:VIJ393230 VSC393230:VSF393230 WBY393230:WCB393230 WLU393230:WLX393230 WVQ393230:WVT393230 I458766:L458766 JE458766:JH458766 TA458766:TD458766 ACW458766:ACZ458766 AMS458766:AMV458766 AWO458766:AWR458766 BGK458766:BGN458766 BQG458766:BQJ458766 CAC458766:CAF458766 CJY458766:CKB458766 CTU458766:CTX458766 DDQ458766:DDT458766 DNM458766:DNP458766 DXI458766:DXL458766 EHE458766:EHH458766 ERA458766:ERD458766 FAW458766:FAZ458766 FKS458766:FKV458766 FUO458766:FUR458766 GEK458766:GEN458766 GOG458766:GOJ458766 GYC458766:GYF458766 HHY458766:HIB458766 HRU458766:HRX458766 IBQ458766:IBT458766 ILM458766:ILP458766 IVI458766:IVL458766 JFE458766:JFH458766 JPA458766:JPD458766 JYW458766:JYZ458766 KIS458766:KIV458766 KSO458766:KSR458766 LCK458766:LCN458766 LMG458766:LMJ458766 LWC458766:LWF458766 MFY458766:MGB458766 MPU458766:MPX458766 MZQ458766:MZT458766 NJM458766:NJP458766 NTI458766:NTL458766 ODE458766:ODH458766 ONA458766:OND458766 OWW458766:OWZ458766 PGS458766:PGV458766 PQO458766:PQR458766 QAK458766:QAN458766 QKG458766:QKJ458766 QUC458766:QUF458766 RDY458766:REB458766 RNU458766:RNX458766 RXQ458766:RXT458766 SHM458766:SHP458766 SRI458766:SRL458766 TBE458766:TBH458766 TLA458766:TLD458766 TUW458766:TUZ458766 UES458766:UEV458766 UOO458766:UOR458766 UYK458766:UYN458766 VIG458766:VIJ458766 VSC458766:VSF458766 WBY458766:WCB458766 WLU458766:WLX458766 WVQ458766:WVT458766 I524302:L524302 JE524302:JH524302 TA524302:TD524302 ACW524302:ACZ524302 AMS524302:AMV524302 AWO524302:AWR524302 BGK524302:BGN524302 BQG524302:BQJ524302 CAC524302:CAF524302 CJY524302:CKB524302 CTU524302:CTX524302 DDQ524302:DDT524302 DNM524302:DNP524302 DXI524302:DXL524302 EHE524302:EHH524302 ERA524302:ERD524302 FAW524302:FAZ524302 FKS524302:FKV524302 FUO524302:FUR524302 GEK524302:GEN524302 GOG524302:GOJ524302 GYC524302:GYF524302 HHY524302:HIB524302 HRU524302:HRX524302 IBQ524302:IBT524302 ILM524302:ILP524302 IVI524302:IVL524302 JFE524302:JFH524302 JPA524302:JPD524302 JYW524302:JYZ524302 KIS524302:KIV524302 KSO524302:KSR524302 LCK524302:LCN524302 LMG524302:LMJ524302 LWC524302:LWF524302 MFY524302:MGB524302 MPU524302:MPX524302 MZQ524302:MZT524302 NJM524302:NJP524302 NTI524302:NTL524302 ODE524302:ODH524302 ONA524302:OND524302 OWW524302:OWZ524302 PGS524302:PGV524302 PQO524302:PQR524302 QAK524302:QAN524302 QKG524302:QKJ524302 QUC524302:QUF524302 RDY524302:REB524302 RNU524302:RNX524302 RXQ524302:RXT524302 SHM524302:SHP524302 SRI524302:SRL524302 TBE524302:TBH524302 TLA524302:TLD524302 TUW524302:TUZ524302 UES524302:UEV524302 UOO524302:UOR524302 UYK524302:UYN524302 VIG524302:VIJ524302 VSC524302:VSF524302 WBY524302:WCB524302 WLU524302:WLX524302 WVQ524302:WVT524302 I589838:L589838 JE589838:JH589838 TA589838:TD589838 ACW589838:ACZ589838 AMS589838:AMV589838 AWO589838:AWR589838 BGK589838:BGN589838 BQG589838:BQJ589838 CAC589838:CAF589838 CJY589838:CKB589838 CTU589838:CTX589838 DDQ589838:DDT589838 DNM589838:DNP589838 DXI589838:DXL589838 EHE589838:EHH589838 ERA589838:ERD589838 FAW589838:FAZ589838 FKS589838:FKV589838 FUO589838:FUR589838 GEK589838:GEN589838 GOG589838:GOJ589838 GYC589838:GYF589838 HHY589838:HIB589838 HRU589838:HRX589838 IBQ589838:IBT589838 ILM589838:ILP589838 IVI589838:IVL589838 JFE589838:JFH589838 JPA589838:JPD589838 JYW589838:JYZ589838 KIS589838:KIV589838 KSO589838:KSR589838 LCK589838:LCN589838 LMG589838:LMJ589838 LWC589838:LWF589838 MFY589838:MGB589838 MPU589838:MPX589838 MZQ589838:MZT589838 NJM589838:NJP589838 NTI589838:NTL589838 ODE589838:ODH589838 ONA589838:OND589838 OWW589838:OWZ589838 PGS589838:PGV589838 PQO589838:PQR589838 QAK589838:QAN589838 QKG589838:QKJ589838 QUC589838:QUF589838 RDY589838:REB589838 RNU589838:RNX589838 RXQ589838:RXT589838 SHM589838:SHP589838 SRI589838:SRL589838 TBE589838:TBH589838 TLA589838:TLD589838 TUW589838:TUZ589838 UES589838:UEV589838 UOO589838:UOR589838 UYK589838:UYN589838 VIG589838:VIJ589838 VSC589838:VSF589838 WBY589838:WCB589838 WLU589838:WLX589838 WVQ589838:WVT589838 I655374:L655374 JE655374:JH655374 TA655374:TD655374 ACW655374:ACZ655374 AMS655374:AMV655374 AWO655374:AWR655374 BGK655374:BGN655374 BQG655374:BQJ655374 CAC655374:CAF655374 CJY655374:CKB655374 CTU655374:CTX655374 DDQ655374:DDT655374 DNM655374:DNP655374 DXI655374:DXL655374 EHE655374:EHH655374 ERA655374:ERD655374 FAW655374:FAZ655374 FKS655374:FKV655374 FUO655374:FUR655374 GEK655374:GEN655374 GOG655374:GOJ655374 GYC655374:GYF655374 HHY655374:HIB655374 HRU655374:HRX655374 IBQ655374:IBT655374 ILM655374:ILP655374 IVI655374:IVL655374 JFE655374:JFH655374 JPA655374:JPD655374 JYW655374:JYZ655374 KIS655374:KIV655374 KSO655374:KSR655374 LCK655374:LCN655374 LMG655374:LMJ655374 LWC655374:LWF655374 MFY655374:MGB655374 MPU655374:MPX655374 MZQ655374:MZT655374 NJM655374:NJP655374 NTI655374:NTL655374 ODE655374:ODH655374 ONA655374:OND655374 OWW655374:OWZ655374 PGS655374:PGV655374 PQO655374:PQR655374 QAK655374:QAN655374 QKG655374:QKJ655374 QUC655374:QUF655374 RDY655374:REB655374 RNU655374:RNX655374 RXQ655374:RXT655374 SHM655374:SHP655374 SRI655374:SRL655374 TBE655374:TBH655374 TLA655374:TLD655374 TUW655374:TUZ655374 UES655374:UEV655374 UOO655374:UOR655374 UYK655374:UYN655374 VIG655374:VIJ655374 VSC655374:VSF655374 WBY655374:WCB655374 WLU655374:WLX655374 WVQ655374:WVT655374 I720910:L720910 JE720910:JH720910 TA720910:TD720910 ACW720910:ACZ720910 AMS720910:AMV720910 AWO720910:AWR720910 BGK720910:BGN720910 BQG720910:BQJ720910 CAC720910:CAF720910 CJY720910:CKB720910 CTU720910:CTX720910 DDQ720910:DDT720910 DNM720910:DNP720910 DXI720910:DXL720910 EHE720910:EHH720910 ERA720910:ERD720910 FAW720910:FAZ720910 FKS720910:FKV720910 FUO720910:FUR720910 GEK720910:GEN720910 GOG720910:GOJ720910 GYC720910:GYF720910 HHY720910:HIB720910 HRU720910:HRX720910 IBQ720910:IBT720910 ILM720910:ILP720910 IVI720910:IVL720910 JFE720910:JFH720910 JPA720910:JPD720910 JYW720910:JYZ720910 KIS720910:KIV720910 KSO720910:KSR720910 LCK720910:LCN720910 LMG720910:LMJ720910 LWC720910:LWF720910 MFY720910:MGB720910 MPU720910:MPX720910 MZQ720910:MZT720910 NJM720910:NJP720910 NTI720910:NTL720910 ODE720910:ODH720910 ONA720910:OND720910 OWW720910:OWZ720910 PGS720910:PGV720910 PQO720910:PQR720910 QAK720910:QAN720910 QKG720910:QKJ720910 QUC720910:QUF720910 RDY720910:REB720910 RNU720910:RNX720910 RXQ720910:RXT720910 SHM720910:SHP720910 SRI720910:SRL720910 TBE720910:TBH720910 TLA720910:TLD720910 TUW720910:TUZ720910 UES720910:UEV720910 UOO720910:UOR720910 UYK720910:UYN720910 VIG720910:VIJ720910 VSC720910:VSF720910 WBY720910:WCB720910 WLU720910:WLX720910 WVQ720910:WVT720910 I786446:L786446 JE786446:JH786446 TA786446:TD786446 ACW786446:ACZ786446 AMS786446:AMV786446 AWO786446:AWR786446 BGK786446:BGN786446 BQG786446:BQJ786446 CAC786446:CAF786446 CJY786446:CKB786446 CTU786446:CTX786446 DDQ786446:DDT786446 DNM786446:DNP786446 DXI786446:DXL786446 EHE786446:EHH786446 ERA786446:ERD786446 FAW786446:FAZ786446 FKS786446:FKV786446 FUO786446:FUR786446 GEK786446:GEN786446 GOG786446:GOJ786446 GYC786446:GYF786446 HHY786446:HIB786446 HRU786446:HRX786446 IBQ786446:IBT786446 ILM786446:ILP786446 IVI786446:IVL786446 JFE786446:JFH786446 JPA786446:JPD786446 JYW786446:JYZ786446 KIS786446:KIV786446 KSO786446:KSR786446 LCK786446:LCN786446 LMG786446:LMJ786446 LWC786446:LWF786446 MFY786446:MGB786446 MPU786446:MPX786446 MZQ786446:MZT786446 NJM786446:NJP786446 NTI786446:NTL786446 ODE786446:ODH786446 ONA786446:OND786446 OWW786446:OWZ786446 PGS786446:PGV786446 PQO786446:PQR786446 QAK786446:QAN786446 QKG786446:QKJ786446 QUC786446:QUF786446 RDY786446:REB786446 RNU786446:RNX786446 RXQ786446:RXT786446 SHM786446:SHP786446 SRI786446:SRL786446 TBE786446:TBH786446 TLA786446:TLD786446 TUW786446:TUZ786446 UES786446:UEV786446 UOO786446:UOR786446 UYK786446:UYN786446 VIG786446:VIJ786446 VSC786446:VSF786446 WBY786446:WCB786446 WLU786446:WLX786446 WVQ786446:WVT786446 I851982:L851982 JE851982:JH851982 TA851982:TD851982 ACW851982:ACZ851982 AMS851982:AMV851982 AWO851982:AWR851982 BGK851982:BGN851982 BQG851982:BQJ851982 CAC851982:CAF851982 CJY851982:CKB851982 CTU851982:CTX851982 DDQ851982:DDT851982 DNM851982:DNP851982 DXI851982:DXL851982 EHE851982:EHH851982 ERA851982:ERD851982 FAW851982:FAZ851982 FKS851982:FKV851982 FUO851982:FUR851982 GEK851982:GEN851982 GOG851982:GOJ851982 GYC851982:GYF851982 HHY851982:HIB851982 HRU851982:HRX851982 IBQ851982:IBT851982 ILM851982:ILP851982 IVI851982:IVL851982 JFE851982:JFH851982 JPA851982:JPD851982 JYW851982:JYZ851982 KIS851982:KIV851982 KSO851982:KSR851982 LCK851982:LCN851982 LMG851982:LMJ851982 LWC851982:LWF851982 MFY851982:MGB851982 MPU851982:MPX851982 MZQ851982:MZT851982 NJM851982:NJP851982 NTI851982:NTL851982 ODE851982:ODH851982 ONA851982:OND851982 OWW851982:OWZ851982 PGS851982:PGV851982 PQO851982:PQR851982 QAK851982:QAN851982 QKG851982:QKJ851982 QUC851982:QUF851982 RDY851982:REB851982 RNU851982:RNX851982 RXQ851982:RXT851982 SHM851982:SHP851982 SRI851982:SRL851982 TBE851982:TBH851982 TLA851982:TLD851982 TUW851982:TUZ851982 UES851982:UEV851982 UOO851982:UOR851982 UYK851982:UYN851982 VIG851982:VIJ851982 VSC851982:VSF851982 WBY851982:WCB851982 WLU851982:WLX851982 WVQ851982:WVT851982 I917518:L917518 JE917518:JH917518 TA917518:TD917518 ACW917518:ACZ917518 AMS917518:AMV917518 AWO917518:AWR917518 BGK917518:BGN917518 BQG917518:BQJ917518 CAC917518:CAF917518 CJY917518:CKB917518 CTU917518:CTX917518 DDQ917518:DDT917518 DNM917518:DNP917518 DXI917518:DXL917518 EHE917518:EHH917518 ERA917518:ERD917518 FAW917518:FAZ917518 FKS917518:FKV917518 FUO917518:FUR917518 GEK917518:GEN917518 GOG917518:GOJ917518 GYC917518:GYF917518 HHY917518:HIB917518 HRU917518:HRX917518 IBQ917518:IBT917518 ILM917518:ILP917518 IVI917518:IVL917518 JFE917518:JFH917518 JPA917518:JPD917518 JYW917518:JYZ917518 KIS917518:KIV917518 KSO917518:KSR917518 LCK917518:LCN917518 LMG917518:LMJ917518 LWC917518:LWF917518 MFY917518:MGB917518 MPU917518:MPX917518 MZQ917518:MZT917518 NJM917518:NJP917518 NTI917518:NTL917518 ODE917518:ODH917518 ONA917518:OND917518 OWW917518:OWZ917518 PGS917518:PGV917518 PQO917518:PQR917518 QAK917518:QAN917518 QKG917518:QKJ917518 QUC917518:QUF917518 RDY917518:REB917518 RNU917518:RNX917518 RXQ917518:RXT917518 SHM917518:SHP917518 SRI917518:SRL917518 TBE917518:TBH917518 TLA917518:TLD917518 TUW917518:TUZ917518 UES917518:UEV917518 UOO917518:UOR917518 UYK917518:UYN917518 VIG917518:VIJ917518 VSC917518:VSF917518 WBY917518:WCB917518 WLU917518:WLX917518 WVQ917518:WVT917518 I983054:L983054 JE983054:JH983054 TA983054:TD983054 ACW983054:ACZ983054 AMS983054:AMV983054 AWO983054:AWR983054 BGK983054:BGN983054 BQG983054:BQJ983054 CAC983054:CAF983054 CJY983054:CKB983054 CTU983054:CTX983054 DDQ983054:DDT983054 DNM983054:DNP983054 DXI983054:DXL983054 EHE983054:EHH983054 ERA983054:ERD983054 FAW983054:FAZ983054 FKS983054:FKV983054 FUO983054:FUR983054 GEK983054:GEN983054 GOG983054:GOJ983054 GYC983054:GYF983054 HHY983054:HIB983054 HRU983054:HRX983054 IBQ983054:IBT983054 ILM983054:ILP983054 IVI983054:IVL983054 JFE983054:JFH983054 JPA983054:JPD983054 JYW983054:JYZ983054 KIS983054:KIV983054 KSO983054:KSR983054 LCK983054:LCN983054 LMG983054:LMJ983054 LWC983054:LWF983054 MFY983054:MGB983054 MPU983054:MPX983054 MZQ983054:MZT983054 NJM983054:NJP983054 NTI983054:NTL983054 ODE983054:ODH983054 ONA983054:OND983054 OWW983054:OWZ983054 PGS983054:PGV983054 PQO983054:PQR983054 QAK983054:QAN983054 QKG983054:QKJ983054 QUC983054:QUF983054 RDY983054:REB983054 RNU983054:RNX983054 RXQ983054:RXT983054 SHM983054:SHP983054 SRI983054:SRL983054 TBE983054:TBH983054 TLA983054:TLD983054 TUW983054:TUZ983054 UES983054:UEV983054 UOO983054:UOR983054 UYK983054:UYN983054 VIG983054:VIJ983054 VSC983054:VSF983054 WBY983054:WCB983054 WLU983054:WLX983054 WVQ983054:WVT983054 D5:E6 IZ5:JA6 SV5:SW6 ACR5:ACS6 AMN5:AMO6 AWJ5:AWK6 BGF5:BGG6 BQB5:BQC6 BZX5:BZY6 CJT5:CJU6 CTP5:CTQ6 DDL5:DDM6 DNH5:DNI6 DXD5:DXE6 EGZ5:EHA6 EQV5:EQW6 FAR5:FAS6 FKN5:FKO6 FUJ5:FUK6 GEF5:GEG6 GOB5:GOC6 GXX5:GXY6 HHT5:HHU6 HRP5:HRQ6 IBL5:IBM6 ILH5:ILI6 IVD5:IVE6 JEZ5:JFA6 JOV5:JOW6 JYR5:JYS6 KIN5:KIO6 KSJ5:KSK6 LCF5:LCG6 LMB5:LMC6 LVX5:LVY6 MFT5:MFU6 MPP5:MPQ6 MZL5:MZM6 NJH5:NJI6 NTD5:NTE6 OCZ5:ODA6 OMV5:OMW6 OWR5:OWS6 PGN5:PGO6 PQJ5:PQK6 QAF5:QAG6 QKB5:QKC6 QTX5:QTY6 RDT5:RDU6 RNP5:RNQ6 RXL5:RXM6 SHH5:SHI6 SRD5:SRE6 TAZ5:TBA6 TKV5:TKW6 TUR5:TUS6 UEN5:UEO6 UOJ5:UOK6 UYF5:UYG6 VIB5:VIC6 VRX5:VRY6 WBT5:WBU6 WLP5:WLQ6 WVL5:WVM6 D65541:E65542 IZ65541:JA65542 SV65541:SW65542 ACR65541:ACS65542 AMN65541:AMO65542 AWJ65541:AWK65542 BGF65541:BGG65542 BQB65541:BQC65542 BZX65541:BZY65542 CJT65541:CJU65542 CTP65541:CTQ65542 DDL65541:DDM65542 DNH65541:DNI65542 DXD65541:DXE65542 EGZ65541:EHA65542 EQV65541:EQW65542 FAR65541:FAS65542 FKN65541:FKO65542 FUJ65541:FUK65542 GEF65541:GEG65542 GOB65541:GOC65542 GXX65541:GXY65542 HHT65541:HHU65542 HRP65541:HRQ65542 IBL65541:IBM65542 ILH65541:ILI65542 IVD65541:IVE65542 JEZ65541:JFA65542 JOV65541:JOW65542 JYR65541:JYS65542 KIN65541:KIO65542 KSJ65541:KSK65542 LCF65541:LCG65542 LMB65541:LMC65542 LVX65541:LVY65542 MFT65541:MFU65542 MPP65541:MPQ65542 MZL65541:MZM65542 NJH65541:NJI65542 NTD65541:NTE65542 OCZ65541:ODA65542 OMV65541:OMW65542 OWR65541:OWS65542 PGN65541:PGO65542 PQJ65541:PQK65542 QAF65541:QAG65542 QKB65541:QKC65542 QTX65541:QTY65542 RDT65541:RDU65542 RNP65541:RNQ65542 RXL65541:RXM65542 SHH65541:SHI65542 SRD65541:SRE65542 TAZ65541:TBA65542 TKV65541:TKW65542 TUR65541:TUS65542 UEN65541:UEO65542 UOJ65541:UOK65542 UYF65541:UYG65542 VIB65541:VIC65542 VRX65541:VRY65542 WBT65541:WBU65542 WLP65541:WLQ65542 WVL65541:WVM65542 D131077:E131078 IZ131077:JA131078 SV131077:SW131078 ACR131077:ACS131078 AMN131077:AMO131078 AWJ131077:AWK131078 BGF131077:BGG131078 BQB131077:BQC131078 BZX131077:BZY131078 CJT131077:CJU131078 CTP131077:CTQ131078 DDL131077:DDM131078 DNH131077:DNI131078 DXD131077:DXE131078 EGZ131077:EHA131078 EQV131077:EQW131078 FAR131077:FAS131078 FKN131077:FKO131078 FUJ131077:FUK131078 GEF131077:GEG131078 GOB131077:GOC131078 GXX131077:GXY131078 HHT131077:HHU131078 HRP131077:HRQ131078 IBL131077:IBM131078 ILH131077:ILI131078 IVD131077:IVE131078 JEZ131077:JFA131078 JOV131077:JOW131078 JYR131077:JYS131078 KIN131077:KIO131078 KSJ131077:KSK131078 LCF131077:LCG131078 LMB131077:LMC131078 LVX131077:LVY131078 MFT131077:MFU131078 MPP131077:MPQ131078 MZL131077:MZM131078 NJH131077:NJI131078 NTD131077:NTE131078 OCZ131077:ODA131078 OMV131077:OMW131078 OWR131077:OWS131078 PGN131077:PGO131078 PQJ131077:PQK131078 QAF131077:QAG131078 QKB131077:QKC131078 QTX131077:QTY131078 RDT131077:RDU131078 RNP131077:RNQ131078 RXL131077:RXM131078 SHH131077:SHI131078 SRD131077:SRE131078 TAZ131077:TBA131078 TKV131077:TKW131078 TUR131077:TUS131078 UEN131077:UEO131078 UOJ131077:UOK131078 UYF131077:UYG131078 VIB131077:VIC131078 VRX131077:VRY131078 WBT131077:WBU131078 WLP131077:WLQ131078 WVL131077:WVM131078 D196613:E196614 IZ196613:JA196614 SV196613:SW196614 ACR196613:ACS196614 AMN196613:AMO196614 AWJ196613:AWK196614 BGF196613:BGG196614 BQB196613:BQC196614 BZX196613:BZY196614 CJT196613:CJU196614 CTP196613:CTQ196614 DDL196613:DDM196614 DNH196613:DNI196614 DXD196613:DXE196614 EGZ196613:EHA196614 EQV196613:EQW196614 FAR196613:FAS196614 FKN196613:FKO196614 FUJ196613:FUK196614 GEF196613:GEG196614 GOB196613:GOC196614 GXX196613:GXY196614 HHT196613:HHU196614 HRP196613:HRQ196614 IBL196613:IBM196614 ILH196613:ILI196614 IVD196613:IVE196614 JEZ196613:JFA196614 JOV196613:JOW196614 JYR196613:JYS196614 KIN196613:KIO196614 KSJ196613:KSK196614 LCF196613:LCG196614 LMB196613:LMC196614 LVX196613:LVY196614 MFT196613:MFU196614 MPP196613:MPQ196614 MZL196613:MZM196614 NJH196613:NJI196614 NTD196613:NTE196614 OCZ196613:ODA196614 OMV196613:OMW196614 OWR196613:OWS196614 PGN196613:PGO196614 PQJ196613:PQK196614 QAF196613:QAG196614 QKB196613:QKC196614 QTX196613:QTY196614 RDT196613:RDU196614 RNP196613:RNQ196614 RXL196613:RXM196614 SHH196613:SHI196614 SRD196613:SRE196614 TAZ196613:TBA196614 TKV196613:TKW196614 TUR196613:TUS196614 UEN196613:UEO196614 UOJ196613:UOK196614 UYF196613:UYG196614 VIB196613:VIC196614 VRX196613:VRY196614 WBT196613:WBU196614 WLP196613:WLQ196614 WVL196613:WVM196614 D262149:E262150 IZ262149:JA262150 SV262149:SW262150 ACR262149:ACS262150 AMN262149:AMO262150 AWJ262149:AWK262150 BGF262149:BGG262150 BQB262149:BQC262150 BZX262149:BZY262150 CJT262149:CJU262150 CTP262149:CTQ262150 DDL262149:DDM262150 DNH262149:DNI262150 DXD262149:DXE262150 EGZ262149:EHA262150 EQV262149:EQW262150 FAR262149:FAS262150 FKN262149:FKO262150 FUJ262149:FUK262150 GEF262149:GEG262150 GOB262149:GOC262150 GXX262149:GXY262150 HHT262149:HHU262150 HRP262149:HRQ262150 IBL262149:IBM262150 ILH262149:ILI262150 IVD262149:IVE262150 JEZ262149:JFA262150 JOV262149:JOW262150 JYR262149:JYS262150 KIN262149:KIO262150 KSJ262149:KSK262150 LCF262149:LCG262150 LMB262149:LMC262150 LVX262149:LVY262150 MFT262149:MFU262150 MPP262149:MPQ262150 MZL262149:MZM262150 NJH262149:NJI262150 NTD262149:NTE262150 OCZ262149:ODA262150 OMV262149:OMW262150 OWR262149:OWS262150 PGN262149:PGO262150 PQJ262149:PQK262150 QAF262149:QAG262150 QKB262149:QKC262150 QTX262149:QTY262150 RDT262149:RDU262150 RNP262149:RNQ262150 RXL262149:RXM262150 SHH262149:SHI262150 SRD262149:SRE262150 TAZ262149:TBA262150 TKV262149:TKW262150 TUR262149:TUS262150 UEN262149:UEO262150 UOJ262149:UOK262150 UYF262149:UYG262150 VIB262149:VIC262150 VRX262149:VRY262150 WBT262149:WBU262150 WLP262149:WLQ262150 WVL262149:WVM262150 D327685:E327686 IZ327685:JA327686 SV327685:SW327686 ACR327685:ACS327686 AMN327685:AMO327686 AWJ327685:AWK327686 BGF327685:BGG327686 BQB327685:BQC327686 BZX327685:BZY327686 CJT327685:CJU327686 CTP327685:CTQ327686 DDL327685:DDM327686 DNH327685:DNI327686 DXD327685:DXE327686 EGZ327685:EHA327686 EQV327685:EQW327686 FAR327685:FAS327686 FKN327685:FKO327686 FUJ327685:FUK327686 GEF327685:GEG327686 GOB327685:GOC327686 GXX327685:GXY327686 HHT327685:HHU327686 HRP327685:HRQ327686 IBL327685:IBM327686 ILH327685:ILI327686 IVD327685:IVE327686 JEZ327685:JFA327686 JOV327685:JOW327686 JYR327685:JYS327686 KIN327685:KIO327686 KSJ327685:KSK327686 LCF327685:LCG327686 LMB327685:LMC327686 LVX327685:LVY327686 MFT327685:MFU327686 MPP327685:MPQ327686 MZL327685:MZM327686 NJH327685:NJI327686 NTD327685:NTE327686 OCZ327685:ODA327686 OMV327685:OMW327686 OWR327685:OWS327686 PGN327685:PGO327686 PQJ327685:PQK327686 QAF327685:QAG327686 QKB327685:QKC327686 QTX327685:QTY327686 RDT327685:RDU327686 RNP327685:RNQ327686 RXL327685:RXM327686 SHH327685:SHI327686 SRD327685:SRE327686 TAZ327685:TBA327686 TKV327685:TKW327686 TUR327685:TUS327686 UEN327685:UEO327686 UOJ327685:UOK327686 UYF327685:UYG327686 VIB327685:VIC327686 VRX327685:VRY327686 WBT327685:WBU327686 WLP327685:WLQ327686 WVL327685:WVM327686 D393221:E393222 IZ393221:JA393222 SV393221:SW393222 ACR393221:ACS393222 AMN393221:AMO393222 AWJ393221:AWK393222 BGF393221:BGG393222 BQB393221:BQC393222 BZX393221:BZY393222 CJT393221:CJU393222 CTP393221:CTQ393222 DDL393221:DDM393222 DNH393221:DNI393222 DXD393221:DXE393222 EGZ393221:EHA393222 EQV393221:EQW393222 FAR393221:FAS393222 FKN393221:FKO393222 FUJ393221:FUK393222 GEF393221:GEG393222 GOB393221:GOC393222 GXX393221:GXY393222 HHT393221:HHU393222 HRP393221:HRQ393222 IBL393221:IBM393222 ILH393221:ILI393222 IVD393221:IVE393222 JEZ393221:JFA393222 JOV393221:JOW393222 JYR393221:JYS393222 KIN393221:KIO393222 KSJ393221:KSK393222 LCF393221:LCG393222 LMB393221:LMC393222 LVX393221:LVY393222 MFT393221:MFU393222 MPP393221:MPQ393222 MZL393221:MZM393222 NJH393221:NJI393222 NTD393221:NTE393222 OCZ393221:ODA393222 OMV393221:OMW393222 OWR393221:OWS393222 PGN393221:PGO393222 PQJ393221:PQK393222 QAF393221:QAG393222 QKB393221:QKC393222 QTX393221:QTY393222 RDT393221:RDU393222 RNP393221:RNQ393222 RXL393221:RXM393222 SHH393221:SHI393222 SRD393221:SRE393222 TAZ393221:TBA393222 TKV393221:TKW393222 TUR393221:TUS393222 UEN393221:UEO393222 UOJ393221:UOK393222 UYF393221:UYG393222 VIB393221:VIC393222 VRX393221:VRY393222 WBT393221:WBU393222 WLP393221:WLQ393222 WVL393221:WVM393222 D458757:E458758 IZ458757:JA458758 SV458757:SW458758 ACR458757:ACS458758 AMN458757:AMO458758 AWJ458757:AWK458758 BGF458757:BGG458758 BQB458757:BQC458758 BZX458757:BZY458758 CJT458757:CJU458758 CTP458757:CTQ458758 DDL458757:DDM458758 DNH458757:DNI458758 DXD458757:DXE458758 EGZ458757:EHA458758 EQV458757:EQW458758 FAR458757:FAS458758 FKN458757:FKO458758 FUJ458757:FUK458758 GEF458757:GEG458758 GOB458757:GOC458758 GXX458757:GXY458758 HHT458757:HHU458758 HRP458757:HRQ458758 IBL458757:IBM458758 ILH458757:ILI458758 IVD458757:IVE458758 JEZ458757:JFA458758 JOV458757:JOW458758 JYR458757:JYS458758 KIN458757:KIO458758 KSJ458757:KSK458758 LCF458757:LCG458758 LMB458757:LMC458758 LVX458757:LVY458758 MFT458757:MFU458758 MPP458757:MPQ458758 MZL458757:MZM458758 NJH458757:NJI458758 NTD458757:NTE458758 OCZ458757:ODA458758 OMV458757:OMW458758 OWR458757:OWS458758 PGN458757:PGO458758 PQJ458757:PQK458758 QAF458757:QAG458758 QKB458757:QKC458758 QTX458757:QTY458758 RDT458757:RDU458758 RNP458757:RNQ458758 RXL458757:RXM458758 SHH458757:SHI458758 SRD458757:SRE458758 TAZ458757:TBA458758 TKV458757:TKW458758 TUR458757:TUS458758 UEN458757:UEO458758 UOJ458757:UOK458758 UYF458757:UYG458758 VIB458757:VIC458758 VRX458757:VRY458758 WBT458757:WBU458758 WLP458757:WLQ458758 WVL458757:WVM458758 D524293:E524294 IZ524293:JA524294 SV524293:SW524294 ACR524293:ACS524294 AMN524293:AMO524294 AWJ524293:AWK524294 BGF524293:BGG524294 BQB524293:BQC524294 BZX524293:BZY524294 CJT524293:CJU524294 CTP524293:CTQ524294 DDL524293:DDM524294 DNH524293:DNI524294 DXD524293:DXE524294 EGZ524293:EHA524294 EQV524293:EQW524294 FAR524293:FAS524294 FKN524293:FKO524294 FUJ524293:FUK524294 GEF524293:GEG524294 GOB524293:GOC524294 GXX524293:GXY524294 HHT524293:HHU524294 HRP524293:HRQ524294 IBL524293:IBM524294 ILH524293:ILI524294 IVD524293:IVE524294 JEZ524293:JFA524294 JOV524293:JOW524294 JYR524293:JYS524294 KIN524293:KIO524294 KSJ524293:KSK524294 LCF524293:LCG524294 LMB524293:LMC524294 LVX524293:LVY524294 MFT524293:MFU524294 MPP524293:MPQ524294 MZL524293:MZM524294 NJH524293:NJI524294 NTD524293:NTE524294 OCZ524293:ODA524294 OMV524293:OMW524294 OWR524293:OWS524294 PGN524293:PGO524294 PQJ524293:PQK524294 QAF524293:QAG524294 QKB524293:QKC524294 QTX524293:QTY524294 RDT524293:RDU524294 RNP524293:RNQ524294 RXL524293:RXM524294 SHH524293:SHI524294 SRD524293:SRE524294 TAZ524293:TBA524294 TKV524293:TKW524294 TUR524293:TUS524294 UEN524293:UEO524294 UOJ524293:UOK524294 UYF524293:UYG524294 VIB524293:VIC524294 VRX524293:VRY524294 WBT524293:WBU524294 WLP524293:WLQ524294 WVL524293:WVM524294 D589829:E589830 IZ589829:JA589830 SV589829:SW589830 ACR589829:ACS589830 AMN589829:AMO589830 AWJ589829:AWK589830 BGF589829:BGG589830 BQB589829:BQC589830 BZX589829:BZY589830 CJT589829:CJU589830 CTP589829:CTQ589830 DDL589829:DDM589830 DNH589829:DNI589830 DXD589829:DXE589830 EGZ589829:EHA589830 EQV589829:EQW589830 FAR589829:FAS589830 FKN589829:FKO589830 FUJ589829:FUK589830 GEF589829:GEG589830 GOB589829:GOC589830 GXX589829:GXY589830 HHT589829:HHU589830 HRP589829:HRQ589830 IBL589829:IBM589830 ILH589829:ILI589830 IVD589829:IVE589830 JEZ589829:JFA589830 JOV589829:JOW589830 JYR589829:JYS589830 KIN589829:KIO589830 KSJ589829:KSK589830 LCF589829:LCG589830 LMB589829:LMC589830 LVX589829:LVY589830 MFT589829:MFU589830 MPP589829:MPQ589830 MZL589829:MZM589830 NJH589829:NJI589830 NTD589829:NTE589830 OCZ589829:ODA589830 OMV589829:OMW589830 OWR589829:OWS589830 PGN589829:PGO589830 PQJ589829:PQK589830 QAF589829:QAG589830 QKB589829:QKC589830 QTX589829:QTY589830 RDT589829:RDU589830 RNP589829:RNQ589830 RXL589829:RXM589830 SHH589829:SHI589830 SRD589829:SRE589830 TAZ589829:TBA589830 TKV589829:TKW589830 TUR589829:TUS589830 UEN589829:UEO589830 UOJ589829:UOK589830 UYF589829:UYG589830 VIB589829:VIC589830 VRX589829:VRY589830 WBT589829:WBU589830 WLP589829:WLQ589830 WVL589829:WVM589830 D655365:E655366 IZ655365:JA655366 SV655365:SW655366 ACR655365:ACS655366 AMN655365:AMO655366 AWJ655365:AWK655366 BGF655365:BGG655366 BQB655365:BQC655366 BZX655365:BZY655366 CJT655365:CJU655366 CTP655365:CTQ655366 DDL655365:DDM655366 DNH655365:DNI655366 DXD655365:DXE655366 EGZ655365:EHA655366 EQV655365:EQW655366 FAR655365:FAS655366 FKN655365:FKO655366 FUJ655365:FUK655366 GEF655365:GEG655366 GOB655365:GOC655366 GXX655365:GXY655366 HHT655365:HHU655366 HRP655365:HRQ655366 IBL655365:IBM655366 ILH655365:ILI655366 IVD655365:IVE655366 JEZ655365:JFA655366 JOV655365:JOW655366 JYR655365:JYS655366 KIN655365:KIO655366 KSJ655365:KSK655366 LCF655365:LCG655366 LMB655365:LMC655366 LVX655365:LVY655366 MFT655365:MFU655366 MPP655365:MPQ655366 MZL655365:MZM655366 NJH655365:NJI655366 NTD655365:NTE655366 OCZ655365:ODA655366 OMV655365:OMW655366 OWR655365:OWS655366 PGN655365:PGO655366 PQJ655365:PQK655366 QAF655365:QAG655366 QKB655365:QKC655366 QTX655365:QTY655366 RDT655365:RDU655366 RNP655365:RNQ655366 RXL655365:RXM655366 SHH655365:SHI655366 SRD655365:SRE655366 TAZ655365:TBA655366 TKV655365:TKW655366 TUR655365:TUS655366 UEN655365:UEO655366 UOJ655365:UOK655366 UYF655365:UYG655366 VIB655365:VIC655366 VRX655365:VRY655366 WBT655365:WBU655366 WLP655365:WLQ655366 WVL655365:WVM655366 D720901:E720902 IZ720901:JA720902 SV720901:SW720902 ACR720901:ACS720902 AMN720901:AMO720902 AWJ720901:AWK720902 BGF720901:BGG720902 BQB720901:BQC720902 BZX720901:BZY720902 CJT720901:CJU720902 CTP720901:CTQ720902 DDL720901:DDM720902 DNH720901:DNI720902 DXD720901:DXE720902 EGZ720901:EHA720902 EQV720901:EQW720902 FAR720901:FAS720902 FKN720901:FKO720902 FUJ720901:FUK720902 GEF720901:GEG720902 GOB720901:GOC720902 GXX720901:GXY720902 HHT720901:HHU720902 HRP720901:HRQ720902 IBL720901:IBM720902 ILH720901:ILI720902 IVD720901:IVE720902 JEZ720901:JFA720902 JOV720901:JOW720902 JYR720901:JYS720902 KIN720901:KIO720902 KSJ720901:KSK720902 LCF720901:LCG720902 LMB720901:LMC720902 LVX720901:LVY720902 MFT720901:MFU720902 MPP720901:MPQ720902 MZL720901:MZM720902 NJH720901:NJI720902 NTD720901:NTE720902 OCZ720901:ODA720902 OMV720901:OMW720902 OWR720901:OWS720902 PGN720901:PGO720902 PQJ720901:PQK720902 QAF720901:QAG720902 QKB720901:QKC720902 QTX720901:QTY720902 RDT720901:RDU720902 RNP720901:RNQ720902 RXL720901:RXM720902 SHH720901:SHI720902 SRD720901:SRE720902 TAZ720901:TBA720902 TKV720901:TKW720902 TUR720901:TUS720902 UEN720901:UEO720902 UOJ720901:UOK720902 UYF720901:UYG720902 VIB720901:VIC720902 VRX720901:VRY720902 WBT720901:WBU720902 WLP720901:WLQ720902 WVL720901:WVM720902 D786437:E786438 IZ786437:JA786438 SV786437:SW786438 ACR786437:ACS786438 AMN786437:AMO786438 AWJ786437:AWK786438 BGF786437:BGG786438 BQB786437:BQC786438 BZX786437:BZY786438 CJT786437:CJU786438 CTP786437:CTQ786438 DDL786437:DDM786438 DNH786437:DNI786438 DXD786437:DXE786438 EGZ786437:EHA786438 EQV786437:EQW786438 FAR786437:FAS786438 FKN786437:FKO786438 FUJ786437:FUK786438 GEF786437:GEG786438 GOB786437:GOC786438 GXX786437:GXY786438 HHT786437:HHU786438 HRP786437:HRQ786438 IBL786437:IBM786438 ILH786437:ILI786438 IVD786437:IVE786438 JEZ786437:JFA786438 JOV786437:JOW786438 JYR786437:JYS786438 KIN786437:KIO786438 KSJ786437:KSK786438 LCF786437:LCG786438 LMB786437:LMC786438 LVX786437:LVY786438 MFT786437:MFU786438 MPP786437:MPQ786438 MZL786437:MZM786438 NJH786437:NJI786438 NTD786437:NTE786438 OCZ786437:ODA786438 OMV786437:OMW786438 OWR786437:OWS786438 PGN786437:PGO786438 PQJ786437:PQK786438 QAF786437:QAG786438 QKB786437:QKC786438 QTX786437:QTY786438 RDT786437:RDU786438 RNP786437:RNQ786438 RXL786437:RXM786438 SHH786437:SHI786438 SRD786437:SRE786438 TAZ786437:TBA786438 TKV786437:TKW786438 TUR786437:TUS786438 UEN786437:UEO786438 UOJ786437:UOK786438 UYF786437:UYG786438 VIB786437:VIC786438 VRX786437:VRY786438 WBT786437:WBU786438 WLP786437:WLQ786438 WVL786437:WVM786438 D851973:E851974 IZ851973:JA851974 SV851973:SW851974 ACR851973:ACS851974 AMN851973:AMO851974 AWJ851973:AWK851974 BGF851973:BGG851974 BQB851973:BQC851974 BZX851973:BZY851974 CJT851973:CJU851974 CTP851973:CTQ851974 DDL851973:DDM851974 DNH851973:DNI851974 DXD851973:DXE851974 EGZ851973:EHA851974 EQV851973:EQW851974 FAR851973:FAS851974 FKN851973:FKO851974 FUJ851973:FUK851974 GEF851973:GEG851974 GOB851973:GOC851974 GXX851973:GXY851974 HHT851973:HHU851974 HRP851973:HRQ851974 IBL851973:IBM851974 ILH851973:ILI851974 IVD851973:IVE851974 JEZ851973:JFA851974 JOV851973:JOW851974 JYR851973:JYS851974 KIN851973:KIO851974 KSJ851973:KSK851974 LCF851973:LCG851974 LMB851973:LMC851974 LVX851973:LVY851974 MFT851973:MFU851974 MPP851973:MPQ851974 MZL851973:MZM851974 NJH851973:NJI851974 NTD851973:NTE851974 OCZ851973:ODA851974 OMV851973:OMW851974 OWR851973:OWS851974 PGN851973:PGO851974 PQJ851973:PQK851974 QAF851973:QAG851974 QKB851973:QKC851974 QTX851973:QTY851974 RDT851973:RDU851974 RNP851973:RNQ851974 RXL851973:RXM851974 SHH851973:SHI851974 SRD851973:SRE851974 TAZ851973:TBA851974 TKV851973:TKW851974 TUR851973:TUS851974 UEN851973:UEO851974 UOJ851973:UOK851974 UYF851973:UYG851974 VIB851973:VIC851974 VRX851973:VRY851974 WBT851973:WBU851974 WLP851973:WLQ851974 WVL851973:WVM851974 D917509:E917510 IZ917509:JA917510 SV917509:SW917510 ACR917509:ACS917510 AMN917509:AMO917510 AWJ917509:AWK917510 BGF917509:BGG917510 BQB917509:BQC917510 BZX917509:BZY917510 CJT917509:CJU917510 CTP917509:CTQ917510 DDL917509:DDM917510 DNH917509:DNI917510 DXD917509:DXE917510 EGZ917509:EHA917510 EQV917509:EQW917510 FAR917509:FAS917510 FKN917509:FKO917510 FUJ917509:FUK917510 GEF917509:GEG917510 GOB917509:GOC917510 GXX917509:GXY917510 HHT917509:HHU917510 HRP917509:HRQ917510 IBL917509:IBM917510 ILH917509:ILI917510 IVD917509:IVE917510 JEZ917509:JFA917510 JOV917509:JOW917510 JYR917509:JYS917510 KIN917509:KIO917510 KSJ917509:KSK917510 LCF917509:LCG917510 LMB917509:LMC917510 LVX917509:LVY917510 MFT917509:MFU917510 MPP917509:MPQ917510 MZL917509:MZM917510 NJH917509:NJI917510 NTD917509:NTE917510 OCZ917509:ODA917510 OMV917509:OMW917510 OWR917509:OWS917510 PGN917509:PGO917510 PQJ917509:PQK917510 QAF917509:QAG917510 QKB917509:QKC917510 QTX917509:QTY917510 RDT917509:RDU917510 RNP917509:RNQ917510 RXL917509:RXM917510 SHH917509:SHI917510 SRD917509:SRE917510 TAZ917509:TBA917510 TKV917509:TKW917510 TUR917509:TUS917510 UEN917509:UEO917510 UOJ917509:UOK917510 UYF917509:UYG917510 VIB917509:VIC917510 VRX917509:VRY917510 WBT917509:WBU917510 WLP917509:WLQ917510 WVL917509:WVM917510 D983045:E983046 IZ983045:JA983046 SV983045:SW983046 ACR983045:ACS983046 AMN983045:AMO983046 AWJ983045:AWK983046 BGF983045:BGG983046 BQB983045:BQC983046 BZX983045:BZY983046 CJT983045:CJU983046 CTP983045:CTQ983046 DDL983045:DDM983046 DNH983045:DNI983046 DXD983045:DXE983046 EGZ983045:EHA983046 EQV983045:EQW983046 FAR983045:FAS983046 FKN983045:FKO983046 FUJ983045:FUK983046 GEF983045:GEG983046 GOB983045:GOC983046 GXX983045:GXY983046 HHT983045:HHU983046 HRP983045:HRQ983046 IBL983045:IBM983046 ILH983045:ILI983046 IVD983045:IVE983046 JEZ983045:JFA983046 JOV983045:JOW983046 JYR983045:JYS983046 KIN983045:KIO983046 KSJ983045:KSK983046 LCF983045:LCG983046 LMB983045:LMC983046 LVX983045:LVY983046 MFT983045:MFU983046 MPP983045:MPQ983046 MZL983045:MZM983046 NJH983045:NJI983046 NTD983045:NTE983046 OCZ983045:ODA983046 OMV983045:OMW983046 OWR983045:OWS983046 PGN983045:PGO983046 PQJ983045:PQK983046 QAF983045:QAG983046 QKB983045:QKC983046 QTX983045:QTY983046 RDT983045:RDU983046 RNP983045:RNQ983046 RXL983045:RXM983046 SHH983045:SHI983046 SRD983045:SRE983046 TAZ983045:TBA983046 TKV983045:TKW983046 TUR983045:TUS983046 UEN983045:UEO983046 UOJ983045:UOK983046 UYF983045:UYG983046 VIB983045:VIC983046 VRX983045:VRY983046 WBT983045:WBU983046 WLP983045:WLQ983046 WVL983045:WVM983046 D8:E8 IZ8:JA8 SV8:SW8 ACR8:ACS8 AMN8:AMO8 AWJ8:AWK8 BGF8:BGG8 BQB8:BQC8 BZX8:BZY8 CJT8:CJU8 CTP8:CTQ8 DDL8:DDM8 DNH8:DNI8 DXD8:DXE8 EGZ8:EHA8 EQV8:EQW8 FAR8:FAS8 FKN8:FKO8 FUJ8:FUK8 GEF8:GEG8 GOB8:GOC8 GXX8:GXY8 HHT8:HHU8 HRP8:HRQ8 IBL8:IBM8 ILH8:ILI8 IVD8:IVE8 JEZ8:JFA8 JOV8:JOW8 JYR8:JYS8 KIN8:KIO8 KSJ8:KSK8 LCF8:LCG8 LMB8:LMC8 LVX8:LVY8 MFT8:MFU8 MPP8:MPQ8 MZL8:MZM8 NJH8:NJI8 NTD8:NTE8 OCZ8:ODA8 OMV8:OMW8 OWR8:OWS8 PGN8:PGO8 PQJ8:PQK8 QAF8:QAG8 QKB8:QKC8 QTX8:QTY8 RDT8:RDU8 RNP8:RNQ8 RXL8:RXM8 SHH8:SHI8 SRD8:SRE8 TAZ8:TBA8 TKV8:TKW8 TUR8:TUS8 UEN8:UEO8 UOJ8:UOK8 UYF8:UYG8 VIB8:VIC8 VRX8:VRY8 WBT8:WBU8 WLP8:WLQ8 WVL8:WVM8 D65544:E65544 IZ65544:JA65544 SV65544:SW65544 ACR65544:ACS65544 AMN65544:AMO65544 AWJ65544:AWK65544 BGF65544:BGG65544 BQB65544:BQC65544 BZX65544:BZY65544 CJT65544:CJU65544 CTP65544:CTQ65544 DDL65544:DDM65544 DNH65544:DNI65544 DXD65544:DXE65544 EGZ65544:EHA65544 EQV65544:EQW65544 FAR65544:FAS65544 FKN65544:FKO65544 FUJ65544:FUK65544 GEF65544:GEG65544 GOB65544:GOC65544 GXX65544:GXY65544 HHT65544:HHU65544 HRP65544:HRQ65544 IBL65544:IBM65544 ILH65544:ILI65544 IVD65544:IVE65544 JEZ65544:JFA65544 JOV65544:JOW65544 JYR65544:JYS65544 KIN65544:KIO65544 KSJ65544:KSK65544 LCF65544:LCG65544 LMB65544:LMC65544 LVX65544:LVY65544 MFT65544:MFU65544 MPP65544:MPQ65544 MZL65544:MZM65544 NJH65544:NJI65544 NTD65544:NTE65544 OCZ65544:ODA65544 OMV65544:OMW65544 OWR65544:OWS65544 PGN65544:PGO65544 PQJ65544:PQK65544 QAF65544:QAG65544 QKB65544:QKC65544 QTX65544:QTY65544 RDT65544:RDU65544 RNP65544:RNQ65544 RXL65544:RXM65544 SHH65544:SHI65544 SRD65544:SRE65544 TAZ65544:TBA65544 TKV65544:TKW65544 TUR65544:TUS65544 UEN65544:UEO65544 UOJ65544:UOK65544 UYF65544:UYG65544 VIB65544:VIC65544 VRX65544:VRY65544 WBT65544:WBU65544 WLP65544:WLQ65544 WVL65544:WVM65544 D131080:E131080 IZ131080:JA131080 SV131080:SW131080 ACR131080:ACS131080 AMN131080:AMO131080 AWJ131080:AWK131080 BGF131080:BGG131080 BQB131080:BQC131080 BZX131080:BZY131080 CJT131080:CJU131080 CTP131080:CTQ131080 DDL131080:DDM131080 DNH131080:DNI131080 DXD131080:DXE131080 EGZ131080:EHA131080 EQV131080:EQW131080 FAR131080:FAS131080 FKN131080:FKO131080 FUJ131080:FUK131080 GEF131080:GEG131080 GOB131080:GOC131080 GXX131080:GXY131080 HHT131080:HHU131080 HRP131080:HRQ131080 IBL131080:IBM131080 ILH131080:ILI131080 IVD131080:IVE131080 JEZ131080:JFA131080 JOV131080:JOW131080 JYR131080:JYS131080 KIN131080:KIO131080 KSJ131080:KSK131080 LCF131080:LCG131080 LMB131080:LMC131080 LVX131080:LVY131080 MFT131080:MFU131080 MPP131080:MPQ131080 MZL131080:MZM131080 NJH131080:NJI131080 NTD131080:NTE131080 OCZ131080:ODA131080 OMV131080:OMW131080 OWR131080:OWS131080 PGN131080:PGO131080 PQJ131080:PQK131080 QAF131080:QAG131080 QKB131080:QKC131080 QTX131080:QTY131080 RDT131080:RDU131080 RNP131080:RNQ131080 RXL131080:RXM131080 SHH131080:SHI131080 SRD131080:SRE131080 TAZ131080:TBA131080 TKV131080:TKW131080 TUR131080:TUS131080 UEN131080:UEO131080 UOJ131080:UOK131080 UYF131080:UYG131080 VIB131080:VIC131080 VRX131080:VRY131080 WBT131080:WBU131080 WLP131080:WLQ131080 WVL131080:WVM131080 D196616:E196616 IZ196616:JA196616 SV196616:SW196616 ACR196616:ACS196616 AMN196616:AMO196616 AWJ196616:AWK196616 BGF196616:BGG196616 BQB196616:BQC196616 BZX196616:BZY196616 CJT196616:CJU196616 CTP196616:CTQ196616 DDL196616:DDM196616 DNH196616:DNI196616 DXD196616:DXE196616 EGZ196616:EHA196616 EQV196616:EQW196616 FAR196616:FAS196616 FKN196616:FKO196616 FUJ196616:FUK196616 GEF196616:GEG196616 GOB196616:GOC196616 GXX196616:GXY196616 HHT196616:HHU196616 HRP196616:HRQ196616 IBL196616:IBM196616 ILH196616:ILI196616 IVD196616:IVE196616 JEZ196616:JFA196616 JOV196616:JOW196616 JYR196616:JYS196616 KIN196616:KIO196616 KSJ196616:KSK196616 LCF196616:LCG196616 LMB196616:LMC196616 LVX196616:LVY196616 MFT196616:MFU196616 MPP196616:MPQ196616 MZL196616:MZM196616 NJH196616:NJI196616 NTD196616:NTE196616 OCZ196616:ODA196616 OMV196616:OMW196616 OWR196616:OWS196616 PGN196616:PGO196616 PQJ196616:PQK196616 QAF196616:QAG196616 QKB196616:QKC196616 QTX196616:QTY196616 RDT196616:RDU196616 RNP196616:RNQ196616 RXL196616:RXM196616 SHH196616:SHI196616 SRD196616:SRE196616 TAZ196616:TBA196616 TKV196616:TKW196616 TUR196616:TUS196616 UEN196616:UEO196616 UOJ196616:UOK196616 UYF196616:UYG196616 VIB196616:VIC196616 VRX196616:VRY196616 WBT196616:WBU196616 WLP196616:WLQ196616 WVL196616:WVM196616 D262152:E262152 IZ262152:JA262152 SV262152:SW262152 ACR262152:ACS262152 AMN262152:AMO262152 AWJ262152:AWK262152 BGF262152:BGG262152 BQB262152:BQC262152 BZX262152:BZY262152 CJT262152:CJU262152 CTP262152:CTQ262152 DDL262152:DDM262152 DNH262152:DNI262152 DXD262152:DXE262152 EGZ262152:EHA262152 EQV262152:EQW262152 FAR262152:FAS262152 FKN262152:FKO262152 FUJ262152:FUK262152 GEF262152:GEG262152 GOB262152:GOC262152 GXX262152:GXY262152 HHT262152:HHU262152 HRP262152:HRQ262152 IBL262152:IBM262152 ILH262152:ILI262152 IVD262152:IVE262152 JEZ262152:JFA262152 JOV262152:JOW262152 JYR262152:JYS262152 KIN262152:KIO262152 KSJ262152:KSK262152 LCF262152:LCG262152 LMB262152:LMC262152 LVX262152:LVY262152 MFT262152:MFU262152 MPP262152:MPQ262152 MZL262152:MZM262152 NJH262152:NJI262152 NTD262152:NTE262152 OCZ262152:ODA262152 OMV262152:OMW262152 OWR262152:OWS262152 PGN262152:PGO262152 PQJ262152:PQK262152 QAF262152:QAG262152 QKB262152:QKC262152 QTX262152:QTY262152 RDT262152:RDU262152 RNP262152:RNQ262152 RXL262152:RXM262152 SHH262152:SHI262152 SRD262152:SRE262152 TAZ262152:TBA262152 TKV262152:TKW262152 TUR262152:TUS262152 UEN262152:UEO262152 UOJ262152:UOK262152 UYF262152:UYG262152 VIB262152:VIC262152 VRX262152:VRY262152 WBT262152:WBU262152 WLP262152:WLQ262152 WVL262152:WVM262152 D327688:E327688 IZ327688:JA327688 SV327688:SW327688 ACR327688:ACS327688 AMN327688:AMO327688 AWJ327688:AWK327688 BGF327688:BGG327688 BQB327688:BQC327688 BZX327688:BZY327688 CJT327688:CJU327688 CTP327688:CTQ327688 DDL327688:DDM327688 DNH327688:DNI327688 DXD327688:DXE327688 EGZ327688:EHA327688 EQV327688:EQW327688 FAR327688:FAS327688 FKN327688:FKO327688 FUJ327688:FUK327688 GEF327688:GEG327688 GOB327688:GOC327688 GXX327688:GXY327688 HHT327688:HHU327688 HRP327688:HRQ327688 IBL327688:IBM327688 ILH327688:ILI327688 IVD327688:IVE327688 JEZ327688:JFA327688 JOV327688:JOW327688 JYR327688:JYS327688 KIN327688:KIO327688 KSJ327688:KSK327688 LCF327688:LCG327688 LMB327688:LMC327688 LVX327688:LVY327688 MFT327688:MFU327688 MPP327688:MPQ327688 MZL327688:MZM327688 NJH327688:NJI327688 NTD327688:NTE327688 OCZ327688:ODA327688 OMV327688:OMW327688 OWR327688:OWS327688 PGN327688:PGO327688 PQJ327688:PQK327688 QAF327688:QAG327688 QKB327688:QKC327688 QTX327688:QTY327688 RDT327688:RDU327688 RNP327688:RNQ327688 RXL327688:RXM327688 SHH327688:SHI327688 SRD327688:SRE327688 TAZ327688:TBA327688 TKV327688:TKW327688 TUR327688:TUS327688 UEN327688:UEO327688 UOJ327688:UOK327688 UYF327688:UYG327688 VIB327688:VIC327688 VRX327688:VRY327688 WBT327688:WBU327688 WLP327688:WLQ327688 WVL327688:WVM327688 D393224:E393224 IZ393224:JA393224 SV393224:SW393224 ACR393224:ACS393224 AMN393224:AMO393224 AWJ393224:AWK393224 BGF393224:BGG393224 BQB393224:BQC393224 BZX393224:BZY393224 CJT393224:CJU393224 CTP393224:CTQ393224 DDL393224:DDM393224 DNH393224:DNI393224 DXD393224:DXE393224 EGZ393224:EHA393224 EQV393224:EQW393224 FAR393224:FAS393224 FKN393224:FKO393224 FUJ393224:FUK393224 GEF393224:GEG393224 GOB393224:GOC393224 GXX393224:GXY393224 HHT393224:HHU393224 HRP393224:HRQ393224 IBL393224:IBM393224 ILH393224:ILI393224 IVD393224:IVE393224 JEZ393224:JFA393224 JOV393224:JOW393224 JYR393224:JYS393224 KIN393224:KIO393224 KSJ393224:KSK393224 LCF393224:LCG393224 LMB393224:LMC393224 LVX393224:LVY393224 MFT393224:MFU393224 MPP393224:MPQ393224 MZL393224:MZM393224 NJH393224:NJI393224 NTD393224:NTE393224 OCZ393224:ODA393224 OMV393224:OMW393224 OWR393224:OWS393224 PGN393224:PGO393224 PQJ393224:PQK393224 QAF393224:QAG393224 QKB393224:QKC393224 QTX393224:QTY393224 RDT393224:RDU393224 RNP393224:RNQ393224 RXL393224:RXM393224 SHH393224:SHI393224 SRD393224:SRE393224 TAZ393224:TBA393224 TKV393224:TKW393224 TUR393224:TUS393224 UEN393224:UEO393224 UOJ393224:UOK393224 UYF393224:UYG393224 VIB393224:VIC393224 VRX393224:VRY393224 WBT393224:WBU393224 WLP393224:WLQ393224 WVL393224:WVM393224 D458760:E458760 IZ458760:JA458760 SV458760:SW458760 ACR458760:ACS458760 AMN458760:AMO458760 AWJ458760:AWK458760 BGF458760:BGG458760 BQB458760:BQC458760 BZX458760:BZY458760 CJT458760:CJU458760 CTP458760:CTQ458760 DDL458760:DDM458760 DNH458760:DNI458760 DXD458760:DXE458760 EGZ458760:EHA458760 EQV458760:EQW458760 FAR458760:FAS458760 FKN458760:FKO458760 FUJ458760:FUK458760 GEF458760:GEG458760 GOB458760:GOC458760 GXX458760:GXY458760 HHT458760:HHU458760 HRP458760:HRQ458760 IBL458760:IBM458760 ILH458760:ILI458760 IVD458760:IVE458760 JEZ458760:JFA458760 JOV458760:JOW458760 JYR458760:JYS458760 KIN458760:KIO458760 KSJ458760:KSK458760 LCF458760:LCG458760 LMB458760:LMC458760 LVX458760:LVY458760 MFT458760:MFU458760 MPP458760:MPQ458760 MZL458760:MZM458760 NJH458760:NJI458760 NTD458760:NTE458760 OCZ458760:ODA458760 OMV458760:OMW458760 OWR458760:OWS458760 PGN458760:PGO458760 PQJ458760:PQK458760 QAF458760:QAG458760 QKB458760:QKC458760 QTX458760:QTY458760 RDT458760:RDU458760 RNP458760:RNQ458760 RXL458760:RXM458760 SHH458760:SHI458760 SRD458760:SRE458760 TAZ458760:TBA458760 TKV458760:TKW458760 TUR458760:TUS458760 UEN458760:UEO458760 UOJ458760:UOK458760 UYF458760:UYG458760 VIB458760:VIC458760 VRX458760:VRY458760 WBT458760:WBU458760 WLP458760:WLQ458760 WVL458760:WVM458760 D524296:E524296 IZ524296:JA524296 SV524296:SW524296 ACR524296:ACS524296 AMN524296:AMO524296 AWJ524296:AWK524296 BGF524296:BGG524296 BQB524296:BQC524296 BZX524296:BZY524296 CJT524296:CJU524296 CTP524296:CTQ524296 DDL524296:DDM524296 DNH524296:DNI524296 DXD524296:DXE524296 EGZ524296:EHA524296 EQV524296:EQW524296 FAR524296:FAS524296 FKN524296:FKO524296 FUJ524296:FUK524296 GEF524296:GEG524296 GOB524296:GOC524296 GXX524296:GXY524296 HHT524296:HHU524296 HRP524296:HRQ524296 IBL524296:IBM524296 ILH524296:ILI524296 IVD524296:IVE524296 JEZ524296:JFA524296 JOV524296:JOW524296 JYR524296:JYS524296 KIN524296:KIO524296 KSJ524296:KSK524296 LCF524296:LCG524296 LMB524296:LMC524296 LVX524296:LVY524296 MFT524296:MFU524296 MPP524296:MPQ524296 MZL524296:MZM524296 NJH524296:NJI524296 NTD524296:NTE524296 OCZ524296:ODA524296 OMV524296:OMW524296 OWR524296:OWS524296 PGN524296:PGO524296 PQJ524296:PQK524296 QAF524296:QAG524296 QKB524296:QKC524296 QTX524296:QTY524296 RDT524296:RDU524296 RNP524296:RNQ524296 RXL524296:RXM524296 SHH524296:SHI524296 SRD524296:SRE524296 TAZ524296:TBA524296 TKV524296:TKW524296 TUR524296:TUS524296 UEN524296:UEO524296 UOJ524296:UOK524296 UYF524296:UYG524296 VIB524296:VIC524296 VRX524296:VRY524296 WBT524296:WBU524296 WLP524296:WLQ524296 WVL524296:WVM524296 D589832:E589832 IZ589832:JA589832 SV589832:SW589832 ACR589832:ACS589832 AMN589832:AMO589832 AWJ589832:AWK589832 BGF589832:BGG589832 BQB589832:BQC589832 BZX589832:BZY589832 CJT589832:CJU589832 CTP589832:CTQ589832 DDL589832:DDM589832 DNH589832:DNI589832 DXD589832:DXE589832 EGZ589832:EHA589832 EQV589832:EQW589832 FAR589832:FAS589832 FKN589832:FKO589832 FUJ589832:FUK589832 GEF589832:GEG589832 GOB589832:GOC589832 GXX589832:GXY589832 HHT589832:HHU589832 HRP589832:HRQ589832 IBL589832:IBM589832 ILH589832:ILI589832 IVD589832:IVE589832 JEZ589832:JFA589832 JOV589832:JOW589832 JYR589832:JYS589832 KIN589832:KIO589832 KSJ589832:KSK589832 LCF589832:LCG589832 LMB589832:LMC589832 LVX589832:LVY589832 MFT589832:MFU589832 MPP589832:MPQ589832 MZL589832:MZM589832 NJH589832:NJI589832 NTD589832:NTE589832 OCZ589832:ODA589832 OMV589832:OMW589832 OWR589832:OWS589832 PGN589832:PGO589832 PQJ589832:PQK589832 QAF589832:QAG589832 QKB589832:QKC589832 QTX589832:QTY589832 RDT589832:RDU589832 RNP589832:RNQ589832 RXL589832:RXM589832 SHH589832:SHI589832 SRD589832:SRE589832 TAZ589832:TBA589832 TKV589832:TKW589832 TUR589832:TUS589832 UEN589832:UEO589832 UOJ589832:UOK589832 UYF589832:UYG589832 VIB589832:VIC589832 VRX589832:VRY589832 WBT589832:WBU589832 WLP589832:WLQ589832 WVL589832:WVM589832 D655368:E655368 IZ655368:JA655368 SV655368:SW655368 ACR655368:ACS655368 AMN655368:AMO655368 AWJ655368:AWK655368 BGF655368:BGG655368 BQB655368:BQC655368 BZX655368:BZY655368 CJT655368:CJU655368 CTP655368:CTQ655368 DDL655368:DDM655368 DNH655368:DNI655368 DXD655368:DXE655368 EGZ655368:EHA655368 EQV655368:EQW655368 FAR655368:FAS655368 FKN655368:FKO655368 FUJ655368:FUK655368 GEF655368:GEG655368 GOB655368:GOC655368 GXX655368:GXY655368 HHT655368:HHU655368 HRP655368:HRQ655368 IBL655368:IBM655368 ILH655368:ILI655368 IVD655368:IVE655368 JEZ655368:JFA655368 JOV655368:JOW655368 JYR655368:JYS655368 KIN655368:KIO655368 KSJ655368:KSK655368 LCF655368:LCG655368 LMB655368:LMC655368 LVX655368:LVY655368 MFT655368:MFU655368 MPP655368:MPQ655368 MZL655368:MZM655368 NJH655368:NJI655368 NTD655368:NTE655368 OCZ655368:ODA655368 OMV655368:OMW655368 OWR655368:OWS655368 PGN655368:PGO655368 PQJ655368:PQK655368 QAF655368:QAG655368 QKB655368:QKC655368 QTX655368:QTY655368 RDT655368:RDU655368 RNP655368:RNQ655368 RXL655368:RXM655368 SHH655368:SHI655368 SRD655368:SRE655368 TAZ655368:TBA655368 TKV655368:TKW655368 TUR655368:TUS655368 UEN655368:UEO655368 UOJ655368:UOK655368 UYF655368:UYG655368 VIB655368:VIC655368 VRX655368:VRY655368 WBT655368:WBU655368 WLP655368:WLQ655368 WVL655368:WVM655368 D720904:E720904 IZ720904:JA720904 SV720904:SW720904 ACR720904:ACS720904 AMN720904:AMO720904 AWJ720904:AWK720904 BGF720904:BGG720904 BQB720904:BQC720904 BZX720904:BZY720904 CJT720904:CJU720904 CTP720904:CTQ720904 DDL720904:DDM720904 DNH720904:DNI720904 DXD720904:DXE720904 EGZ720904:EHA720904 EQV720904:EQW720904 FAR720904:FAS720904 FKN720904:FKO720904 FUJ720904:FUK720904 GEF720904:GEG720904 GOB720904:GOC720904 GXX720904:GXY720904 HHT720904:HHU720904 HRP720904:HRQ720904 IBL720904:IBM720904 ILH720904:ILI720904 IVD720904:IVE720904 JEZ720904:JFA720904 JOV720904:JOW720904 JYR720904:JYS720904 KIN720904:KIO720904 KSJ720904:KSK720904 LCF720904:LCG720904 LMB720904:LMC720904 LVX720904:LVY720904 MFT720904:MFU720904 MPP720904:MPQ720904 MZL720904:MZM720904 NJH720904:NJI720904 NTD720904:NTE720904 OCZ720904:ODA720904 OMV720904:OMW720904 OWR720904:OWS720904 PGN720904:PGO720904 PQJ720904:PQK720904 QAF720904:QAG720904 QKB720904:QKC720904 QTX720904:QTY720904 RDT720904:RDU720904 RNP720904:RNQ720904 RXL720904:RXM720904 SHH720904:SHI720904 SRD720904:SRE720904 TAZ720904:TBA720904 TKV720904:TKW720904 TUR720904:TUS720904 UEN720904:UEO720904 UOJ720904:UOK720904 UYF720904:UYG720904 VIB720904:VIC720904 VRX720904:VRY720904 WBT720904:WBU720904 WLP720904:WLQ720904 WVL720904:WVM720904 D786440:E786440 IZ786440:JA786440 SV786440:SW786440 ACR786440:ACS786440 AMN786440:AMO786440 AWJ786440:AWK786440 BGF786440:BGG786440 BQB786440:BQC786440 BZX786440:BZY786440 CJT786440:CJU786440 CTP786440:CTQ786440 DDL786440:DDM786440 DNH786440:DNI786440 DXD786440:DXE786440 EGZ786440:EHA786440 EQV786440:EQW786440 FAR786440:FAS786440 FKN786440:FKO786440 FUJ786440:FUK786440 GEF786440:GEG786440 GOB786440:GOC786440 GXX786440:GXY786440 HHT786440:HHU786440 HRP786440:HRQ786440 IBL786440:IBM786440 ILH786440:ILI786440 IVD786440:IVE786440 JEZ786440:JFA786440 JOV786440:JOW786440 JYR786440:JYS786440 KIN786440:KIO786440 KSJ786440:KSK786440 LCF786440:LCG786440 LMB786440:LMC786440 LVX786440:LVY786440 MFT786440:MFU786440 MPP786440:MPQ786440 MZL786440:MZM786440 NJH786440:NJI786440 NTD786440:NTE786440 OCZ786440:ODA786440 OMV786440:OMW786440 OWR786440:OWS786440 PGN786440:PGO786440 PQJ786440:PQK786440 QAF786440:QAG786440 QKB786440:QKC786440 QTX786440:QTY786440 RDT786440:RDU786440 RNP786440:RNQ786440 RXL786440:RXM786440 SHH786440:SHI786440 SRD786440:SRE786440 TAZ786440:TBA786440 TKV786440:TKW786440 TUR786440:TUS786440 UEN786440:UEO786440 UOJ786440:UOK786440 UYF786440:UYG786440 VIB786440:VIC786440 VRX786440:VRY786440 WBT786440:WBU786440 WLP786440:WLQ786440 WVL786440:WVM786440 D851976:E851976 IZ851976:JA851976 SV851976:SW851976 ACR851976:ACS851976 AMN851976:AMO851976 AWJ851976:AWK851976 BGF851976:BGG851976 BQB851976:BQC851976 BZX851976:BZY851976 CJT851976:CJU851976 CTP851976:CTQ851976 DDL851976:DDM851976 DNH851976:DNI851976 DXD851976:DXE851976 EGZ851976:EHA851976 EQV851976:EQW851976 FAR851976:FAS851976 FKN851976:FKO851976 FUJ851976:FUK851976 GEF851976:GEG851976 GOB851976:GOC851976 GXX851976:GXY851976 HHT851976:HHU851976 HRP851976:HRQ851976 IBL851976:IBM851976 ILH851976:ILI851976 IVD851976:IVE851976 JEZ851976:JFA851976 JOV851976:JOW851976 JYR851976:JYS851976 KIN851976:KIO851976 KSJ851976:KSK851976 LCF851976:LCG851976 LMB851976:LMC851976 LVX851976:LVY851976 MFT851976:MFU851976 MPP851976:MPQ851976 MZL851976:MZM851976 NJH851976:NJI851976 NTD851976:NTE851976 OCZ851976:ODA851976 OMV851976:OMW851976 OWR851976:OWS851976 PGN851976:PGO851976 PQJ851976:PQK851976 QAF851976:QAG851976 QKB851976:QKC851976 QTX851976:QTY851976 RDT851976:RDU851976 RNP851976:RNQ851976 RXL851976:RXM851976 SHH851976:SHI851976 SRD851976:SRE851976 TAZ851976:TBA851976 TKV851976:TKW851976 TUR851976:TUS851976 UEN851976:UEO851976 UOJ851976:UOK851976 UYF851976:UYG851976 VIB851976:VIC851976 VRX851976:VRY851976 WBT851976:WBU851976 WLP851976:WLQ851976 WVL851976:WVM851976 D917512:E917512 IZ917512:JA917512 SV917512:SW917512 ACR917512:ACS917512 AMN917512:AMO917512 AWJ917512:AWK917512 BGF917512:BGG917512 BQB917512:BQC917512 BZX917512:BZY917512 CJT917512:CJU917512 CTP917512:CTQ917512 DDL917512:DDM917512 DNH917512:DNI917512 DXD917512:DXE917512 EGZ917512:EHA917512 EQV917512:EQW917512 FAR917512:FAS917512 FKN917512:FKO917512 FUJ917512:FUK917512 GEF917512:GEG917512 GOB917512:GOC917512 GXX917512:GXY917512 HHT917512:HHU917512 HRP917512:HRQ917512 IBL917512:IBM917512 ILH917512:ILI917512 IVD917512:IVE917512 JEZ917512:JFA917512 JOV917512:JOW917512 JYR917512:JYS917512 KIN917512:KIO917512 KSJ917512:KSK917512 LCF917512:LCG917512 LMB917512:LMC917512 LVX917512:LVY917512 MFT917512:MFU917512 MPP917512:MPQ917512 MZL917512:MZM917512 NJH917512:NJI917512 NTD917512:NTE917512 OCZ917512:ODA917512 OMV917512:OMW917512 OWR917512:OWS917512 PGN917512:PGO917512 PQJ917512:PQK917512 QAF917512:QAG917512 QKB917512:QKC917512 QTX917512:QTY917512 RDT917512:RDU917512 RNP917512:RNQ917512 RXL917512:RXM917512 SHH917512:SHI917512 SRD917512:SRE917512 TAZ917512:TBA917512 TKV917512:TKW917512 TUR917512:TUS917512 UEN917512:UEO917512 UOJ917512:UOK917512 UYF917512:UYG917512 VIB917512:VIC917512 VRX917512:VRY917512 WBT917512:WBU917512 WLP917512:WLQ917512 WVL917512:WVM917512 D983048:E983048 IZ983048:JA983048 SV983048:SW983048 ACR983048:ACS983048 AMN983048:AMO983048 AWJ983048:AWK983048 BGF983048:BGG983048 BQB983048:BQC983048 BZX983048:BZY983048 CJT983048:CJU983048 CTP983048:CTQ983048 DDL983048:DDM983048 DNH983048:DNI983048 DXD983048:DXE983048 EGZ983048:EHA983048 EQV983048:EQW983048 FAR983048:FAS983048 FKN983048:FKO983048 FUJ983048:FUK983048 GEF983048:GEG983048 GOB983048:GOC983048 GXX983048:GXY983048 HHT983048:HHU983048 HRP983048:HRQ983048 IBL983048:IBM983048 ILH983048:ILI983048 IVD983048:IVE983048 JEZ983048:JFA983048 JOV983048:JOW983048 JYR983048:JYS983048 KIN983048:KIO983048 KSJ983048:KSK983048 LCF983048:LCG983048 LMB983048:LMC983048 LVX983048:LVY983048 MFT983048:MFU983048 MPP983048:MPQ983048 MZL983048:MZM983048 NJH983048:NJI983048 NTD983048:NTE983048 OCZ983048:ODA983048 OMV983048:OMW983048 OWR983048:OWS983048 PGN983048:PGO983048 PQJ983048:PQK983048 QAF983048:QAG983048 QKB983048:QKC983048 QTX983048:QTY983048 RDT983048:RDU983048 RNP983048:RNQ983048 RXL983048:RXM983048 SHH983048:SHI983048 SRD983048:SRE983048 TAZ983048:TBA983048 TKV983048:TKW983048 TUR983048:TUS983048 UEN983048:UEO983048 UOJ983048:UOK983048 UYF983048:UYG983048 VIB983048:VIC983048 VRX983048:VRY983048 WBT983048:WBU983048 WLP983048:WLQ983048 WVL983048:WVM983048 I6:L6 JE6:JH6 TA6:TD6 ACW6:ACZ6 AMS6:AMV6 AWO6:AWR6 BGK6:BGN6 BQG6:BQJ6 CAC6:CAF6 CJY6:CKB6 CTU6:CTX6 DDQ6:DDT6 DNM6:DNP6 DXI6:DXL6 EHE6:EHH6 ERA6:ERD6 FAW6:FAZ6 FKS6:FKV6 FUO6:FUR6 GEK6:GEN6 GOG6:GOJ6 GYC6:GYF6 HHY6:HIB6 HRU6:HRX6 IBQ6:IBT6 ILM6:ILP6 IVI6:IVL6 JFE6:JFH6 JPA6:JPD6 JYW6:JYZ6 KIS6:KIV6 KSO6:KSR6 LCK6:LCN6 LMG6:LMJ6 LWC6:LWF6 MFY6:MGB6 MPU6:MPX6 MZQ6:MZT6 NJM6:NJP6 NTI6:NTL6 ODE6:ODH6 ONA6:OND6 OWW6:OWZ6 PGS6:PGV6 PQO6:PQR6 QAK6:QAN6 QKG6:QKJ6 QUC6:QUF6 RDY6:REB6 RNU6:RNX6 RXQ6:RXT6 SHM6:SHP6 SRI6:SRL6 TBE6:TBH6 TLA6:TLD6 TUW6:TUZ6 UES6:UEV6 UOO6:UOR6 UYK6:UYN6 VIG6:VIJ6 VSC6:VSF6 WBY6:WCB6 WLU6:WLX6 WVQ6:WVT6 I65542:L65542 JE65542:JH65542 TA65542:TD65542 ACW65542:ACZ65542 AMS65542:AMV65542 AWO65542:AWR65542 BGK65542:BGN65542 BQG65542:BQJ65542 CAC65542:CAF65542 CJY65542:CKB65542 CTU65542:CTX65542 DDQ65542:DDT65542 DNM65542:DNP65542 DXI65542:DXL65542 EHE65542:EHH65542 ERA65542:ERD65542 FAW65542:FAZ65542 FKS65542:FKV65542 FUO65542:FUR65542 GEK65542:GEN65542 GOG65542:GOJ65542 GYC65542:GYF65542 HHY65542:HIB65542 HRU65542:HRX65542 IBQ65542:IBT65542 ILM65542:ILP65542 IVI65542:IVL65542 JFE65542:JFH65542 JPA65542:JPD65542 JYW65542:JYZ65542 KIS65542:KIV65542 KSO65542:KSR65542 LCK65542:LCN65542 LMG65542:LMJ65542 LWC65542:LWF65542 MFY65542:MGB65542 MPU65542:MPX65542 MZQ65542:MZT65542 NJM65542:NJP65542 NTI65542:NTL65542 ODE65542:ODH65542 ONA65542:OND65542 OWW65542:OWZ65542 PGS65542:PGV65542 PQO65542:PQR65542 QAK65542:QAN65542 QKG65542:QKJ65542 QUC65542:QUF65542 RDY65542:REB65542 RNU65542:RNX65542 RXQ65542:RXT65542 SHM65542:SHP65542 SRI65542:SRL65542 TBE65542:TBH65542 TLA65542:TLD65542 TUW65542:TUZ65542 UES65542:UEV65542 UOO65542:UOR65542 UYK65542:UYN65542 VIG65542:VIJ65542 VSC65542:VSF65542 WBY65542:WCB65542 WLU65542:WLX65542 WVQ65542:WVT65542 I131078:L131078 JE131078:JH131078 TA131078:TD131078 ACW131078:ACZ131078 AMS131078:AMV131078 AWO131078:AWR131078 BGK131078:BGN131078 BQG131078:BQJ131078 CAC131078:CAF131078 CJY131078:CKB131078 CTU131078:CTX131078 DDQ131078:DDT131078 DNM131078:DNP131078 DXI131078:DXL131078 EHE131078:EHH131078 ERA131078:ERD131078 FAW131078:FAZ131078 FKS131078:FKV131078 FUO131078:FUR131078 GEK131078:GEN131078 GOG131078:GOJ131078 GYC131078:GYF131078 HHY131078:HIB131078 HRU131078:HRX131078 IBQ131078:IBT131078 ILM131078:ILP131078 IVI131078:IVL131078 JFE131078:JFH131078 JPA131078:JPD131078 JYW131078:JYZ131078 KIS131078:KIV131078 KSO131078:KSR131078 LCK131078:LCN131078 LMG131078:LMJ131078 LWC131078:LWF131078 MFY131078:MGB131078 MPU131078:MPX131078 MZQ131078:MZT131078 NJM131078:NJP131078 NTI131078:NTL131078 ODE131078:ODH131078 ONA131078:OND131078 OWW131078:OWZ131078 PGS131078:PGV131078 PQO131078:PQR131078 QAK131078:QAN131078 QKG131078:QKJ131078 QUC131078:QUF131078 RDY131078:REB131078 RNU131078:RNX131078 RXQ131078:RXT131078 SHM131078:SHP131078 SRI131078:SRL131078 TBE131078:TBH131078 TLA131078:TLD131078 TUW131078:TUZ131078 UES131078:UEV131078 UOO131078:UOR131078 UYK131078:UYN131078 VIG131078:VIJ131078 VSC131078:VSF131078 WBY131078:WCB131078 WLU131078:WLX131078 WVQ131078:WVT131078 I196614:L196614 JE196614:JH196614 TA196614:TD196614 ACW196614:ACZ196614 AMS196614:AMV196614 AWO196614:AWR196614 BGK196614:BGN196614 BQG196614:BQJ196614 CAC196614:CAF196614 CJY196614:CKB196614 CTU196614:CTX196614 DDQ196614:DDT196614 DNM196614:DNP196614 DXI196614:DXL196614 EHE196614:EHH196614 ERA196614:ERD196614 FAW196614:FAZ196614 FKS196614:FKV196614 FUO196614:FUR196614 GEK196614:GEN196614 GOG196614:GOJ196614 GYC196614:GYF196614 HHY196614:HIB196614 HRU196614:HRX196614 IBQ196614:IBT196614 ILM196614:ILP196614 IVI196614:IVL196614 JFE196614:JFH196614 JPA196614:JPD196614 JYW196614:JYZ196614 KIS196614:KIV196614 KSO196614:KSR196614 LCK196614:LCN196614 LMG196614:LMJ196614 LWC196614:LWF196614 MFY196614:MGB196614 MPU196614:MPX196614 MZQ196614:MZT196614 NJM196614:NJP196614 NTI196614:NTL196614 ODE196614:ODH196614 ONA196614:OND196614 OWW196614:OWZ196614 PGS196614:PGV196614 PQO196614:PQR196614 QAK196614:QAN196614 QKG196614:QKJ196614 QUC196614:QUF196614 RDY196614:REB196614 RNU196614:RNX196614 RXQ196614:RXT196614 SHM196614:SHP196614 SRI196614:SRL196614 TBE196614:TBH196614 TLA196614:TLD196614 TUW196614:TUZ196614 UES196614:UEV196614 UOO196614:UOR196614 UYK196614:UYN196614 VIG196614:VIJ196614 VSC196614:VSF196614 WBY196614:WCB196614 WLU196614:WLX196614 WVQ196614:WVT196614 I262150:L262150 JE262150:JH262150 TA262150:TD262150 ACW262150:ACZ262150 AMS262150:AMV262150 AWO262150:AWR262150 BGK262150:BGN262150 BQG262150:BQJ262150 CAC262150:CAF262150 CJY262150:CKB262150 CTU262150:CTX262150 DDQ262150:DDT262150 DNM262150:DNP262150 DXI262150:DXL262150 EHE262150:EHH262150 ERA262150:ERD262150 FAW262150:FAZ262150 FKS262150:FKV262150 FUO262150:FUR262150 GEK262150:GEN262150 GOG262150:GOJ262150 GYC262150:GYF262150 HHY262150:HIB262150 HRU262150:HRX262150 IBQ262150:IBT262150 ILM262150:ILP262150 IVI262150:IVL262150 JFE262150:JFH262150 JPA262150:JPD262150 JYW262150:JYZ262150 KIS262150:KIV262150 KSO262150:KSR262150 LCK262150:LCN262150 LMG262150:LMJ262150 LWC262150:LWF262150 MFY262150:MGB262150 MPU262150:MPX262150 MZQ262150:MZT262150 NJM262150:NJP262150 NTI262150:NTL262150 ODE262150:ODH262150 ONA262150:OND262150 OWW262150:OWZ262150 PGS262150:PGV262150 PQO262150:PQR262150 QAK262150:QAN262150 QKG262150:QKJ262150 QUC262150:QUF262150 RDY262150:REB262150 RNU262150:RNX262150 RXQ262150:RXT262150 SHM262150:SHP262150 SRI262150:SRL262150 TBE262150:TBH262150 TLA262150:TLD262150 TUW262150:TUZ262150 UES262150:UEV262150 UOO262150:UOR262150 UYK262150:UYN262150 VIG262150:VIJ262150 VSC262150:VSF262150 WBY262150:WCB262150 WLU262150:WLX262150 WVQ262150:WVT262150 I327686:L327686 JE327686:JH327686 TA327686:TD327686 ACW327686:ACZ327686 AMS327686:AMV327686 AWO327686:AWR327686 BGK327686:BGN327686 BQG327686:BQJ327686 CAC327686:CAF327686 CJY327686:CKB327686 CTU327686:CTX327686 DDQ327686:DDT327686 DNM327686:DNP327686 DXI327686:DXL327686 EHE327686:EHH327686 ERA327686:ERD327686 FAW327686:FAZ327686 FKS327686:FKV327686 FUO327686:FUR327686 GEK327686:GEN327686 GOG327686:GOJ327686 GYC327686:GYF327686 HHY327686:HIB327686 HRU327686:HRX327686 IBQ327686:IBT327686 ILM327686:ILP327686 IVI327686:IVL327686 JFE327686:JFH327686 JPA327686:JPD327686 JYW327686:JYZ327686 KIS327686:KIV327686 KSO327686:KSR327686 LCK327686:LCN327686 LMG327686:LMJ327686 LWC327686:LWF327686 MFY327686:MGB327686 MPU327686:MPX327686 MZQ327686:MZT327686 NJM327686:NJP327686 NTI327686:NTL327686 ODE327686:ODH327686 ONA327686:OND327686 OWW327686:OWZ327686 PGS327686:PGV327686 PQO327686:PQR327686 QAK327686:QAN327686 QKG327686:QKJ327686 QUC327686:QUF327686 RDY327686:REB327686 RNU327686:RNX327686 RXQ327686:RXT327686 SHM327686:SHP327686 SRI327686:SRL327686 TBE327686:TBH327686 TLA327686:TLD327686 TUW327686:TUZ327686 UES327686:UEV327686 UOO327686:UOR327686 UYK327686:UYN327686 VIG327686:VIJ327686 VSC327686:VSF327686 WBY327686:WCB327686 WLU327686:WLX327686 WVQ327686:WVT327686 I393222:L393222 JE393222:JH393222 TA393222:TD393222 ACW393222:ACZ393222 AMS393222:AMV393222 AWO393222:AWR393222 BGK393222:BGN393222 BQG393222:BQJ393222 CAC393222:CAF393222 CJY393222:CKB393222 CTU393222:CTX393222 DDQ393222:DDT393222 DNM393222:DNP393222 DXI393222:DXL393222 EHE393222:EHH393222 ERA393222:ERD393222 FAW393222:FAZ393222 FKS393222:FKV393222 FUO393222:FUR393222 GEK393222:GEN393222 GOG393222:GOJ393222 GYC393222:GYF393222 HHY393222:HIB393222 HRU393222:HRX393222 IBQ393222:IBT393222 ILM393222:ILP393222 IVI393222:IVL393222 JFE393222:JFH393222 JPA393222:JPD393222 JYW393222:JYZ393222 KIS393222:KIV393222 KSO393222:KSR393222 LCK393222:LCN393222 LMG393222:LMJ393222 LWC393222:LWF393222 MFY393222:MGB393222 MPU393222:MPX393222 MZQ393222:MZT393222 NJM393222:NJP393222 NTI393222:NTL393222 ODE393222:ODH393222 ONA393222:OND393222 OWW393222:OWZ393222 PGS393222:PGV393222 PQO393222:PQR393222 QAK393222:QAN393222 QKG393222:QKJ393222 QUC393222:QUF393222 RDY393222:REB393222 RNU393222:RNX393222 RXQ393222:RXT393222 SHM393222:SHP393222 SRI393222:SRL393222 TBE393222:TBH393222 TLA393222:TLD393222 TUW393222:TUZ393222 UES393222:UEV393222 UOO393222:UOR393222 UYK393222:UYN393222 VIG393222:VIJ393222 VSC393222:VSF393222 WBY393222:WCB393222 WLU393222:WLX393222 WVQ393222:WVT393222 I458758:L458758 JE458758:JH458758 TA458758:TD458758 ACW458758:ACZ458758 AMS458758:AMV458758 AWO458758:AWR458758 BGK458758:BGN458758 BQG458758:BQJ458758 CAC458758:CAF458758 CJY458758:CKB458758 CTU458758:CTX458758 DDQ458758:DDT458758 DNM458758:DNP458758 DXI458758:DXL458758 EHE458758:EHH458758 ERA458758:ERD458758 FAW458758:FAZ458758 FKS458758:FKV458758 FUO458758:FUR458758 GEK458758:GEN458758 GOG458758:GOJ458758 GYC458758:GYF458758 HHY458758:HIB458758 HRU458758:HRX458758 IBQ458758:IBT458758 ILM458758:ILP458758 IVI458758:IVL458758 JFE458758:JFH458758 JPA458758:JPD458758 JYW458758:JYZ458758 KIS458758:KIV458758 KSO458758:KSR458758 LCK458758:LCN458758 LMG458758:LMJ458758 LWC458758:LWF458758 MFY458758:MGB458758 MPU458758:MPX458758 MZQ458758:MZT458758 NJM458758:NJP458758 NTI458758:NTL458758 ODE458758:ODH458758 ONA458758:OND458758 OWW458758:OWZ458758 PGS458758:PGV458758 PQO458758:PQR458758 QAK458758:QAN458758 QKG458758:QKJ458758 QUC458758:QUF458758 RDY458758:REB458758 RNU458758:RNX458758 RXQ458758:RXT458758 SHM458758:SHP458758 SRI458758:SRL458758 TBE458758:TBH458758 TLA458758:TLD458758 TUW458758:TUZ458758 UES458758:UEV458758 UOO458758:UOR458758 UYK458758:UYN458758 VIG458758:VIJ458758 VSC458758:VSF458758 WBY458758:WCB458758 WLU458758:WLX458758 WVQ458758:WVT458758 I524294:L524294 JE524294:JH524294 TA524294:TD524294 ACW524294:ACZ524294 AMS524294:AMV524294 AWO524294:AWR524294 BGK524294:BGN524294 BQG524294:BQJ524294 CAC524294:CAF524294 CJY524294:CKB524294 CTU524294:CTX524294 DDQ524294:DDT524294 DNM524294:DNP524294 DXI524294:DXL524294 EHE524294:EHH524294 ERA524294:ERD524294 FAW524294:FAZ524294 FKS524294:FKV524294 FUO524294:FUR524294 GEK524294:GEN524294 GOG524294:GOJ524294 GYC524294:GYF524294 HHY524294:HIB524294 HRU524294:HRX524294 IBQ524294:IBT524294 ILM524294:ILP524294 IVI524294:IVL524294 JFE524294:JFH524294 JPA524294:JPD524294 JYW524294:JYZ524294 KIS524294:KIV524294 KSO524294:KSR524294 LCK524294:LCN524294 LMG524294:LMJ524294 LWC524294:LWF524294 MFY524294:MGB524294 MPU524294:MPX524294 MZQ524294:MZT524294 NJM524294:NJP524294 NTI524294:NTL524294 ODE524294:ODH524294 ONA524294:OND524294 OWW524294:OWZ524294 PGS524294:PGV524294 PQO524294:PQR524294 QAK524294:QAN524294 QKG524294:QKJ524294 QUC524294:QUF524294 RDY524294:REB524294 RNU524294:RNX524294 RXQ524294:RXT524294 SHM524294:SHP524294 SRI524294:SRL524294 TBE524294:TBH524294 TLA524294:TLD524294 TUW524294:TUZ524294 UES524294:UEV524294 UOO524294:UOR524294 UYK524294:UYN524294 VIG524294:VIJ524294 VSC524294:VSF524294 WBY524294:WCB524294 WLU524294:WLX524294 WVQ524294:WVT524294 I589830:L589830 JE589830:JH589830 TA589830:TD589830 ACW589830:ACZ589830 AMS589830:AMV589830 AWO589830:AWR589830 BGK589830:BGN589830 BQG589830:BQJ589830 CAC589830:CAF589830 CJY589830:CKB589830 CTU589830:CTX589830 DDQ589830:DDT589830 DNM589830:DNP589830 DXI589830:DXL589830 EHE589830:EHH589830 ERA589830:ERD589830 FAW589830:FAZ589830 FKS589830:FKV589830 FUO589830:FUR589830 GEK589830:GEN589830 GOG589830:GOJ589830 GYC589830:GYF589830 HHY589830:HIB589830 HRU589830:HRX589830 IBQ589830:IBT589830 ILM589830:ILP589830 IVI589830:IVL589830 JFE589830:JFH589830 JPA589830:JPD589830 JYW589830:JYZ589830 KIS589830:KIV589830 KSO589830:KSR589830 LCK589830:LCN589830 LMG589830:LMJ589830 LWC589830:LWF589830 MFY589830:MGB589830 MPU589830:MPX589830 MZQ589830:MZT589830 NJM589830:NJP589830 NTI589830:NTL589830 ODE589830:ODH589830 ONA589830:OND589830 OWW589830:OWZ589830 PGS589830:PGV589830 PQO589830:PQR589830 QAK589830:QAN589830 QKG589830:QKJ589830 QUC589830:QUF589830 RDY589830:REB589830 RNU589830:RNX589830 RXQ589830:RXT589830 SHM589830:SHP589830 SRI589830:SRL589830 TBE589830:TBH589830 TLA589830:TLD589830 TUW589830:TUZ589830 UES589830:UEV589830 UOO589830:UOR589830 UYK589830:UYN589830 VIG589830:VIJ589830 VSC589830:VSF589830 WBY589830:WCB589830 WLU589830:WLX589830 WVQ589830:WVT589830 I655366:L655366 JE655366:JH655366 TA655366:TD655366 ACW655366:ACZ655366 AMS655366:AMV655366 AWO655366:AWR655366 BGK655366:BGN655366 BQG655366:BQJ655366 CAC655366:CAF655366 CJY655366:CKB655366 CTU655366:CTX655366 DDQ655366:DDT655366 DNM655366:DNP655366 DXI655366:DXL655366 EHE655366:EHH655366 ERA655366:ERD655366 FAW655366:FAZ655366 FKS655366:FKV655366 FUO655366:FUR655366 GEK655366:GEN655366 GOG655366:GOJ655366 GYC655366:GYF655366 HHY655366:HIB655366 HRU655366:HRX655366 IBQ655366:IBT655366 ILM655366:ILP655366 IVI655366:IVL655366 JFE655366:JFH655366 JPA655366:JPD655366 JYW655366:JYZ655366 KIS655366:KIV655366 KSO655366:KSR655366 LCK655366:LCN655366 LMG655366:LMJ655366 LWC655366:LWF655366 MFY655366:MGB655366 MPU655366:MPX655366 MZQ655366:MZT655366 NJM655366:NJP655366 NTI655366:NTL655366 ODE655366:ODH655366 ONA655366:OND655366 OWW655366:OWZ655366 PGS655366:PGV655366 PQO655366:PQR655366 QAK655366:QAN655366 QKG655366:QKJ655366 QUC655366:QUF655366 RDY655366:REB655366 RNU655366:RNX655366 RXQ655366:RXT655366 SHM655366:SHP655366 SRI655366:SRL655366 TBE655366:TBH655366 TLA655366:TLD655366 TUW655366:TUZ655366 UES655366:UEV655366 UOO655366:UOR655366 UYK655366:UYN655366 VIG655366:VIJ655366 VSC655366:VSF655366 WBY655366:WCB655366 WLU655366:WLX655366 WVQ655366:WVT655366 I720902:L720902 JE720902:JH720902 TA720902:TD720902 ACW720902:ACZ720902 AMS720902:AMV720902 AWO720902:AWR720902 BGK720902:BGN720902 BQG720902:BQJ720902 CAC720902:CAF720902 CJY720902:CKB720902 CTU720902:CTX720902 DDQ720902:DDT720902 DNM720902:DNP720902 DXI720902:DXL720902 EHE720902:EHH720902 ERA720902:ERD720902 FAW720902:FAZ720902 FKS720902:FKV720902 FUO720902:FUR720902 GEK720902:GEN720902 GOG720902:GOJ720902 GYC720902:GYF720902 HHY720902:HIB720902 HRU720902:HRX720902 IBQ720902:IBT720902 ILM720902:ILP720902 IVI720902:IVL720902 JFE720902:JFH720902 JPA720902:JPD720902 JYW720902:JYZ720902 KIS720902:KIV720902 KSO720902:KSR720902 LCK720902:LCN720902 LMG720902:LMJ720902 LWC720902:LWF720902 MFY720902:MGB720902 MPU720902:MPX720902 MZQ720902:MZT720902 NJM720902:NJP720902 NTI720902:NTL720902 ODE720902:ODH720902 ONA720902:OND720902 OWW720902:OWZ720902 PGS720902:PGV720902 PQO720902:PQR720902 QAK720902:QAN720902 QKG720902:QKJ720902 QUC720902:QUF720902 RDY720902:REB720902 RNU720902:RNX720902 RXQ720902:RXT720902 SHM720902:SHP720902 SRI720902:SRL720902 TBE720902:TBH720902 TLA720902:TLD720902 TUW720902:TUZ720902 UES720902:UEV720902 UOO720902:UOR720902 UYK720902:UYN720902 VIG720902:VIJ720902 VSC720902:VSF720902 WBY720902:WCB720902 WLU720902:WLX720902 WVQ720902:WVT720902 I786438:L786438 JE786438:JH786438 TA786438:TD786438 ACW786438:ACZ786438 AMS786438:AMV786438 AWO786438:AWR786438 BGK786438:BGN786438 BQG786438:BQJ786438 CAC786438:CAF786438 CJY786438:CKB786438 CTU786438:CTX786438 DDQ786438:DDT786438 DNM786438:DNP786438 DXI786438:DXL786438 EHE786438:EHH786438 ERA786438:ERD786438 FAW786438:FAZ786438 FKS786438:FKV786438 FUO786438:FUR786438 GEK786438:GEN786438 GOG786438:GOJ786438 GYC786438:GYF786438 HHY786438:HIB786438 HRU786438:HRX786438 IBQ786438:IBT786438 ILM786438:ILP786438 IVI786438:IVL786438 JFE786438:JFH786438 JPA786438:JPD786438 JYW786438:JYZ786438 KIS786438:KIV786438 KSO786438:KSR786438 LCK786438:LCN786438 LMG786438:LMJ786438 LWC786438:LWF786438 MFY786438:MGB786438 MPU786438:MPX786438 MZQ786438:MZT786438 NJM786438:NJP786438 NTI786438:NTL786438 ODE786438:ODH786438 ONA786438:OND786438 OWW786438:OWZ786438 PGS786438:PGV786438 PQO786438:PQR786438 QAK786438:QAN786438 QKG786438:QKJ786438 QUC786438:QUF786438 RDY786438:REB786438 RNU786438:RNX786438 RXQ786438:RXT786438 SHM786438:SHP786438 SRI786438:SRL786438 TBE786438:TBH786438 TLA786438:TLD786438 TUW786438:TUZ786438 UES786438:UEV786438 UOO786438:UOR786438 UYK786438:UYN786438 VIG786438:VIJ786438 VSC786438:VSF786438 WBY786438:WCB786438 WLU786438:WLX786438 WVQ786438:WVT786438 I851974:L851974 JE851974:JH851974 TA851974:TD851974 ACW851974:ACZ851974 AMS851974:AMV851974 AWO851974:AWR851974 BGK851974:BGN851974 BQG851974:BQJ851974 CAC851974:CAF851974 CJY851974:CKB851974 CTU851974:CTX851974 DDQ851974:DDT851974 DNM851974:DNP851974 DXI851974:DXL851974 EHE851974:EHH851974 ERA851974:ERD851974 FAW851974:FAZ851974 FKS851974:FKV851974 FUO851974:FUR851974 GEK851974:GEN851974 GOG851974:GOJ851974 GYC851974:GYF851974 HHY851974:HIB851974 HRU851974:HRX851974 IBQ851974:IBT851974 ILM851974:ILP851974 IVI851974:IVL851974 JFE851974:JFH851974 JPA851974:JPD851974 JYW851974:JYZ851974 KIS851974:KIV851974 KSO851974:KSR851974 LCK851974:LCN851974 LMG851974:LMJ851974 LWC851974:LWF851974 MFY851974:MGB851974 MPU851974:MPX851974 MZQ851974:MZT851974 NJM851974:NJP851974 NTI851974:NTL851974 ODE851974:ODH851974 ONA851974:OND851974 OWW851974:OWZ851974 PGS851974:PGV851974 PQO851974:PQR851974 QAK851974:QAN851974 QKG851974:QKJ851974 QUC851974:QUF851974 RDY851974:REB851974 RNU851974:RNX851974 RXQ851974:RXT851974 SHM851974:SHP851974 SRI851974:SRL851974 TBE851974:TBH851974 TLA851974:TLD851974 TUW851974:TUZ851974 UES851974:UEV851974 UOO851974:UOR851974 UYK851974:UYN851974 VIG851974:VIJ851974 VSC851974:VSF851974 WBY851974:WCB851974 WLU851974:WLX851974 WVQ851974:WVT851974 I917510:L917510 JE917510:JH917510 TA917510:TD917510 ACW917510:ACZ917510 AMS917510:AMV917510 AWO917510:AWR917510 BGK917510:BGN917510 BQG917510:BQJ917510 CAC917510:CAF917510 CJY917510:CKB917510 CTU917510:CTX917510 DDQ917510:DDT917510 DNM917510:DNP917510 DXI917510:DXL917510 EHE917510:EHH917510 ERA917510:ERD917510 FAW917510:FAZ917510 FKS917510:FKV917510 FUO917510:FUR917510 GEK917510:GEN917510 GOG917510:GOJ917510 GYC917510:GYF917510 HHY917510:HIB917510 HRU917510:HRX917510 IBQ917510:IBT917510 ILM917510:ILP917510 IVI917510:IVL917510 JFE917510:JFH917510 JPA917510:JPD917510 JYW917510:JYZ917510 KIS917510:KIV917510 KSO917510:KSR917510 LCK917510:LCN917510 LMG917510:LMJ917510 LWC917510:LWF917510 MFY917510:MGB917510 MPU917510:MPX917510 MZQ917510:MZT917510 NJM917510:NJP917510 NTI917510:NTL917510 ODE917510:ODH917510 ONA917510:OND917510 OWW917510:OWZ917510 PGS917510:PGV917510 PQO917510:PQR917510 QAK917510:QAN917510 QKG917510:QKJ917510 QUC917510:QUF917510 RDY917510:REB917510 RNU917510:RNX917510 RXQ917510:RXT917510 SHM917510:SHP917510 SRI917510:SRL917510 TBE917510:TBH917510 TLA917510:TLD917510 TUW917510:TUZ917510 UES917510:UEV917510 UOO917510:UOR917510 UYK917510:UYN917510 VIG917510:VIJ917510 VSC917510:VSF917510 WBY917510:WCB917510 WLU917510:WLX917510 WVQ917510:WVT917510 I983046:L983046 JE983046:JH983046 TA983046:TD983046 ACW983046:ACZ983046 AMS983046:AMV983046 AWO983046:AWR983046 BGK983046:BGN983046 BQG983046:BQJ983046 CAC983046:CAF983046 CJY983046:CKB983046 CTU983046:CTX983046 DDQ983046:DDT983046 DNM983046:DNP983046 DXI983046:DXL983046 EHE983046:EHH983046 ERA983046:ERD983046 FAW983046:FAZ983046 FKS983046:FKV983046 FUO983046:FUR983046 GEK983046:GEN983046 GOG983046:GOJ983046 GYC983046:GYF983046 HHY983046:HIB983046 HRU983046:HRX983046 IBQ983046:IBT983046 ILM983046:ILP983046 IVI983046:IVL983046 JFE983046:JFH983046 JPA983046:JPD983046 JYW983046:JYZ983046 KIS983046:KIV983046 KSO983046:KSR983046 LCK983046:LCN983046 LMG983046:LMJ983046 LWC983046:LWF983046 MFY983046:MGB983046 MPU983046:MPX983046 MZQ983046:MZT983046 NJM983046:NJP983046 NTI983046:NTL983046 ODE983046:ODH983046 ONA983046:OND983046 OWW983046:OWZ983046 PGS983046:PGV983046 PQO983046:PQR983046 QAK983046:QAN983046 QKG983046:QKJ983046 QUC983046:QUF983046 RDY983046:REB983046 RNU983046:RNX983046 RXQ983046:RXT983046 SHM983046:SHP983046 SRI983046:SRL983046 TBE983046:TBH983046 TLA983046:TLD983046 TUW983046:TUZ983046 UES983046:UEV983046 UOO983046:UOR983046 UYK983046:UYN983046 VIG983046:VIJ983046 VSC983046:VSF983046 WBY983046:WCB983046 WLU983046:WLX983046 WVQ983046:WVT983046 I8:L8 JE8:JH8 TA8:TD8 ACW8:ACZ8 AMS8:AMV8 AWO8:AWR8 BGK8:BGN8 BQG8:BQJ8 CAC8:CAF8 CJY8:CKB8 CTU8:CTX8 DDQ8:DDT8 DNM8:DNP8 DXI8:DXL8 EHE8:EHH8 ERA8:ERD8 FAW8:FAZ8 FKS8:FKV8 FUO8:FUR8 GEK8:GEN8 GOG8:GOJ8 GYC8:GYF8 HHY8:HIB8 HRU8:HRX8 IBQ8:IBT8 ILM8:ILP8 IVI8:IVL8 JFE8:JFH8 JPA8:JPD8 JYW8:JYZ8 KIS8:KIV8 KSO8:KSR8 LCK8:LCN8 LMG8:LMJ8 LWC8:LWF8 MFY8:MGB8 MPU8:MPX8 MZQ8:MZT8 NJM8:NJP8 NTI8:NTL8 ODE8:ODH8 ONA8:OND8 OWW8:OWZ8 PGS8:PGV8 PQO8:PQR8 QAK8:QAN8 QKG8:QKJ8 QUC8:QUF8 RDY8:REB8 RNU8:RNX8 RXQ8:RXT8 SHM8:SHP8 SRI8:SRL8 TBE8:TBH8 TLA8:TLD8 TUW8:TUZ8 UES8:UEV8 UOO8:UOR8 UYK8:UYN8 VIG8:VIJ8 VSC8:VSF8 WBY8:WCB8 WLU8:WLX8 WVQ8:WVT8 I65544:L65544 JE65544:JH65544 TA65544:TD65544 ACW65544:ACZ65544 AMS65544:AMV65544 AWO65544:AWR65544 BGK65544:BGN65544 BQG65544:BQJ65544 CAC65544:CAF65544 CJY65544:CKB65544 CTU65544:CTX65544 DDQ65544:DDT65544 DNM65544:DNP65544 DXI65544:DXL65544 EHE65544:EHH65544 ERA65544:ERD65544 FAW65544:FAZ65544 FKS65544:FKV65544 FUO65544:FUR65544 GEK65544:GEN65544 GOG65544:GOJ65544 GYC65544:GYF65544 HHY65544:HIB65544 HRU65544:HRX65544 IBQ65544:IBT65544 ILM65544:ILP65544 IVI65544:IVL65544 JFE65544:JFH65544 JPA65544:JPD65544 JYW65544:JYZ65544 KIS65544:KIV65544 KSO65544:KSR65544 LCK65544:LCN65544 LMG65544:LMJ65544 LWC65544:LWF65544 MFY65544:MGB65544 MPU65544:MPX65544 MZQ65544:MZT65544 NJM65544:NJP65544 NTI65544:NTL65544 ODE65544:ODH65544 ONA65544:OND65544 OWW65544:OWZ65544 PGS65544:PGV65544 PQO65544:PQR65544 QAK65544:QAN65544 QKG65544:QKJ65544 QUC65544:QUF65544 RDY65544:REB65544 RNU65544:RNX65544 RXQ65544:RXT65544 SHM65544:SHP65544 SRI65544:SRL65544 TBE65544:TBH65544 TLA65544:TLD65544 TUW65544:TUZ65544 UES65544:UEV65544 UOO65544:UOR65544 UYK65544:UYN65544 VIG65544:VIJ65544 VSC65544:VSF65544 WBY65544:WCB65544 WLU65544:WLX65544 WVQ65544:WVT65544 I131080:L131080 JE131080:JH131080 TA131080:TD131080 ACW131080:ACZ131080 AMS131080:AMV131080 AWO131080:AWR131080 BGK131080:BGN131080 BQG131080:BQJ131080 CAC131080:CAF131080 CJY131080:CKB131080 CTU131080:CTX131080 DDQ131080:DDT131080 DNM131080:DNP131080 DXI131080:DXL131080 EHE131080:EHH131080 ERA131080:ERD131080 FAW131080:FAZ131080 FKS131080:FKV131080 FUO131080:FUR131080 GEK131080:GEN131080 GOG131080:GOJ131080 GYC131080:GYF131080 HHY131080:HIB131080 HRU131080:HRX131080 IBQ131080:IBT131080 ILM131080:ILP131080 IVI131080:IVL131080 JFE131080:JFH131080 JPA131080:JPD131080 JYW131080:JYZ131080 KIS131080:KIV131080 KSO131080:KSR131080 LCK131080:LCN131080 LMG131080:LMJ131080 LWC131080:LWF131080 MFY131080:MGB131080 MPU131080:MPX131080 MZQ131080:MZT131080 NJM131080:NJP131080 NTI131080:NTL131080 ODE131080:ODH131080 ONA131080:OND131080 OWW131080:OWZ131080 PGS131080:PGV131080 PQO131080:PQR131080 QAK131080:QAN131080 QKG131080:QKJ131080 QUC131080:QUF131080 RDY131080:REB131080 RNU131080:RNX131080 RXQ131080:RXT131080 SHM131080:SHP131080 SRI131080:SRL131080 TBE131080:TBH131080 TLA131080:TLD131080 TUW131080:TUZ131080 UES131080:UEV131080 UOO131080:UOR131080 UYK131080:UYN131080 VIG131080:VIJ131080 VSC131080:VSF131080 WBY131080:WCB131080 WLU131080:WLX131080 WVQ131080:WVT131080 I196616:L196616 JE196616:JH196616 TA196616:TD196616 ACW196616:ACZ196616 AMS196616:AMV196616 AWO196616:AWR196616 BGK196616:BGN196616 BQG196616:BQJ196616 CAC196616:CAF196616 CJY196616:CKB196616 CTU196616:CTX196616 DDQ196616:DDT196616 DNM196616:DNP196616 DXI196616:DXL196616 EHE196616:EHH196616 ERA196616:ERD196616 FAW196616:FAZ196616 FKS196616:FKV196616 FUO196616:FUR196616 GEK196616:GEN196616 GOG196616:GOJ196616 GYC196616:GYF196616 HHY196616:HIB196616 HRU196616:HRX196616 IBQ196616:IBT196616 ILM196616:ILP196616 IVI196616:IVL196616 JFE196616:JFH196616 JPA196616:JPD196616 JYW196616:JYZ196616 KIS196616:KIV196616 KSO196616:KSR196616 LCK196616:LCN196616 LMG196616:LMJ196616 LWC196616:LWF196616 MFY196616:MGB196616 MPU196616:MPX196616 MZQ196616:MZT196616 NJM196616:NJP196616 NTI196616:NTL196616 ODE196616:ODH196616 ONA196616:OND196616 OWW196616:OWZ196616 PGS196616:PGV196616 PQO196616:PQR196616 QAK196616:QAN196616 QKG196616:QKJ196616 QUC196616:QUF196616 RDY196616:REB196616 RNU196616:RNX196616 RXQ196616:RXT196616 SHM196616:SHP196616 SRI196616:SRL196616 TBE196616:TBH196616 TLA196616:TLD196616 TUW196616:TUZ196616 UES196616:UEV196616 UOO196616:UOR196616 UYK196616:UYN196616 VIG196616:VIJ196616 VSC196616:VSF196616 WBY196616:WCB196616 WLU196616:WLX196616 WVQ196616:WVT196616 I262152:L262152 JE262152:JH262152 TA262152:TD262152 ACW262152:ACZ262152 AMS262152:AMV262152 AWO262152:AWR262152 BGK262152:BGN262152 BQG262152:BQJ262152 CAC262152:CAF262152 CJY262152:CKB262152 CTU262152:CTX262152 DDQ262152:DDT262152 DNM262152:DNP262152 DXI262152:DXL262152 EHE262152:EHH262152 ERA262152:ERD262152 FAW262152:FAZ262152 FKS262152:FKV262152 FUO262152:FUR262152 GEK262152:GEN262152 GOG262152:GOJ262152 GYC262152:GYF262152 HHY262152:HIB262152 HRU262152:HRX262152 IBQ262152:IBT262152 ILM262152:ILP262152 IVI262152:IVL262152 JFE262152:JFH262152 JPA262152:JPD262152 JYW262152:JYZ262152 KIS262152:KIV262152 KSO262152:KSR262152 LCK262152:LCN262152 LMG262152:LMJ262152 LWC262152:LWF262152 MFY262152:MGB262152 MPU262152:MPX262152 MZQ262152:MZT262152 NJM262152:NJP262152 NTI262152:NTL262152 ODE262152:ODH262152 ONA262152:OND262152 OWW262152:OWZ262152 PGS262152:PGV262152 PQO262152:PQR262152 QAK262152:QAN262152 QKG262152:QKJ262152 QUC262152:QUF262152 RDY262152:REB262152 RNU262152:RNX262152 RXQ262152:RXT262152 SHM262152:SHP262152 SRI262152:SRL262152 TBE262152:TBH262152 TLA262152:TLD262152 TUW262152:TUZ262152 UES262152:UEV262152 UOO262152:UOR262152 UYK262152:UYN262152 VIG262152:VIJ262152 VSC262152:VSF262152 WBY262152:WCB262152 WLU262152:WLX262152 WVQ262152:WVT262152 I327688:L327688 JE327688:JH327688 TA327688:TD327688 ACW327688:ACZ327688 AMS327688:AMV327688 AWO327688:AWR327688 BGK327688:BGN327688 BQG327688:BQJ327688 CAC327688:CAF327688 CJY327688:CKB327688 CTU327688:CTX327688 DDQ327688:DDT327688 DNM327688:DNP327688 DXI327688:DXL327688 EHE327688:EHH327688 ERA327688:ERD327688 FAW327688:FAZ327688 FKS327688:FKV327688 FUO327688:FUR327688 GEK327688:GEN327688 GOG327688:GOJ327688 GYC327688:GYF327688 HHY327688:HIB327688 HRU327688:HRX327688 IBQ327688:IBT327688 ILM327688:ILP327688 IVI327688:IVL327688 JFE327688:JFH327688 JPA327688:JPD327688 JYW327688:JYZ327688 KIS327688:KIV327688 KSO327688:KSR327688 LCK327688:LCN327688 LMG327688:LMJ327688 LWC327688:LWF327688 MFY327688:MGB327688 MPU327688:MPX327688 MZQ327688:MZT327688 NJM327688:NJP327688 NTI327688:NTL327688 ODE327688:ODH327688 ONA327688:OND327688 OWW327688:OWZ327688 PGS327688:PGV327688 PQO327688:PQR327688 QAK327688:QAN327688 QKG327688:QKJ327688 QUC327688:QUF327688 RDY327688:REB327688 RNU327688:RNX327688 RXQ327688:RXT327688 SHM327688:SHP327688 SRI327688:SRL327688 TBE327688:TBH327688 TLA327688:TLD327688 TUW327688:TUZ327688 UES327688:UEV327688 UOO327688:UOR327688 UYK327688:UYN327688 VIG327688:VIJ327688 VSC327688:VSF327688 WBY327688:WCB327688 WLU327688:WLX327688 WVQ327688:WVT327688 I393224:L393224 JE393224:JH393224 TA393224:TD393224 ACW393224:ACZ393224 AMS393224:AMV393224 AWO393224:AWR393224 BGK393224:BGN393224 BQG393224:BQJ393224 CAC393224:CAF393224 CJY393224:CKB393224 CTU393224:CTX393224 DDQ393224:DDT393224 DNM393224:DNP393224 DXI393224:DXL393224 EHE393224:EHH393224 ERA393224:ERD393224 FAW393224:FAZ393224 FKS393224:FKV393224 FUO393224:FUR393224 GEK393224:GEN393224 GOG393224:GOJ393224 GYC393224:GYF393224 HHY393224:HIB393224 HRU393224:HRX393224 IBQ393224:IBT393224 ILM393224:ILP393224 IVI393224:IVL393224 JFE393224:JFH393224 JPA393224:JPD393224 JYW393224:JYZ393224 KIS393224:KIV393224 KSO393224:KSR393224 LCK393224:LCN393224 LMG393224:LMJ393224 LWC393224:LWF393224 MFY393224:MGB393224 MPU393224:MPX393224 MZQ393224:MZT393224 NJM393224:NJP393224 NTI393224:NTL393224 ODE393224:ODH393224 ONA393224:OND393224 OWW393224:OWZ393224 PGS393224:PGV393224 PQO393224:PQR393224 QAK393224:QAN393224 QKG393224:QKJ393224 QUC393224:QUF393224 RDY393224:REB393224 RNU393224:RNX393224 RXQ393224:RXT393224 SHM393224:SHP393224 SRI393224:SRL393224 TBE393224:TBH393224 TLA393224:TLD393224 TUW393224:TUZ393224 UES393224:UEV393224 UOO393224:UOR393224 UYK393224:UYN393224 VIG393224:VIJ393224 VSC393224:VSF393224 WBY393224:WCB393224 WLU393224:WLX393224 WVQ393224:WVT393224 I458760:L458760 JE458760:JH458760 TA458760:TD458760 ACW458760:ACZ458760 AMS458760:AMV458760 AWO458760:AWR458760 BGK458760:BGN458760 BQG458760:BQJ458760 CAC458760:CAF458760 CJY458760:CKB458760 CTU458760:CTX458760 DDQ458760:DDT458760 DNM458760:DNP458760 DXI458760:DXL458760 EHE458760:EHH458760 ERA458760:ERD458760 FAW458760:FAZ458760 FKS458760:FKV458760 FUO458760:FUR458760 GEK458760:GEN458760 GOG458760:GOJ458760 GYC458760:GYF458760 HHY458760:HIB458760 HRU458760:HRX458760 IBQ458760:IBT458760 ILM458760:ILP458760 IVI458760:IVL458760 JFE458760:JFH458760 JPA458760:JPD458760 JYW458760:JYZ458760 KIS458760:KIV458760 KSO458760:KSR458760 LCK458760:LCN458760 LMG458760:LMJ458760 LWC458760:LWF458760 MFY458760:MGB458760 MPU458760:MPX458760 MZQ458760:MZT458760 NJM458760:NJP458760 NTI458760:NTL458760 ODE458760:ODH458760 ONA458760:OND458760 OWW458760:OWZ458760 PGS458760:PGV458760 PQO458760:PQR458760 QAK458760:QAN458760 QKG458760:QKJ458760 QUC458760:QUF458760 RDY458760:REB458760 RNU458760:RNX458760 RXQ458760:RXT458760 SHM458760:SHP458760 SRI458760:SRL458760 TBE458760:TBH458760 TLA458760:TLD458760 TUW458760:TUZ458760 UES458760:UEV458760 UOO458760:UOR458760 UYK458760:UYN458760 VIG458760:VIJ458760 VSC458760:VSF458760 WBY458760:WCB458760 WLU458760:WLX458760 WVQ458760:WVT458760 I524296:L524296 JE524296:JH524296 TA524296:TD524296 ACW524296:ACZ524296 AMS524296:AMV524296 AWO524296:AWR524296 BGK524296:BGN524296 BQG524296:BQJ524296 CAC524296:CAF524296 CJY524296:CKB524296 CTU524296:CTX524296 DDQ524296:DDT524296 DNM524296:DNP524296 DXI524296:DXL524296 EHE524296:EHH524296 ERA524296:ERD524296 FAW524296:FAZ524296 FKS524296:FKV524296 FUO524296:FUR524296 GEK524296:GEN524296 GOG524296:GOJ524296 GYC524296:GYF524296 HHY524296:HIB524296 HRU524296:HRX524296 IBQ524296:IBT524296 ILM524296:ILP524296 IVI524296:IVL524296 JFE524296:JFH524296 JPA524296:JPD524296 JYW524296:JYZ524296 KIS524296:KIV524296 KSO524296:KSR524296 LCK524296:LCN524296 LMG524296:LMJ524296 LWC524296:LWF524296 MFY524296:MGB524296 MPU524296:MPX524296 MZQ524296:MZT524296 NJM524296:NJP524296 NTI524296:NTL524296 ODE524296:ODH524296 ONA524296:OND524296 OWW524296:OWZ524296 PGS524296:PGV524296 PQO524296:PQR524296 QAK524296:QAN524296 QKG524296:QKJ524296 QUC524296:QUF524296 RDY524296:REB524296 RNU524296:RNX524296 RXQ524296:RXT524296 SHM524296:SHP524296 SRI524296:SRL524296 TBE524296:TBH524296 TLA524296:TLD524296 TUW524296:TUZ524296 UES524296:UEV524296 UOO524296:UOR524296 UYK524296:UYN524296 VIG524296:VIJ524296 VSC524296:VSF524296 WBY524296:WCB524296 WLU524296:WLX524296 WVQ524296:WVT524296 I589832:L589832 JE589832:JH589832 TA589832:TD589832 ACW589832:ACZ589832 AMS589832:AMV589832 AWO589832:AWR589832 BGK589832:BGN589832 BQG589832:BQJ589832 CAC589832:CAF589832 CJY589832:CKB589832 CTU589832:CTX589832 DDQ589832:DDT589832 DNM589832:DNP589832 DXI589832:DXL589832 EHE589832:EHH589832 ERA589832:ERD589832 FAW589832:FAZ589832 FKS589832:FKV589832 FUO589832:FUR589832 GEK589832:GEN589832 GOG589832:GOJ589832 GYC589832:GYF589832 HHY589832:HIB589832 HRU589832:HRX589832 IBQ589832:IBT589832 ILM589832:ILP589832 IVI589832:IVL589832 JFE589832:JFH589832 JPA589832:JPD589832 JYW589832:JYZ589832 KIS589832:KIV589832 KSO589832:KSR589832 LCK589832:LCN589832 LMG589832:LMJ589832 LWC589832:LWF589832 MFY589832:MGB589832 MPU589832:MPX589832 MZQ589832:MZT589832 NJM589832:NJP589832 NTI589832:NTL589832 ODE589832:ODH589832 ONA589832:OND589832 OWW589832:OWZ589832 PGS589832:PGV589832 PQO589832:PQR589832 QAK589832:QAN589832 QKG589832:QKJ589832 QUC589832:QUF589832 RDY589832:REB589832 RNU589832:RNX589832 RXQ589832:RXT589832 SHM589832:SHP589832 SRI589832:SRL589832 TBE589832:TBH589832 TLA589832:TLD589832 TUW589832:TUZ589832 UES589832:UEV589832 UOO589832:UOR589832 UYK589832:UYN589832 VIG589832:VIJ589832 VSC589832:VSF589832 WBY589832:WCB589832 WLU589832:WLX589832 WVQ589832:WVT589832 I655368:L655368 JE655368:JH655368 TA655368:TD655368 ACW655368:ACZ655368 AMS655368:AMV655368 AWO655368:AWR655368 BGK655368:BGN655368 BQG655368:BQJ655368 CAC655368:CAF655368 CJY655368:CKB655368 CTU655368:CTX655368 DDQ655368:DDT655368 DNM655368:DNP655368 DXI655368:DXL655368 EHE655368:EHH655368 ERA655368:ERD655368 FAW655368:FAZ655368 FKS655368:FKV655368 FUO655368:FUR655368 GEK655368:GEN655368 GOG655368:GOJ655368 GYC655368:GYF655368 HHY655368:HIB655368 HRU655368:HRX655368 IBQ655368:IBT655368 ILM655368:ILP655368 IVI655368:IVL655368 JFE655368:JFH655368 JPA655368:JPD655368 JYW655368:JYZ655368 KIS655368:KIV655368 KSO655368:KSR655368 LCK655368:LCN655368 LMG655368:LMJ655368 LWC655368:LWF655368 MFY655368:MGB655368 MPU655368:MPX655368 MZQ655368:MZT655368 NJM655368:NJP655368 NTI655368:NTL655368 ODE655368:ODH655368 ONA655368:OND655368 OWW655368:OWZ655368 PGS655368:PGV655368 PQO655368:PQR655368 QAK655368:QAN655368 QKG655368:QKJ655368 QUC655368:QUF655368 RDY655368:REB655368 RNU655368:RNX655368 RXQ655368:RXT655368 SHM655368:SHP655368 SRI655368:SRL655368 TBE655368:TBH655368 TLA655368:TLD655368 TUW655368:TUZ655368 UES655368:UEV655368 UOO655368:UOR655368 UYK655368:UYN655368 VIG655368:VIJ655368 VSC655368:VSF655368 WBY655368:WCB655368 WLU655368:WLX655368 WVQ655368:WVT655368 I720904:L720904 JE720904:JH720904 TA720904:TD720904 ACW720904:ACZ720904 AMS720904:AMV720904 AWO720904:AWR720904 BGK720904:BGN720904 BQG720904:BQJ720904 CAC720904:CAF720904 CJY720904:CKB720904 CTU720904:CTX720904 DDQ720904:DDT720904 DNM720904:DNP720904 DXI720904:DXL720904 EHE720904:EHH720904 ERA720904:ERD720904 FAW720904:FAZ720904 FKS720904:FKV720904 FUO720904:FUR720904 GEK720904:GEN720904 GOG720904:GOJ720904 GYC720904:GYF720904 HHY720904:HIB720904 HRU720904:HRX720904 IBQ720904:IBT720904 ILM720904:ILP720904 IVI720904:IVL720904 JFE720904:JFH720904 JPA720904:JPD720904 JYW720904:JYZ720904 KIS720904:KIV720904 KSO720904:KSR720904 LCK720904:LCN720904 LMG720904:LMJ720904 LWC720904:LWF720904 MFY720904:MGB720904 MPU720904:MPX720904 MZQ720904:MZT720904 NJM720904:NJP720904 NTI720904:NTL720904 ODE720904:ODH720904 ONA720904:OND720904 OWW720904:OWZ720904 PGS720904:PGV720904 PQO720904:PQR720904 QAK720904:QAN720904 QKG720904:QKJ720904 QUC720904:QUF720904 RDY720904:REB720904 RNU720904:RNX720904 RXQ720904:RXT720904 SHM720904:SHP720904 SRI720904:SRL720904 TBE720904:TBH720904 TLA720904:TLD720904 TUW720904:TUZ720904 UES720904:UEV720904 UOO720904:UOR720904 UYK720904:UYN720904 VIG720904:VIJ720904 VSC720904:VSF720904 WBY720904:WCB720904 WLU720904:WLX720904 WVQ720904:WVT720904 I786440:L786440 JE786440:JH786440 TA786440:TD786440 ACW786440:ACZ786440 AMS786440:AMV786440 AWO786440:AWR786440 BGK786440:BGN786440 BQG786440:BQJ786440 CAC786440:CAF786440 CJY786440:CKB786440 CTU786440:CTX786440 DDQ786440:DDT786440 DNM786440:DNP786440 DXI786440:DXL786440 EHE786440:EHH786440 ERA786440:ERD786440 FAW786440:FAZ786440 FKS786440:FKV786440 FUO786440:FUR786440 GEK786440:GEN786440 GOG786440:GOJ786440 GYC786440:GYF786440 HHY786440:HIB786440 HRU786440:HRX786440 IBQ786440:IBT786440 ILM786440:ILP786440 IVI786440:IVL786440 JFE786440:JFH786440 JPA786440:JPD786440 JYW786440:JYZ786440 KIS786440:KIV786440 KSO786440:KSR786440 LCK786440:LCN786440 LMG786440:LMJ786440 LWC786440:LWF786440 MFY786440:MGB786440 MPU786440:MPX786440 MZQ786440:MZT786440 NJM786440:NJP786440 NTI786440:NTL786440 ODE786440:ODH786440 ONA786440:OND786440 OWW786440:OWZ786440 PGS786440:PGV786440 PQO786440:PQR786440 QAK786440:QAN786440 QKG786440:QKJ786440 QUC786440:QUF786440 RDY786440:REB786440 RNU786440:RNX786440 RXQ786440:RXT786440 SHM786440:SHP786440 SRI786440:SRL786440 TBE786440:TBH786440 TLA786440:TLD786440 TUW786440:TUZ786440 UES786440:UEV786440 UOO786440:UOR786440 UYK786440:UYN786440 VIG786440:VIJ786440 VSC786440:VSF786440 WBY786440:WCB786440 WLU786440:WLX786440 WVQ786440:WVT786440 I851976:L851976 JE851976:JH851976 TA851976:TD851976 ACW851976:ACZ851976 AMS851976:AMV851976 AWO851976:AWR851976 BGK851976:BGN851976 BQG851976:BQJ851976 CAC851976:CAF851976 CJY851976:CKB851976 CTU851976:CTX851976 DDQ851976:DDT851976 DNM851976:DNP851976 DXI851976:DXL851976 EHE851976:EHH851976 ERA851976:ERD851976 FAW851976:FAZ851976 FKS851976:FKV851976 FUO851976:FUR851976 GEK851976:GEN851976 GOG851976:GOJ851976 GYC851976:GYF851976 HHY851976:HIB851976 HRU851976:HRX851976 IBQ851976:IBT851976 ILM851976:ILP851976 IVI851976:IVL851976 JFE851976:JFH851976 JPA851976:JPD851976 JYW851976:JYZ851976 KIS851976:KIV851976 KSO851976:KSR851976 LCK851976:LCN851976 LMG851976:LMJ851976 LWC851976:LWF851976 MFY851976:MGB851976 MPU851976:MPX851976 MZQ851976:MZT851976 NJM851976:NJP851976 NTI851976:NTL851976 ODE851976:ODH851976 ONA851976:OND851976 OWW851976:OWZ851976 PGS851976:PGV851976 PQO851976:PQR851976 QAK851976:QAN851976 QKG851976:QKJ851976 QUC851976:QUF851976 RDY851976:REB851976 RNU851976:RNX851976 RXQ851976:RXT851976 SHM851976:SHP851976 SRI851976:SRL851976 TBE851976:TBH851976 TLA851976:TLD851976 TUW851976:TUZ851976 UES851976:UEV851976 UOO851976:UOR851976 UYK851976:UYN851976 VIG851976:VIJ851976 VSC851976:VSF851976 WBY851976:WCB851976 WLU851976:WLX851976 WVQ851976:WVT851976 I917512:L917512 JE917512:JH917512 TA917512:TD917512 ACW917512:ACZ917512 AMS917512:AMV917512 AWO917512:AWR917512 BGK917512:BGN917512 BQG917512:BQJ917512 CAC917512:CAF917512 CJY917512:CKB917512 CTU917512:CTX917512 DDQ917512:DDT917512 DNM917512:DNP917512 DXI917512:DXL917512 EHE917512:EHH917512 ERA917512:ERD917512 FAW917512:FAZ917512 FKS917512:FKV917512 FUO917512:FUR917512 GEK917512:GEN917512 GOG917512:GOJ917512 GYC917512:GYF917512 HHY917512:HIB917512 HRU917512:HRX917512 IBQ917512:IBT917512 ILM917512:ILP917512 IVI917512:IVL917512 JFE917512:JFH917512 JPA917512:JPD917512 JYW917512:JYZ917512 KIS917512:KIV917512 KSO917512:KSR917512 LCK917512:LCN917512 LMG917512:LMJ917512 LWC917512:LWF917512 MFY917512:MGB917512 MPU917512:MPX917512 MZQ917512:MZT917512 NJM917512:NJP917512 NTI917512:NTL917512 ODE917512:ODH917512 ONA917512:OND917512 OWW917512:OWZ917512 PGS917512:PGV917512 PQO917512:PQR917512 QAK917512:QAN917512 QKG917512:QKJ917512 QUC917512:QUF917512 RDY917512:REB917512 RNU917512:RNX917512 RXQ917512:RXT917512 SHM917512:SHP917512 SRI917512:SRL917512 TBE917512:TBH917512 TLA917512:TLD917512 TUW917512:TUZ917512 UES917512:UEV917512 UOO917512:UOR917512 UYK917512:UYN917512 VIG917512:VIJ917512 VSC917512:VSF917512 WBY917512:WCB917512 WLU917512:WLX917512 WVQ917512:WVT917512 I983048:L983048 JE983048:JH983048 TA983048:TD983048 ACW983048:ACZ983048 AMS983048:AMV983048 AWO983048:AWR983048 BGK983048:BGN983048 BQG983048:BQJ983048 CAC983048:CAF983048 CJY983048:CKB983048 CTU983048:CTX983048 DDQ983048:DDT983048 DNM983048:DNP983048 DXI983048:DXL983048 EHE983048:EHH983048 ERA983048:ERD983048 FAW983048:FAZ983048 FKS983048:FKV983048 FUO983048:FUR983048 GEK983048:GEN983048 GOG983048:GOJ983048 GYC983048:GYF983048 HHY983048:HIB983048 HRU983048:HRX983048 IBQ983048:IBT983048 ILM983048:ILP983048 IVI983048:IVL983048 JFE983048:JFH983048 JPA983048:JPD983048 JYW983048:JYZ983048 KIS983048:KIV983048 KSO983048:KSR983048 LCK983048:LCN983048 LMG983048:LMJ983048 LWC983048:LWF983048 MFY983048:MGB983048 MPU983048:MPX983048 MZQ983048:MZT983048 NJM983048:NJP983048 NTI983048:NTL983048 ODE983048:ODH983048 ONA983048:OND983048 OWW983048:OWZ983048 PGS983048:PGV983048 PQO983048:PQR983048 QAK983048:QAN983048 QKG983048:QKJ983048 QUC983048:QUF983048 RDY983048:REB983048 RNU983048:RNX983048 RXQ983048:RXT983048 SHM983048:SHP983048 SRI983048:SRL983048 TBE983048:TBH983048 TLA983048:TLD983048 TUW983048:TUZ983048 UES983048:UEV983048 UOO983048:UOR983048 UYK983048:UYN983048 VIG983048:VIJ983048 VSC983048:VSF983048 WBY983048:WCB983048 WLU983048:WLX983048 WVQ983048:WVT983048 D10:E10 IZ10:JA10 SV10:SW10 ACR10:ACS10 AMN10:AMO10 AWJ10:AWK10 BGF10:BGG10 BQB10:BQC10 BZX10:BZY10 CJT10:CJU10 CTP10:CTQ10 DDL10:DDM10 DNH10:DNI10 DXD10:DXE10 EGZ10:EHA10 EQV10:EQW10 FAR10:FAS10 FKN10:FKO10 FUJ10:FUK10 GEF10:GEG10 GOB10:GOC10 GXX10:GXY10 HHT10:HHU10 HRP10:HRQ10 IBL10:IBM10 ILH10:ILI10 IVD10:IVE10 JEZ10:JFA10 JOV10:JOW10 JYR10:JYS10 KIN10:KIO10 KSJ10:KSK10 LCF10:LCG10 LMB10:LMC10 LVX10:LVY10 MFT10:MFU10 MPP10:MPQ10 MZL10:MZM10 NJH10:NJI10 NTD10:NTE10 OCZ10:ODA10 OMV10:OMW10 OWR10:OWS10 PGN10:PGO10 PQJ10:PQK10 QAF10:QAG10 QKB10:QKC10 QTX10:QTY10 RDT10:RDU10 RNP10:RNQ10 RXL10:RXM10 SHH10:SHI10 SRD10:SRE10 TAZ10:TBA10 TKV10:TKW10 TUR10:TUS10 UEN10:UEO10 UOJ10:UOK10 UYF10:UYG10 VIB10:VIC10 VRX10:VRY10 WBT10:WBU10 WLP10:WLQ10 WVL10:WVM10 D65546:E65546 IZ65546:JA65546 SV65546:SW65546 ACR65546:ACS65546 AMN65546:AMO65546 AWJ65546:AWK65546 BGF65546:BGG65546 BQB65546:BQC65546 BZX65546:BZY65546 CJT65546:CJU65546 CTP65546:CTQ65546 DDL65546:DDM65546 DNH65546:DNI65546 DXD65546:DXE65546 EGZ65546:EHA65546 EQV65546:EQW65546 FAR65546:FAS65546 FKN65546:FKO65546 FUJ65546:FUK65546 GEF65546:GEG65546 GOB65546:GOC65546 GXX65546:GXY65546 HHT65546:HHU65546 HRP65546:HRQ65546 IBL65546:IBM65546 ILH65546:ILI65546 IVD65546:IVE65546 JEZ65546:JFA65546 JOV65546:JOW65546 JYR65546:JYS65546 KIN65546:KIO65546 KSJ65546:KSK65546 LCF65546:LCG65546 LMB65546:LMC65546 LVX65546:LVY65546 MFT65546:MFU65546 MPP65546:MPQ65546 MZL65546:MZM65546 NJH65546:NJI65546 NTD65546:NTE65546 OCZ65546:ODA65546 OMV65546:OMW65546 OWR65546:OWS65546 PGN65546:PGO65546 PQJ65546:PQK65546 QAF65546:QAG65546 QKB65546:QKC65546 QTX65546:QTY65546 RDT65546:RDU65546 RNP65546:RNQ65546 RXL65546:RXM65546 SHH65546:SHI65546 SRD65546:SRE65546 TAZ65546:TBA65546 TKV65546:TKW65546 TUR65546:TUS65546 UEN65546:UEO65546 UOJ65546:UOK65546 UYF65546:UYG65546 VIB65546:VIC65546 VRX65546:VRY65546 WBT65546:WBU65546 WLP65546:WLQ65546 WVL65546:WVM65546 D131082:E131082 IZ131082:JA131082 SV131082:SW131082 ACR131082:ACS131082 AMN131082:AMO131082 AWJ131082:AWK131082 BGF131082:BGG131082 BQB131082:BQC131082 BZX131082:BZY131082 CJT131082:CJU131082 CTP131082:CTQ131082 DDL131082:DDM131082 DNH131082:DNI131082 DXD131082:DXE131082 EGZ131082:EHA131082 EQV131082:EQW131082 FAR131082:FAS131082 FKN131082:FKO131082 FUJ131082:FUK131082 GEF131082:GEG131082 GOB131082:GOC131082 GXX131082:GXY131082 HHT131082:HHU131082 HRP131082:HRQ131082 IBL131082:IBM131082 ILH131082:ILI131082 IVD131082:IVE131082 JEZ131082:JFA131082 JOV131082:JOW131082 JYR131082:JYS131082 KIN131082:KIO131082 KSJ131082:KSK131082 LCF131082:LCG131082 LMB131082:LMC131082 LVX131082:LVY131082 MFT131082:MFU131082 MPP131082:MPQ131082 MZL131082:MZM131082 NJH131082:NJI131082 NTD131082:NTE131082 OCZ131082:ODA131082 OMV131082:OMW131082 OWR131082:OWS131082 PGN131082:PGO131082 PQJ131082:PQK131082 QAF131082:QAG131082 QKB131082:QKC131082 QTX131082:QTY131082 RDT131082:RDU131082 RNP131082:RNQ131082 RXL131082:RXM131082 SHH131082:SHI131082 SRD131082:SRE131082 TAZ131082:TBA131082 TKV131082:TKW131082 TUR131082:TUS131082 UEN131082:UEO131082 UOJ131082:UOK131082 UYF131082:UYG131082 VIB131082:VIC131082 VRX131082:VRY131082 WBT131082:WBU131082 WLP131082:WLQ131082 WVL131082:WVM131082 D196618:E196618 IZ196618:JA196618 SV196618:SW196618 ACR196618:ACS196618 AMN196618:AMO196618 AWJ196618:AWK196618 BGF196618:BGG196618 BQB196618:BQC196618 BZX196618:BZY196618 CJT196618:CJU196618 CTP196618:CTQ196618 DDL196618:DDM196618 DNH196618:DNI196618 DXD196618:DXE196618 EGZ196618:EHA196618 EQV196618:EQW196618 FAR196618:FAS196618 FKN196618:FKO196618 FUJ196618:FUK196618 GEF196618:GEG196618 GOB196618:GOC196618 GXX196618:GXY196618 HHT196618:HHU196618 HRP196618:HRQ196618 IBL196618:IBM196618 ILH196618:ILI196618 IVD196618:IVE196618 JEZ196618:JFA196618 JOV196618:JOW196618 JYR196618:JYS196618 KIN196618:KIO196618 KSJ196618:KSK196618 LCF196618:LCG196618 LMB196618:LMC196618 LVX196618:LVY196618 MFT196618:MFU196618 MPP196618:MPQ196618 MZL196618:MZM196618 NJH196618:NJI196618 NTD196618:NTE196618 OCZ196618:ODA196618 OMV196618:OMW196618 OWR196618:OWS196618 PGN196618:PGO196618 PQJ196618:PQK196618 QAF196618:QAG196618 QKB196618:QKC196618 QTX196618:QTY196618 RDT196618:RDU196618 RNP196618:RNQ196618 RXL196618:RXM196618 SHH196618:SHI196618 SRD196618:SRE196618 TAZ196618:TBA196618 TKV196618:TKW196618 TUR196618:TUS196618 UEN196618:UEO196618 UOJ196618:UOK196618 UYF196618:UYG196618 VIB196618:VIC196618 VRX196618:VRY196618 WBT196618:WBU196618 WLP196618:WLQ196618 WVL196618:WVM196618 D262154:E262154 IZ262154:JA262154 SV262154:SW262154 ACR262154:ACS262154 AMN262154:AMO262154 AWJ262154:AWK262154 BGF262154:BGG262154 BQB262154:BQC262154 BZX262154:BZY262154 CJT262154:CJU262154 CTP262154:CTQ262154 DDL262154:DDM262154 DNH262154:DNI262154 DXD262154:DXE262154 EGZ262154:EHA262154 EQV262154:EQW262154 FAR262154:FAS262154 FKN262154:FKO262154 FUJ262154:FUK262154 GEF262154:GEG262154 GOB262154:GOC262154 GXX262154:GXY262154 HHT262154:HHU262154 HRP262154:HRQ262154 IBL262154:IBM262154 ILH262154:ILI262154 IVD262154:IVE262154 JEZ262154:JFA262154 JOV262154:JOW262154 JYR262154:JYS262154 KIN262154:KIO262154 KSJ262154:KSK262154 LCF262154:LCG262154 LMB262154:LMC262154 LVX262154:LVY262154 MFT262154:MFU262154 MPP262154:MPQ262154 MZL262154:MZM262154 NJH262154:NJI262154 NTD262154:NTE262154 OCZ262154:ODA262154 OMV262154:OMW262154 OWR262154:OWS262154 PGN262154:PGO262154 PQJ262154:PQK262154 QAF262154:QAG262154 QKB262154:QKC262154 QTX262154:QTY262154 RDT262154:RDU262154 RNP262154:RNQ262154 RXL262154:RXM262154 SHH262154:SHI262154 SRD262154:SRE262154 TAZ262154:TBA262154 TKV262154:TKW262154 TUR262154:TUS262154 UEN262154:UEO262154 UOJ262154:UOK262154 UYF262154:UYG262154 VIB262154:VIC262154 VRX262154:VRY262154 WBT262154:WBU262154 WLP262154:WLQ262154 WVL262154:WVM262154 D327690:E327690 IZ327690:JA327690 SV327690:SW327690 ACR327690:ACS327690 AMN327690:AMO327690 AWJ327690:AWK327690 BGF327690:BGG327690 BQB327690:BQC327690 BZX327690:BZY327690 CJT327690:CJU327690 CTP327690:CTQ327690 DDL327690:DDM327690 DNH327690:DNI327690 DXD327690:DXE327690 EGZ327690:EHA327690 EQV327690:EQW327690 FAR327690:FAS327690 FKN327690:FKO327690 FUJ327690:FUK327690 GEF327690:GEG327690 GOB327690:GOC327690 GXX327690:GXY327690 HHT327690:HHU327690 HRP327690:HRQ327690 IBL327690:IBM327690 ILH327690:ILI327690 IVD327690:IVE327690 JEZ327690:JFA327690 JOV327690:JOW327690 JYR327690:JYS327690 KIN327690:KIO327690 KSJ327690:KSK327690 LCF327690:LCG327690 LMB327690:LMC327690 LVX327690:LVY327690 MFT327690:MFU327690 MPP327690:MPQ327690 MZL327690:MZM327690 NJH327690:NJI327690 NTD327690:NTE327690 OCZ327690:ODA327690 OMV327690:OMW327690 OWR327690:OWS327690 PGN327690:PGO327690 PQJ327690:PQK327690 QAF327690:QAG327690 QKB327690:QKC327690 QTX327690:QTY327690 RDT327690:RDU327690 RNP327690:RNQ327690 RXL327690:RXM327690 SHH327690:SHI327690 SRD327690:SRE327690 TAZ327690:TBA327690 TKV327690:TKW327690 TUR327690:TUS327690 UEN327690:UEO327690 UOJ327690:UOK327690 UYF327690:UYG327690 VIB327690:VIC327690 VRX327690:VRY327690 WBT327690:WBU327690 WLP327690:WLQ327690 WVL327690:WVM327690 D393226:E393226 IZ393226:JA393226 SV393226:SW393226 ACR393226:ACS393226 AMN393226:AMO393226 AWJ393226:AWK393226 BGF393226:BGG393226 BQB393226:BQC393226 BZX393226:BZY393226 CJT393226:CJU393226 CTP393226:CTQ393226 DDL393226:DDM393226 DNH393226:DNI393226 DXD393226:DXE393226 EGZ393226:EHA393226 EQV393226:EQW393226 FAR393226:FAS393226 FKN393226:FKO393226 FUJ393226:FUK393226 GEF393226:GEG393226 GOB393226:GOC393226 GXX393226:GXY393226 HHT393226:HHU393226 HRP393226:HRQ393226 IBL393226:IBM393226 ILH393226:ILI393226 IVD393226:IVE393226 JEZ393226:JFA393226 JOV393226:JOW393226 JYR393226:JYS393226 KIN393226:KIO393226 KSJ393226:KSK393226 LCF393226:LCG393226 LMB393226:LMC393226 LVX393226:LVY393226 MFT393226:MFU393226 MPP393226:MPQ393226 MZL393226:MZM393226 NJH393226:NJI393226 NTD393226:NTE393226 OCZ393226:ODA393226 OMV393226:OMW393226 OWR393226:OWS393226 PGN393226:PGO393226 PQJ393226:PQK393226 QAF393226:QAG393226 QKB393226:QKC393226 QTX393226:QTY393226 RDT393226:RDU393226 RNP393226:RNQ393226 RXL393226:RXM393226 SHH393226:SHI393226 SRD393226:SRE393226 TAZ393226:TBA393226 TKV393226:TKW393226 TUR393226:TUS393226 UEN393226:UEO393226 UOJ393226:UOK393226 UYF393226:UYG393226 VIB393226:VIC393226 VRX393226:VRY393226 WBT393226:WBU393226 WLP393226:WLQ393226 WVL393226:WVM393226 D458762:E458762 IZ458762:JA458762 SV458762:SW458762 ACR458762:ACS458762 AMN458762:AMO458762 AWJ458762:AWK458762 BGF458762:BGG458762 BQB458762:BQC458762 BZX458762:BZY458762 CJT458762:CJU458762 CTP458762:CTQ458762 DDL458762:DDM458762 DNH458762:DNI458762 DXD458762:DXE458762 EGZ458762:EHA458762 EQV458762:EQW458762 FAR458762:FAS458762 FKN458762:FKO458762 FUJ458762:FUK458762 GEF458762:GEG458762 GOB458762:GOC458762 GXX458762:GXY458762 HHT458762:HHU458762 HRP458762:HRQ458762 IBL458762:IBM458762 ILH458762:ILI458762 IVD458762:IVE458762 JEZ458762:JFA458762 JOV458762:JOW458762 JYR458762:JYS458762 KIN458762:KIO458762 KSJ458762:KSK458762 LCF458762:LCG458762 LMB458762:LMC458762 LVX458762:LVY458762 MFT458762:MFU458762 MPP458762:MPQ458762 MZL458762:MZM458762 NJH458762:NJI458762 NTD458762:NTE458762 OCZ458762:ODA458762 OMV458762:OMW458762 OWR458762:OWS458762 PGN458762:PGO458762 PQJ458762:PQK458762 QAF458762:QAG458762 QKB458762:QKC458762 QTX458762:QTY458762 RDT458762:RDU458762 RNP458762:RNQ458762 RXL458762:RXM458762 SHH458762:SHI458762 SRD458762:SRE458762 TAZ458762:TBA458762 TKV458762:TKW458762 TUR458762:TUS458762 UEN458762:UEO458762 UOJ458762:UOK458762 UYF458762:UYG458762 VIB458762:VIC458762 VRX458762:VRY458762 WBT458762:WBU458762 WLP458762:WLQ458762 WVL458762:WVM458762 D524298:E524298 IZ524298:JA524298 SV524298:SW524298 ACR524298:ACS524298 AMN524298:AMO524298 AWJ524298:AWK524298 BGF524298:BGG524298 BQB524298:BQC524298 BZX524298:BZY524298 CJT524298:CJU524298 CTP524298:CTQ524298 DDL524298:DDM524298 DNH524298:DNI524298 DXD524298:DXE524298 EGZ524298:EHA524298 EQV524298:EQW524298 FAR524298:FAS524298 FKN524298:FKO524298 FUJ524298:FUK524298 GEF524298:GEG524298 GOB524298:GOC524298 GXX524298:GXY524298 HHT524298:HHU524298 HRP524298:HRQ524298 IBL524298:IBM524298 ILH524298:ILI524298 IVD524298:IVE524298 JEZ524298:JFA524298 JOV524298:JOW524298 JYR524298:JYS524298 KIN524298:KIO524298 KSJ524298:KSK524298 LCF524298:LCG524298 LMB524298:LMC524298 LVX524298:LVY524298 MFT524298:MFU524298 MPP524298:MPQ524298 MZL524298:MZM524298 NJH524298:NJI524298 NTD524298:NTE524298 OCZ524298:ODA524298 OMV524298:OMW524298 OWR524298:OWS524298 PGN524298:PGO524298 PQJ524298:PQK524298 QAF524298:QAG524298 QKB524298:QKC524298 QTX524298:QTY524298 RDT524298:RDU524298 RNP524298:RNQ524298 RXL524298:RXM524298 SHH524298:SHI524298 SRD524298:SRE524298 TAZ524298:TBA524298 TKV524298:TKW524298 TUR524298:TUS524298 UEN524298:UEO524298 UOJ524298:UOK524298 UYF524298:UYG524298 VIB524298:VIC524298 VRX524298:VRY524298 WBT524298:WBU524298 WLP524298:WLQ524298 WVL524298:WVM524298 D589834:E589834 IZ589834:JA589834 SV589834:SW589834 ACR589834:ACS589834 AMN589834:AMO589834 AWJ589834:AWK589834 BGF589834:BGG589834 BQB589834:BQC589834 BZX589834:BZY589834 CJT589834:CJU589834 CTP589834:CTQ589834 DDL589834:DDM589834 DNH589834:DNI589834 DXD589834:DXE589834 EGZ589834:EHA589834 EQV589834:EQW589834 FAR589834:FAS589834 FKN589834:FKO589834 FUJ589834:FUK589834 GEF589834:GEG589834 GOB589834:GOC589834 GXX589834:GXY589834 HHT589834:HHU589834 HRP589834:HRQ589834 IBL589834:IBM589834 ILH589834:ILI589834 IVD589834:IVE589834 JEZ589834:JFA589834 JOV589834:JOW589834 JYR589834:JYS589834 KIN589834:KIO589834 KSJ589834:KSK589834 LCF589834:LCG589834 LMB589834:LMC589834 LVX589834:LVY589834 MFT589834:MFU589834 MPP589834:MPQ589834 MZL589834:MZM589834 NJH589834:NJI589834 NTD589834:NTE589834 OCZ589834:ODA589834 OMV589834:OMW589834 OWR589834:OWS589834 PGN589834:PGO589834 PQJ589834:PQK589834 QAF589834:QAG589834 QKB589834:QKC589834 QTX589834:QTY589834 RDT589834:RDU589834 RNP589834:RNQ589834 RXL589834:RXM589834 SHH589834:SHI589834 SRD589834:SRE589834 TAZ589834:TBA589834 TKV589834:TKW589834 TUR589834:TUS589834 UEN589834:UEO589834 UOJ589834:UOK589834 UYF589834:UYG589834 VIB589834:VIC589834 VRX589834:VRY589834 WBT589834:WBU589834 WLP589834:WLQ589834 WVL589834:WVM589834 D655370:E655370 IZ655370:JA655370 SV655370:SW655370 ACR655370:ACS655370 AMN655370:AMO655370 AWJ655370:AWK655370 BGF655370:BGG655370 BQB655370:BQC655370 BZX655370:BZY655370 CJT655370:CJU655370 CTP655370:CTQ655370 DDL655370:DDM655370 DNH655370:DNI655370 DXD655370:DXE655370 EGZ655370:EHA655370 EQV655370:EQW655370 FAR655370:FAS655370 FKN655370:FKO655370 FUJ655370:FUK655370 GEF655370:GEG655370 GOB655370:GOC655370 GXX655370:GXY655370 HHT655370:HHU655370 HRP655370:HRQ655370 IBL655370:IBM655370 ILH655370:ILI655370 IVD655370:IVE655370 JEZ655370:JFA655370 JOV655370:JOW655370 JYR655370:JYS655370 KIN655370:KIO655370 KSJ655370:KSK655370 LCF655370:LCG655370 LMB655370:LMC655370 LVX655370:LVY655370 MFT655370:MFU655370 MPP655370:MPQ655370 MZL655370:MZM655370 NJH655370:NJI655370 NTD655370:NTE655370 OCZ655370:ODA655370 OMV655370:OMW655370 OWR655370:OWS655370 PGN655370:PGO655370 PQJ655370:PQK655370 QAF655370:QAG655370 QKB655370:QKC655370 QTX655370:QTY655370 RDT655370:RDU655370 RNP655370:RNQ655370 RXL655370:RXM655370 SHH655370:SHI655370 SRD655370:SRE655370 TAZ655370:TBA655370 TKV655370:TKW655370 TUR655370:TUS655370 UEN655370:UEO655370 UOJ655370:UOK655370 UYF655370:UYG655370 VIB655370:VIC655370 VRX655370:VRY655370 WBT655370:WBU655370 WLP655370:WLQ655370 WVL655370:WVM655370 D720906:E720906 IZ720906:JA720906 SV720906:SW720906 ACR720906:ACS720906 AMN720906:AMO720906 AWJ720906:AWK720906 BGF720906:BGG720906 BQB720906:BQC720906 BZX720906:BZY720906 CJT720906:CJU720906 CTP720906:CTQ720906 DDL720906:DDM720906 DNH720906:DNI720906 DXD720906:DXE720906 EGZ720906:EHA720906 EQV720906:EQW720906 FAR720906:FAS720906 FKN720906:FKO720906 FUJ720906:FUK720906 GEF720906:GEG720906 GOB720906:GOC720906 GXX720906:GXY720906 HHT720906:HHU720906 HRP720906:HRQ720906 IBL720906:IBM720906 ILH720906:ILI720906 IVD720906:IVE720906 JEZ720906:JFA720906 JOV720906:JOW720906 JYR720906:JYS720906 KIN720906:KIO720906 KSJ720906:KSK720906 LCF720906:LCG720906 LMB720906:LMC720906 LVX720906:LVY720906 MFT720906:MFU720906 MPP720906:MPQ720906 MZL720906:MZM720906 NJH720906:NJI720906 NTD720906:NTE720906 OCZ720906:ODA720906 OMV720906:OMW720906 OWR720906:OWS720906 PGN720906:PGO720906 PQJ720906:PQK720906 QAF720906:QAG720906 QKB720906:QKC720906 QTX720906:QTY720906 RDT720906:RDU720906 RNP720906:RNQ720906 RXL720906:RXM720906 SHH720906:SHI720906 SRD720906:SRE720906 TAZ720906:TBA720906 TKV720906:TKW720906 TUR720906:TUS720906 UEN720906:UEO720906 UOJ720906:UOK720906 UYF720906:UYG720906 VIB720906:VIC720906 VRX720906:VRY720906 WBT720906:WBU720906 WLP720906:WLQ720906 WVL720906:WVM720906 D786442:E786442 IZ786442:JA786442 SV786442:SW786442 ACR786442:ACS786442 AMN786442:AMO786442 AWJ786442:AWK786442 BGF786442:BGG786442 BQB786442:BQC786442 BZX786442:BZY786442 CJT786442:CJU786442 CTP786442:CTQ786442 DDL786442:DDM786442 DNH786442:DNI786442 DXD786442:DXE786442 EGZ786442:EHA786442 EQV786442:EQW786442 FAR786442:FAS786442 FKN786442:FKO786442 FUJ786442:FUK786442 GEF786442:GEG786442 GOB786442:GOC786442 GXX786442:GXY786442 HHT786442:HHU786442 HRP786442:HRQ786442 IBL786442:IBM786442 ILH786442:ILI786442 IVD786442:IVE786442 JEZ786442:JFA786442 JOV786442:JOW786442 JYR786442:JYS786442 KIN786442:KIO786442 KSJ786442:KSK786442 LCF786442:LCG786442 LMB786442:LMC786442 LVX786442:LVY786442 MFT786442:MFU786442 MPP786442:MPQ786442 MZL786442:MZM786442 NJH786442:NJI786442 NTD786442:NTE786442 OCZ786442:ODA786442 OMV786442:OMW786442 OWR786442:OWS786442 PGN786442:PGO786442 PQJ786442:PQK786442 QAF786442:QAG786442 QKB786442:QKC786442 QTX786442:QTY786442 RDT786442:RDU786442 RNP786442:RNQ786442 RXL786442:RXM786442 SHH786442:SHI786442 SRD786442:SRE786442 TAZ786442:TBA786442 TKV786442:TKW786442 TUR786442:TUS786442 UEN786442:UEO786442 UOJ786442:UOK786442 UYF786442:UYG786442 VIB786442:VIC786442 VRX786442:VRY786442 WBT786442:WBU786442 WLP786442:WLQ786442 WVL786442:WVM786442 D851978:E851978 IZ851978:JA851978 SV851978:SW851978 ACR851978:ACS851978 AMN851978:AMO851978 AWJ851978:AWK851978 BGF851978:BGG851978 BQB851978:BQC851978 BZX851978:BZY851978 CJT851978:CJU851978 CTP851978:CTQ851978 DDL851978:DDM851978 DNH851978:DNI851978 DXD851978:DXE851978 EGZ851978:EHA851978 EQV851978:EQW851978 FAR851978:FAS851978 FKN851978:FKO851978 FUJ851978:FUK851978 GEF851978:GEG851978 GOB851978:GOC851978 GXX851978:GXY851978 HHT851978:HHU851978 HRP851978:HRQ851978 IBL851978:IBM851978 ILH851978:ILI851978 IVD851978:IVE851978 JEZ851978:JFA851978 JOV851978:JOW851978 JYR851978:JYS851978 KIN851978:KIO851978 KSJ851978:KSK851978 LCF851978:LCG851978 LMB851978:LMC851978 LVX851978:LVY851978 MFT851978:MFU851978 MPP851978:MPQ851978 MZL851978:MZM851978 NJH851978:NJI851978 NTD851978:NTE851978 OCZ851978:ODA851978 OMV851978:OMW851978 OWR851978:OWS851978 PGN851978:PGO851978 PQJ851978:PQK851978 QAF851978:QAG851978 QKB851978:QKC851978 QTX851978:QTY851978 RDT851978:RDU851978 RNP851978:RNQ851978 RXL851978:RXM851978 SHH851978:SHI851978 SRD851978:SRE851978 TAZ851978:TBA851978 TKV851978:TKW851978 TUR851978:TUS851978 UEN851978:UEO851978 UOJ851978:UOK851978 UYF851978:UYG851978 VIB851978:VIC851978 VRX851978:VRY851978 WBT851978:WBU851978 WLP851978:WLQ851978 WVL851978:WVM851978 D917514:E917514 IZ917514:JA917514 SV917514:SW917514 ACR917514:ACS917514 AMN917514:AMO917514 AWJ917514:AWK917514 BGF917514:BGG917514 BQB917514:BQC917514 BZX917514:BZY917514 CJT917514:CJU917514 CTP917514:CTQ917514 DDL917514:DDM917514 DNH917514:DNI917514 DXD917514:DXE917514 EGZ917514:EHA917514 EQV917514:EQW917514 FAR917514:FAS917514 FKN917514:FKO917514 FUJ917514:FUK917514 GEF917514:GEG917514 GOB917514:GOC917514 GXX917514:GXY917514 HHT917514:HHU917514 HRP917514:HRQ917514 IBL917514:IBM917514 ILH917514:ILI917514 IVD917514:IVE917514 JEZ917514:JFA917514 JOV917514:JOW917514 JYR917514:JYS917514 KIN917514:KIO917514 KSJ917514:KSK917514 LCF917514:LCG917514 LMB917514:LMC917514 LVX917514:LVY917514 MFT917514:MFU917514 MPP917514:MPQ917514 MZL917514:MZM917514 NJH917514:NJI917514 NTD917514:NTE917514 OCZ917514:ODA917514 OMV917514:OMW917514 OWR917514:OWS917514 PGN917514:PGO917514 PQJ917514:PQK917514 QAF917514:QAG917514 QKB917514:QKC917514 QTX917514:QTY917514 RDT917514:RDU917514 RNP917514:RNQ917514 RXL917514:RXM917514 SHH917514:SHI917514 SRD917514:SRE917514 TAZ917514:TBA917514 TKV917514:TKW917514 TUR917514:TUS917514 UEN917514:UEO917514 UOJ917514:UOK917514 UYF917514:UYG917514 VIB917514:VIC917514 VRX917514:VRY917514 WBT917514:WBU917514 WLP917514:WLQ917514 WVL917514:WVM917514 D983050:E983050 IZ983050:JA983050 SV983050:SW983050 ACR983050:ACS983050 AMN983050:AMO983050 AWJ983050:AWK983050 BGF983050:BGG983050 BQB983050:BQC983050 BZX983050:BZY983050 CJT983050:CJU983050 CTP983050:CTQ983050 DDL983050:DDM983050 DNH983050:DNI983050 DXD983050:DXE983050 EGZ983050:EHA983050 EQV983050:EQW983050 FAR983050:FAS983050 FKN983050:FKO983050 FUJ983050:FUK983050 GEF983050:GEG983050 GOB983050:GOC983050 GXX983050:GXY983050 HHT983050:HHU983050 HRP983050:HRQ983050 IBL983050:IBM983050 ILH983050:ILI983050 IVD983050:IVE983050 JEZ983050:JFA983050 JOV983050:JOW983050 JYR983050:JYS983050 KIN983050:KIO983050 KSJ983050:KSK983050 LCF983050:LCG983050 LMB983050:LMC983050 LVX983050:LVY983050 MFT983050:MFU983050 MPP983050:MPQ983050 MZL983050:MZM983050 NJH983050:NJI983050 NTD983050:NTE983050 OCZ983050:ODA983050 OMV983050:OMW983050 OWR983050:OWS983050 PGN983050:PGO983050 PQJ983050:PQK983050 QAF983050:QAG983050 QKB983050:QKC983050 QTX983050:QTY983050 RDT983050:RDU983050 RNP983050:RNQ983050 RXL983050:RXM983050 SHH983050:SHI983050 SRD983050:SRE983050 TAZ983050:TBA983050 TKV983050:TKW983050 TUR983050:TUS983050 UEN983050:UEO983050 UOJ983050:UOK983050 UYF983050:UYG983050 VIB983050:VIC983050 VRX983050:VRY983050 WBT983050:WBU983050 WLP983050:WLQ983050 WVL983050:WVM983050 I10:L10 JE10:JH10 TA10:TD10 ACW10:ACZ10 AMS10:AMV10 AWO10:AWR10 BGK10:BGN10 BQG10:BQJ10 CAC10:CAF10 CJY10:CKB10 CTU10:CTX10 DDQ10:DDT10 DNM10:DNP10 DXI10:DXL10 EHE10:EHH10 ERA10:ERD10 FAW10:FAZ10 FKS10:FKV10 FUO10:FUR10 GEK10:GEN10 GOG10:GOJ10 GYC10:GYF10 HHY10:HIB10 HRU10:HRX10 IBQ10:IBT10 ILM10:ILP10 IVI10:IVL10 JFE10:JFH10 JPA10:JPD10 JYW10:JYZ10 KIS10:KIV10 KSO10:KSR10 LCK10:LCN10 LMG10:LMJ10 LWC10:LWF10 MFY10:MGB10 MPU10:MPX10 MZQ10:MZT10 NJM10:NJP10 NTI10:NTL10 ODE10:ODH10 ONA10:OND10 OWW10:OWZ10 PGS10:PGV10 PQO10:PQR10 QAK10:QAN10 QKG10:QKJ10 QUC10:QUF10 RDY10:REB10 RNU10:RNX10 RXQ10:RXT10 SHM10:SHP10 SRI10:SRL10 TBE10:TBH10 TLA10:TLD10 TUW10:TUZ10 UES10:UEV10 UOO10:UOR10 UYK10:UYN10 VIG10:VIJ10 VSC10:VSF10 WBY10:WCB10 WLU10:WLX10 WVQ10:WVT10 I65546:L65546 JE65546:JH65546 TA65546:TD65546 ACW65546:ACZ65546 AMS65546:AMV65546 AWO65546:AWR65546 BGK65546:BGN65546 BQG65546:BQJ65546 CAC65546:CAF65546 CJY65546:CKB65546 CTU65546:CTX65546 DDQ65546:DDT65546 DNM65546:DNP65546 DXI65546:DXL65546 EHE65546:EHH65546 ERA65546:ERD65546 FAW65546:FAZ65546 FKS65546:FKV65546 FUO65546:FUR65546 GEK65546:GEN65546 GOG65546:GOJ65546 GYC65546:GYF65546 HHY65546:HIB65546 HRU65546:HRX65546 IBQ65546:IBT65546 ILM65546:ILP65546 IVI65546:IVL65546 JFE65546:JFH65546 JPA65546:JPD65546 JYW65546:JYZ65546 KIS65546:KIV65546 KSO65546:KSR65546 LCK65546:LCN65546 LMG65546:LMJ65546 LWC65546:LWF65546 MFY65546:MGB65546 MPU65546:MPX65546 MZQ65546:MZT65546 NJM65546:NJP65546 NTI65546:NTL65546 ODE65546:ODH65546 ONA65546:OND65546 OWW65546:OWZ65546 PGS65546:PGV65546 PQO65546:PQR65546 QAK65546:QAN65546 QKG65546:QKJ65546 QUC65546:QUF65546 RDY65546:REB65546 RNU65546:RNX65546 RXQ65546:RXT65546 SHM65546:SHP65546 SRI65546:SRL65546 TBE65546:TBH65546 TLA65546:TLD65546 TUW65546:TUZ65546 UES65546:UEV65546 UOO65546:UOR65546 UYK65546:UYN65546 VIG65546:VIJ65546 VSC65546:VSF65546 WBY65546:WCB65546 WLU65546:WLX65546 WVQ65546:WVT65546 I131082:L131082 JE131082:JH131082 TA131082:TD131082 ACW131082:ACZ131082 AMS131082:AMV131082 AWO131082:AWR131082 BGK131082:BGN131082 BQG131082:BQJ131082 CAC131082:CAF131082 CJY131082:CKB131082 CTU131082:CTX131082 DDQ131082:DDT131082 DNM131082:DNP131082 DXI131082:DXL131082 EHE131082:EHH131082 ERA131082:ERD131082 FAW131082:FAZ131082 FKS131082:FKV131082 FUO131082:FUR131082 GEK131082:GEN131082 GOG131082:GOJ131082 GYC131082:GYF131082 HHY131082:HIB131082 HRU131082:HRX131082 IBQ131082:IBT131082 ILM131082:ILP131082 IVI131082:IVL131082 JFE131082:JFH131082 JPA131082:JPD131082 JYW131082:JYZ131082 KIS131082:KIV131082 KSO131082:KSR131082 LCK131082:LCN131082 LMG131082:LMJ131082 LWC131082:LWF131082 MFY131082:MGB131082 MPU131082:MPX131082 MZQ131082:MZT131082 NJM131082:NJP131082 NTI131082:NTL131082 ODE131082:ODH131082 ONA131082:OND131082 OWW131082:OWZ131082 PGS131082:PGV131082 PQO131082:PQR131082 QAK131082:QAN131082 QKG131082:QKJ131082 QUC131082:QUF131082 RDY131082:REB131082 RNU131082:RNX131082 RXQ131082:RXT131082 SHM131082:SHP131082 SRI131082:SRL131082 TBE131082:TBH131082 TLA131082:TLD131082 TUW131082:TUZ131082 UES131082:UEV131082 UOO131082:UOR131082 UYK131082:UYN131082 VIG131082:VIJ131082 VSC131082:VSF131082 WBY131082:WCB131082 WLU131082:WLX131082 WVQ131082:WVT131082 I196618:L196618 JE196618:JH196618 TA196618:TD196618 ACW196618:ACZ196618 AMS196618:AMV196618 AWO196618:AWR196618 BGK196618:BGN196618 BQG196618:BQJ196618 CAC196618:CAF196618 CJY196618:CKB196618 CTU196618:CTX196618 DDQ196618:DDT196618 DNM196618:DNP196618 DXI196618:DXL196618 EHE196618:EHH196618 ERA196618:ERD196618 FAW196618:FAZ196618 FKS196618:FKV196618 FUO196618:FUR196618 GEK196618:GEN196618 GOG196618:GOJ196618 GYC196618:GYF196618 HHY196618:HIB196618 HRU196618:HRX196618 IBQ196618:IBT196618 ILM196618:ILP196618 IVI196618:IVL196618 JFE196618:JFH196618 JPA196618:JPD196618 JYW196618:JYZ196618 KIS196618:KIV196618 KSO196618:KSR196618 LCK196618:LCN196618 LMG196618:LMJ196618 LWC196618:LWF196618 MFY196618:MGB196618 MPU196618:MPX196618 MZQ196618:MZT196618 NJM196618:NJP196618 NTI196618:NTL196618 ODE196618:ODH196618 ONA196618:OND196618 OWW196618:OWZ196618 PGS196618:PGV196618 PQO196618:PQR196618 QAK196618:QAN196618 QKG196618:QKJ196618 QUC196618:QUF196618 RDY196618:REB196618 RNU196618:RNX196618 RXQ196618:RXT196618 SHM196618:SHP196618 SRI196618:SRL196618 TBE196618:TBH196618 TLA196618:TLD196618 TUW196618:TUZ196618 UES196618:UEV196618 UOO196618:UOR196618 UYK196618:UYN196618 VIG196618:VIJ196618 VSC196618:VSF196618 WBY196618:WCB196618 WLU196618:WLX196618 WVQ196618:WVT196618 I262154:L262154 JE262154:JH262154 TA262154:TD262154 ACW262154:ACZ262154 AMS262154:AMV262154 AWO262154:AWR262154 BGK262154:BGN262154 BQG262154:BQJ262154 CAC262154:CAF262154 CJY262154:CKB262154 CTU262154:CTX262154 DDQ262154:DDT262154 DNM262154:DNP262154 DXI262154:DXL262154 EHE262154:EHH262154 ERA262154:ERD262154 FAW262154:FAZ262154 FKS262154:FKV262154 FUO262154:FUR262154 GEK262154:GEN262154 GOG262154:GOJ262154 GYC262154:GYF262154 HHY262154:HIB262154 HRU262154:HRX262154 IBQ262154:IBT262154 ILM262154:ILP262154 IVI262154:IVL262154 JFE262154:JFH262154 JPA262154:JPD262154 JYW262154:JYZ262154 KIS262154:KIV262154 KSO262154:KSR262154 LCK262154:LCN262154 LMG262154:LMJ262154 LWC262154:LWF262154 MFY262154:MGB262154 MPU262154:MPX262154 MZQ262154:MZT262154 NJM262154:NJP262154 NTI262154:NTL262154 ODE262154:ODH262154 ONA262154:OND262154 OWW262154:OWZ262154 PGS262154:PGV262154 PQO262154:PQR262154 QAK262154:QAN262154 QKG262154:QKJ262154 QUC262154:QUF262154 RDY262154:REB262154 RNU262154:RNX262154 RXQ262154:RXT262154 SHM262154:SHP262154 SRI262154:SRL262154 TBE262154:TBH262154 TLA262154:TLD262154 TUW262154:TUZ262154 UES262154:UEV262154 UOO262154:UOR262154 UYK262154:UYN262154 VIG262154:VIJ262154 VSC262154:VSF262154 WBY262154:WCB262154 WLU262154:WLX262154 WVQ262154:WVT262154 I327690:L327690 JE327690:JH327690 TA327690:TD327690 ACW327690:ACZ327690 AMS327690:AMV327690 AWO327690:AWR327690 BGK327690:BGN327690 BQG327690:BQJ327690 CAC327690:CAF327690 CJY327690:CKB327690 CTU327690:CTX327690 DDQ327690:DDT327690 DNM327690:DNP327690 DXI327690:DXL327690 EHE327690:EHH327690 ERA327690:ERD327690 FAW327690:FAZ327690 FKS327690:FKV327690 FUO327690:FUR327690 GEK327690:GEN327690 GOG327690:GOJ327690 GYC327690:GYF327690 HHY327690:HIB327690 HRU327690:HRX327690 IBQ327690:IBT327690 ILM327690:ILP327690 IVI327690:IVL327690 JFE327690:JFH327690 JPA327690:JPD327690 JYW327690:JYZ327690 KIS327690:KIV327690 KSO327690:KSR327690 LCK327690:LCN327690 LMG327690:LMJ327690 LWC327690:LWF327690 MFY327690:MGB327690 MPU327690:MPX327690 MZQ327690:MZT327690 NJM327690:NJP327690 NTI327690:NTL327690 ODE327690:ODH327690 ONA327690:OND327690 OWW327690:OWZ327690 PGS327690:PGV327690 PQO327690:PQR327690 QAK327690:QAN327690 QKG327690:QKJ327690 QUC327690:QUF327690 RDY327690:REB327690 RNU327690:RNX327690 RXQ327690:RXT327690 SHM327690:SHP327690 SRI327690:SRL327690 TBE327690:TBH327690 TLA327690:TLD327690 TUW327690:TUZ327690 UES327690:UEV327690 UOO327690:UOR327690 UYK327690:UYN327690 VIG327690:VIJ327690 VSC327690:VSF327690 WBY327690:WCB327690 WLU327690:WLX327690 WVQ327690:WVT327690 I393226:L393226 JE393226:JH393226 TA393226:TD393226 ACW393226:ACZ393226 AMS393226:AMV393226 AWO393226:AWR393226 BGK393226:BGN393226 BQG393226:BQJ393226 CAC393226:CAF393226 CJY393226:CKB393226 CTU393226:CTX393226 DDQ393226:DDT393226 DNM393226:DNP393226 DXI393226:DXL393226 EHE393226:EHH393226 ERA393226:ERD393226 FAW393226:FAZ393226 FKS393226:FKV393226 FUO393226:FUR393226 GEK393226:GEN393226 GOG393226:GOJ393226 GYC393226:GYF393226 HHY393226:HIB393226 HRU393226:HRX393226 IBQ393226:IBT393226 ILM393226:ILP393226 IVI393226:IVL393226 JFE393226:JFH393226 JPA393226:JPD393226 JYW393226:JYZ393226 KIS393226:KIV393226 KSO393226:KSR393226 LCK393226:LCN393226 LMG393226:LMJ393226 LWC393226:LWF393226 MFY393226:MGB393226 MPU393226:MPX393226 MZQ393226:MZT393226 NJM393226:NJP393226 NTI393226:NTL393226 ODE393226:ODH393226 ONA393226:OND393226 OWW393226:OWZ393226 PGS393226:PGV393226 PQO393226:PQR393226 QAK393226:QAN393226 QKG393226:QKJ393226 QUC393226:QUF393226 RDY393226:REB393226 RNU393226:RNX393226 RXQ393226:RXT393226 SHM393226:SHP393226 SRI393226:SRL393226 TBE393226:TBH393226 TLA393226:TLD393226 TUW393226:TUZ393226 UES393226:UEV393226 UOO393226:UOR393226 UYK393226:UYN393226 VIG393226:VIJ393226 VSC393226:VSF393226 WBY393226:WCB393226 WLU393226:WLX393226 WVQ393226:WVT393226 I458762:L458762 JE458762:JH458762 TA458762:TD458762 ACW458762:ACZ458762 AMS458762:AMV458762 AWO458762:AWR458762 BGK458762:BGN458762 BQG458762:BQJ458762 CAC458762:CAF458762 CJY458762:CKB458762 CTU458762:CTX458762 DDQ458762:DDT458762 DNM458762:DNP458762 DXI458762:DXL458762 EHE458762:EHH458762 ERA458762:ERD458762 FAW458762:FAZ458762 FKS458762:FKV458762 FUO458762:FUR458762 GEK458762:GEN458762 GOG458762:GOJ458762 GYC458762:GYF458762 HHY458762:HIB458762 HRU458762:HRX458762 IBQ458762:IBT458762 ILM458762:ILP458762 IVI458762:IVL458762 JFE458762:JFH458762 JPA458762:JPD458762 JYW458762:JYZ458762 KIS458762:KIV458762 KSO458762:KSR458762 LCK458762:LCN458762 LMG458762:LMJ458762 LWC458762:LWF458762 MFY458762:MGB458762 MPU458762:MPX458762 MZQ458762:MZT458762 NJM458762:NJP458762 NTI458762:NTL458762 ODE458762:ODH458762 ONA458762:OND458762 OWW458762:OWZ458762 PGS458762:PGV458762 PQO458762:PQR458762 QAK458762:QAN458762 QKG458762:QKJ458762 QUC458762:QUF458762 RDY458762:REB458762 RNU458762:RNX458762 RXQ458762:RXT458762 SHM458762:SHP458762 SRI458762:SRL458762 TBE458762:TBH458762 TLA458762:TLD458762 TUW458762:TUZ458762 UES458762:UEV458762 UOO458762:UOR458762 UYK458762:UYN458762 VIG458762:VIJ458762 VSC458762:VSF458762 WBY458762:WCB458762 WLU458762:WLX458762 WVQ458762:WVT458762 I524298:L524298 JE524298:JH524298 TA524298:TD524298 ACW524298:ACZ524298 AMS524298:AMV524298 AWO524298:AWR524298 BGK524298:BGN524298 BQG524298:BQJ524298 CAC524298:CAF524298 CJY524298:CKB524298 CTU524298:CTX524298 DDQ524298:DDT524298 DNM524298:DNP524298 DXI524298:DXL524298 EHE524298:EHH524298 ERA524298:ERD524298 FAW524298:FAZ524298 FKS524298:FKV524298 FUO524298:FUR524298 GEK524298:GEN524298 GOG524298:GOJ524298 GYC524298:GYF524298 HHY524298:HIB524298 HRU524298:HRX524298 IBQ524298:IBT524298 ILM524298:ILP524298 IVI524298:IVL524298 JFE524298:JFH524298 JPA524298:JPD524298 JYW524298:JYZ524298 KIS524298:KIV524298 KSO524298:KSR524298 LCK524298:LCN524298 LMG524298:LMJ524298 LWC524298:LWF524298 MFY524298:MGB524298 MPU524298:MPX524298 MZQ524298:MZT524298 NJM524298:NJP524298 NTI524298:NTL524298 ODE524298:ODH524298 ONA524298:OND524298 OWW524298:OWZ524298 PGS524298:PGV524298 PQO524298:PQR524298 QAK524298:QAN524298 QKG524298:QKJ524298 QUC524298:QUF524298 RDY524298:REB524298 RNU524298:RNX524298 RXQ524298:RXT524298 SHM524298:SHP524298 SRI524298:SRL524298 TBE524298:TBH524298 TLA524298:TLD524298 TUW524298:TUZ524298 UES524298:UEV524298 UOO524298:UOR524298 UYK524298:UYN524298 VIG524298:VIJ524298 VSC524298:VSF524298 WBY524298:WCB524298 WLU524298:WLX524298 WVQ524298:WVT524298 I589834:L589834 JE589834:JH589834 TA589834:TD589834 ACW589834:ACZ589834 AMS589834:AMV589834 AWO589834:AWR589834 BGK589834:BGN589834 BQG589834:BQJ589834 CAC589834:CAF589834 CJY589834:CKB589834 CTU589834:CTX589834 DDQ589834:DDT589834 DNM589834:DNP589834 DXI589834:DXL589834 EHE589834:EHH589834 ERA589834:ERD589834 FAW589834:FAZ589834 FKS589834:FKV589834 FUO589834:FUR589834 GEK589834:GEN589834 GOG589834:GOJ589834 GYC589834:GYF589834 HHY589834:HIB589834 HRU589834:HRX589834 IBQ589834:IBT589834 ILM589834:ILP589834 IVI589834:IVL589834 JFE589834:JFH589834 JPA589834:JPD589834 JYW589834:JYZ589834 KIS589834:KIV589834 KSO589834:KSR589834 LCK589834:LCN589834 LMG589834:LMJ589834 LWC589834:LWF589834 MFY589834:MGB589834 MPU589834:MPX589834 MZQ589834:MZT589834 NJM589834:NJP589834 NTI589834:NTL589834 ODE589834:ODH589834 ONA589834:OND589834 OWW589834:OWZ589834 PGS589834:PGV589834 PQO589834:PQR589834 QAK589834:QAN589834 QKG589834:QKJ589834 QUC589834:QUF589834 RDY589834:REB589834 RNU589834:RNX589834 RXQ589834:RXT589834 SHM589834:SHP589834 SRI589834:SRL589834 TBE589834:TBH589834 TLA589834:TLD589834 TUW589834:TUZ589834 UES589834:UEV589834 UOO589834:UOR589834 UYK589834:UYN589834 VIG589834:VIJ589834 VSC589834:VSF589834 WBY589834:WCB589834 WLU589834:WLX589834 WVQ589834:WVT589834 I655370:L655370 JE655370:JH655370 TA655370:TD655370 ACW655370:ACZ655370 AMS655370:AMV655370 AWO655370:AWR655370 BGK655370:BGN655370 BQG655370:BQJ655370 CAC655370:CAF655370 CJY655370:CKB655370 CTU655370:CTX655370 DDQ655370:DDT655370 DNM655370:DNP655370 DXI655370:DXL655370 EHE655370:EHH655370 ERA655370:ERD655370 FAW655370:FAZ655370 FKS655370:FKV655370 FUO655370:FUR655370 GEK655370:GEN655370 GOG655370:GOJ655370 GYC655370:GYF655370 HHY655370:HIB655370 HRU655370:HRX655370 IBQ655370:IBT655370 ILM655370:ILP655370 IVI655370:IVL655370 JFE655370:JFH655370 JPA655370:JPD655370 JYW655370:JYZ655370 KIS655370:KIV655370 KSO655370:KSR655370 LCK655370:LCN655370 LMG655370:LMJ655370 LWC655370:LWF655370 MFY655370:MGB655370 MPU655370:MPX655370 MZQ655370:MZT655370 NJM655370:NJP655370 NTI655370:NTL655370 ODE655370:ODH655370 ONA655370:OND655370 OWW655370:OWZ655370 PGS655370:PGV655370 PQO655370:PQR655370 QAK655370:QAN655370 QKG655370:QKJ655370 QUC655370:QUF655370 RDY655370:REB655370 RNU655370:RNX655370 RXQ655370:RXT655370 SHM655370:SHP655370 SRI655370:SRL655370 TBE655370:TBH655370 TLA655370:TLD655370 TUW655370:TUZ655370 UES655370:UEV655370 UOO655370:UOR655370 UYK655370:UYN655370 VIG655370:VIJ655370 VSC655370:VSF655370 WBY655370:WCB655370 WLU655370:WLX655370 WVQ655370:WVT655370 I720906:L720906 JE720906:JH720906 TA720906:TD720906 ACW720906:ACZ720906 AMS720906:AMV720906 AWO720906:AWR720906 BGK720906:BGN720906 BQG720906:BQJ720906 CAC720906:CAF720906 CJY720906:CKB720906 CTU720906:CTX720906 DDQ720906:DDT720906 DNM720906:DNP720906 DXI720906:DXL720906 EHE720906:EHH720906 ERA720906:ERD720906 FAW720906:FAZ720906 FKS720906:FKV720906 FUO720906:FUR720906 GEK720906:GEN720906 GOG720906:GOJ720906 GYC720906:GYF720906 HHY720906:HIB720906 HRU720906:HRX720906 IBQ720906:IBT720906 ILM720906:ILP720906 IVI720906:IVL720906 JFE720906:JFH720906 JPA720906:JPD720906 JYW720906:JYZ720906 KIS720906:KIV720906 KSO720906:KSR720906 LCK720906:LCN720906 LMG720906:LMJ720906 LWC720906:LWF720906 MFY720906:MGB720906 MPU720906:MPX720906 MZQ720906:MZT720906 NJM720906:NJP720906 NTI720906:NTL720906 ODE720906:ODH720906 ONA720906:OND720906 OWW720906:OWZ720906 PGS720906:PGV720906 PQO720906:PQR720906 QAK720906:QAN720906 QKG720906:QKJ720906 QUC720906:QUF720906 RDY720906:REB720906 RNU720906:RNX720906 RXQ720906:RXT720906 SHM720906:SHP720906 SRI720906:SRL720906 TBE720906:TBH720906 TLA720906:TLD720906 TUW720906:TUZ720906 UES720906:UEV720906 UOO720906:UOR720906 UYK720906:UYN720906 VIG720906:VIJ720906 VSC720906:VSF720906 WBY720906:WCB720906 WLU720906:WLX720906 WVQ720906:WVT720906 I786442:L786442 JE786442:JH786442 TA786442:TD786442 ACW786442:ACZ786442 AMS786442:AMV786442 AWO786442:AWR786442 BGK786442:BGN786442 BQG786442:BQJ786442 CAC786442:CAF786442 CJY786442:CKB786442 CTU786442:CTX786442 DDQ786442:DDT786442 DNM786442:DNP786442 DXI786442:DXL786442 EHE786442:EHH786442 ERA786442:ERD786442 FAW786442:FAZ786442 FKS786442:FKV786442 FUO786442:FUR786442 GEK786442:GEN786442 GOG786442:GOJ786442 GYC786442:GYF786442 HHY786442:HIB786442 HRU786442:HRX786442 IBQ786442:IBT786442 ILM786442:ILP786442 IVI786442:IVL786442 JFE786442:JFH786442 JPA786442:JPD786442 JYW786442:JYZ786442 KIS786442:KIV786442 KSO786442:KSR786442 LCK786442:LCN786442 LMG786442:LMJ786442 LWC786442:LWF786442 MFY786442:MGB786442 MPU786442:MPX786442 MZQ786442:MZT786442 NJM786442:NJP786442 NTI786442:NTL786442 ODE786442:ODH786442 ONA786442:OND786442 OWW786442:OWZ786442 PGS786442:PGV786442 PQO786442:PQR786442 QAK786442:QAN786442 QKG786442:QKJ786442 QUC786442:QUF786442 RDY786442:REB786442 RNU786442:RNX786442 RXQ786442:RXT786442 SHM786442:SHP786442 SRI786442:SRL786442 TBE786442:TBH786442 TLA786442:TLD786442 TUW786442:TUZ786442 UES786442:UEV786442 UOO786442:UOR786442 UYK786442:UYN786442 VIG786442:VIJ786442 VSC786442:VSF786442 WBY786442:WCB786442 WLU786442:WLX786442 WVQ786442:WVT786442 I851978:L851978 JE851978:JH851978 TA851978:TD851978 ACW851978:ACZ851978 AMS851978:AMV851978 AWO851978:AWR851978 BGK851978:BGN851978 BQG851978:BQJ851978 CAC851978:CAF851978 CJY851978:CKB851978 CTU851978:CTX851978 DDQ851978:DDT851978 DNM851978:DNP851978 DXI851978:DXL851978 EHE851978:EHH851978 ERA851978:ERD851978 FAW851978:FAZ851978 FKS851978:FKV851978 FUO851978:FUR851978 GEK851978:GEN851978 GOG851978:GOJ851978 GYC851978:GYF851978 HHY851978:HIB851978 HRU851978:HRX851978 IBQ851978:IBT851978 ILM851978:ILP851978 IVI851978:IVL851978 JFE851978:JFH851978 JPA851978:JPD851978 JYW851978:JYZ851978 KIS851978:KIV851978 KSO851978:KSR851978 LCK851978:LCN851978 LMG851978:LMJ851978 LWC851978:LWF851978 MFY851978:MGB851978 MPU851978:MPX851978 MZQ851978:MZT851978 NJM851978:NJP851978 NTI851978:NTL851978 ODE851978:ODH851978 ONA851978:OND851978 OWW851978:OWZ851978 PGS851978:PGV851978 PQO851978:PQR851978 QAK851978:QAN851978 QKG851978:QKJ851978 QUC851978:QUF851978 RDY851978:REB851978 RNU851978:RNX851978 RXQ851978:RXT851978 SHM851978:SHP851978 SRI851978:SRL851978 TBE851978:TBH851978 TLA851978:TLD851978 TUW851978:TUZ851978 UES851978:UEV851978 UOO851978:UOR851978 UYK851978:UYN851978 VIG851978:VIJ851978 VSC851978:VSF851978 WBY851978:WCB851978 WLU851978:WLX851978 WVQ851978:WVT851978 I917514:L917514 JE917514:JH917514 TA917514:TD917514 ACW917514:ACZ917514 AMS917514:AMV917514 AWO917514:AWR917514 BGK917514:BGN917514 BQG917514:BQJ917514 CAC917514:CAF917514 CJY917514:CKB917514 CTU917514:CTX917514 DDQ917514:DDT917514 DNM917514:DNP917514 DXI917514:DXL917514 EHE917514:EHH917514 ERA917514:ERD917514 FAW917514:FAZ917514 FKS917514:FKV917514 FUO917514:FUR917514 GEK917514:GEN917514 GOG917514:GOJ917514 GYC917514:GYF917514 HHY917514:HIB917514 HRU917514:HRX917514 IBQ917514:IBT917514 ILM917514:ILP917514 IVI917514:IVL917514 JFE917514:JFH917514 JPA917514:JPD917514 JYW917514:JYZ917514 KIS917514:KIV917514 KSO917514:KSR917514 LCK917514:LCN917514 LMG917514:LMJ917514 LWC917514:LWF917514 MFY917514:MGB917514 MPU917514:MPX917514 MZQ917514:MZT917514 NJM917514:NJP917514 NTI917514:NTL917514 ODE917514:ODH917514 ONA917514:OND917514 OWW917514:OWZ917514 PGS917514:PGV917514 PQO917514:PQR917514 QAK917514:QAN917514 QKG917514:QKJ917514 QUC917514:QUF917514 RDY917514:REB917514 RNU917514:RNX917514 RXQ917514:RXT917514 SHM917514:SHP917514 SRI917514:SRL917514 TBE917514:TBH917514 TLA917514:TLD917514 TUW917514:TUZ917514 UES917514:UEV917514 UOO917514:UOR917514 UYK917514:UYN917514 VIG917514:VIJ917514 VSC917514:VSF917514 WBY917514:WCB917514 WLU917514:WLX917514 WVQ917514:WVT917514 I983050:L983050 JE983050:JH983050 TA983050:TD983050 ACW983050:ACZ983050 AMS983050:AMV983050 AWO983050:AWR983050 BGK983050:BGN983050 BQG983050:BQJ983050 CAC983050:CAF983050 CJY983050:CKB983050 CTU983050:CTX983050 DDQ983050:DDT983050 DNM983050:DNP983050 DXI983050:DXL983050 EHE983050:EHH983050 ERA983050:ERD983050 FAW983050:FAZ983050 FKS983050:FKV983050 FUO983050:FUR983050 GEK983050:GEN983050 GOG983050:GOJ983050 GYC983050:GYF983050 HHY983050:HIB983050 HRU983050:HRX983050 IBQ983050:IBT983050 ILM983050:ILP983050 IVI983050:IVL983050 JFE983050:JFH983050 JPA983050:JPD983050 JYW983050:JYZ983050 KIS983050:KIV983050 KSO983050:KSR983050 LCK983050:LCN983050 LMG983050:LMJ983050 LWC983050:LWF983050 MFY983050:MGB983050 MPU983050:MPX983050 MZQ983050:MZT983050 NJM983050:NJP983050 NTI983050:NTL983050 ODE983050:ODH983050 ONA983050:OND983050 OWW983050:OWZ983050 PGS983050:PGV983050 PQO983050:PQR983050 QAK983050:QAN983050 QKG983050:QKJ983050 QUC983050:QUF983050 RDY983050:REB983050 RNU983050:RNX983050 RXQ983050:RXT983050 SHM983050:SHP983050 SRI983050:SRL983050 TBE983050:TBH983050 TLA983050:TLD983050 TUW983050:TUZ983050 UES983050:UEV983050 UOO983050:UOR983050 UYK983050:UYN983050 VIG983050:VIJ983050 VSC983050:VSF983050 WBY983050:WCB983050 WLU983050:WLX983050 WVQ983050:WVT983050 D12:E12 IZ12:JA12 SV12:SW12 ACR12:ACS12 AMN12:AMO12 AWJ12:AWK12 BGF12:BGG12 BQB12:BQC12 BZX12:BZY12 CJT12:CJU12 CTP12:CTQ12 DDL12:DDM12 DNH12:DNI12 DXD12:DXE12 EGZ12:EHA12 EQV12:EQW12 FAR12:FAS12 FKN12:FKO12 FUJ12:FUK12 GEF12:GEG12 GOB12:GOC12 GXX12:GXY12 HHT12:HHU12 HRP12:HRQ12 IBL12:IBM12 ILH12:ILI12 IVD12:IVE12 JEZ12:JFA12 JOV12:JOW12 JYR12:JYS12 KIN12:KIO12 KSJ12:KSK12 LCF12:LCG12 LMB12:LMC12 LVX12:LVY12 MFT12:MFU12 MPP12:MPQ12 MZL12:MZM12 NJH12:NJI12 NTD12:NTE12 OCZ12:ODA12 OMV12:OMW12 OWR12:OWS12 PGN12:PGO12 PQJ12:PQK12 QAF12:QAG12 QKB12:QKC12 QTX12:QTY12 RDT12:RDU12 RNP12:RNQ12 RXL12:RXM12 SHH12:SHI12 SRD12:SRE12 TAZ12:TBA12 TKV12:TKW12 TUR12:TUS12 UEN12:UEO12 UOJ12:UOK12 UYF12:UYG12 VIB12:VIC12 VRX12:VRY12 WBT12:WBU12 WLP12:WLQ12 WVL12:WVM12 D65548:E65548 IZ65548:JA65548 SV65548:SW65548 ACR65548:ACS65548 AMN65548:AMO65548 AWJ65548:AWK65548 BGF65548:BGG65548 BQB65548:BQC65548 BZX65548:BZY65548 CJT65548:CJU65548 CTP65548:CTQ65548 DDL65548:DDM65548 DNH65548:DNI65548 DXD65548:DXE65548 EGZ65548:EHA65548 EQV65548:EQW65548 FAR65548:FAS65548 FKN65548:FKO65548 FUJ65548:FUK65548 GEF65548:GEG65548 GOB65548:GOC65548 GXX65548:GXY65548 HHT65548:HHU65548 HRP65548:HRQ65548 IBL65548:IBM65548 ILH65548:ILI65548 IVD65548:IVE65548 JEZ65548:JFA65548 JOV65548:JOW65548 JYR65548:JYS65548 KIN65548:KIO65548 KSJ65548:KSK65548 LCF65548:LCG65548 LMB65548:LMC65548 LVX65548:LVY65548 MFT65548:MFU65548 MPP65548:MPQ65548 MZL65548:MZM65548 NJH65548:NJI65548 NTD65548:NTE65548 OCZ65548:ODA65548 OMV65548:OMW65548 OWR65548:OWS65548 PGN65548:PGO65548 PQJ65548:PQK65548 QAF65548:QAG65548 QKB65548:QKC65548 QTX65548:QTY65548 RDT65548:RDU65548 RNP65548:RNQ65548 RXL65548:RXM65548 SHH65548:SHI65548 SRD65548:SRE65548 TAZ65548:TBA65548 TKV65548:TKW65548 TUR65548:TUS65548 UEN65548:UEO65548 UOJ65548:UOK65548 UYF65548:UYG65548 VIB65548:VIC65548 VRX65548:VRY65548 WBT65548:WBU65548 WLP65548:WLQ65548 WVL65548:WVM65548 D131084:E131084 IZ131084:JA131084 SV131084:SW131084 ACR131084:ACS131084 AMN131084:AMO131084 AWJ131084:AWK131084 BGF131084:BGG131084 BQB131084:BQC131084 BZX131084:BZY131084 CJT131084:CJU131084 CTP131084:CTQ131084 DDL131084:DDM131084 DNH131084:DNI131084 DXD131084:DXE131084 EGZ131084:EHA131084 EQV131084:EQW131084 FAR131084:FAS131084 FKN131084:FKO131084 FUJ131084:FUK131084 GEF131084:GEG131084 GOB131084:GOC131084 GXX131084:GXY131084 HHT131084:HHU131084 HRP131084:HRQ131084 IBL131084:IBM131084 ILH131084:ILI131084 IVD131084:IVE131084 JEZ131084:JFA131084 JOV131084:JOW131084 JYR131084:JYS131084 KIN131084:KIO131084 KSJ131084:KSK131084 LCF131084:LCG131084 LMB131084:LMC131084 LVX131084:LVY131084 MFT131084:MFU131084 MPP131084:MPQ131084 MZL131084:MZM131084 NJH131084:NJI131084 NTD131084:NTE131084 OCZ131084:ODA131084 OMV131084:OMW131084 OWR131084:OWS131084 PGN131084:PGO131084 PQJ131084:PQK131084 QAF131084:QAG131084 QKB131084:QKC131084 QTX131084:QTY131084 RDT131084:RDU131084 RNP131084:RNQ131084 RXL131084:RXM131084 SHH131084:SHI131084 SRD131084:SRE131084 TAZ131084:TBA131084 TKV131084:TKW131084 TUR131084:TUS131084 UEN131084:UEO131084 UOJ131084:UOK131084 UYF131084:UYG131084 VIB131084:VIC131084 VRX131084:VRY131084 WBT131084:WBU131084 WLP131084:WLQ131084 WVL131084:WVM131084 D196620:E196620 IZ196620:JA196620 SV196620:SW196620 ACR196620:ACS196620 AMN196620:AMO196620 AWJ196620:AWK196620 BGF196620:BGG196620 BQB196620:BQC196620 BZX196620:BZY196620 CJT196620:CJU196620 CTP196620:CTQ196620 DDL196620:DDM196620 DNH196620:DNI196620 DXD196620:DXE196620 EGZ196620:EHA196620 EQV196620:EQW196620 FAR196620:FAS196620 FKN196620:FKO196620 FUJ196620:FUK196620 GEF196620:GEG196620 GOB196620:GOC196620 GXX196620:GXY196620 HHT196620:HHU196620 HRP196620:HRQ196620 IBL196620:IBM196620 ILH196620:ILI196620 IVD196620:IVE196620 JEZ196620:JFA196620 JOV196620:JOW196620 JYR196620:JYS196620 KIN196620:KIO196620 KSJ196620:KSK196620 LCF196620:LCG196620 LMB196620:LMC196620 LVX196620:LVY196620 MFT196620:MFU196620 MPP196620:MPQ196620 MZL196620:MZM196620 NJH196620:NJI196620 NTD196620:NTE196620 OCZ196620:ODA196620 OMV196620:OMW196620 OWR196620:OWS196620 PGN196620:PGO196620 PQJ196620:PQK196620 QAF196620:QAG196620 QKB196620:QKC196620 QTX196620:QTY196620 RDT196620:RDU196620 RNP196620:RNQ196620 RXL196620:RXM196620 SHH196620:SHI196620 SRD196620:SRE196620 TAZ196620:TBA196620 TKV196620:TKW196620 TUR196620:TUS196620 UEN196620:UEO196620 UOJ196620:UOK196620 UYF196620:UYG196620 VIB196620:VIC196620 VRX196620:VRY196620 WBT196620:WBU196620 WLP196620:WLQ196620 WVL196620:WVM196620 D262156:E262156 IZ262156:JA262156 SV262156:SW262156 ACR262156:ACS262156 AMN262156:AMO262156 AWJ262156:AWK262156 BGF262156:BGG262156 BQB262156:BQC262156 BZX262156:BZY262156 CJT262156:CJU262156 CTP262156:CTQ262156 DDL262156:DDM262156 DNH262156:DNI262156 DXD262156:DXE262156 EGZ262156:EHA262156 EQV262156:EQW262156 FAR262156:FAS262156 FKN262156:FKO262156 FUJ262156:FUK262156 GEF262156:GEG262156 GOB262156:GOC262156 GXX262156:GXY262156 HHT262156:HHU262156 HRP262156:HRQ262156 IBL262156:IBM262156 ILH262156:ILI262156 IVD262156:IVE262156 JEZ262156:JFA262156 JOV262156:JOW262156 JYR262156:JYS262156 KIN262156:KIO262156 KSJ262156:KSK262156 LCF262156:LCG262156 LMB262156:LMC262156 LVX262156:LVY262156 MFT262156:MFU262156 MPP262156:MPQ262156 MZL262156:MZM262156 NJH262156:NJI262156 NTD262156:NTE262156 OCZ262156:ODA262156 OMV262156:OMW262156 OWR262156:OWS262156 PGN262156:PGO262156 PQJ262156:PQK262156 QAF262156:QAG262156 QKB262156:QKC262156 QTX262156:QTY262156 RDT262156:RDU262156 RNP262156:RNQ262156 RXL262156:RXM262156 SHH262156:SHI262156 SRD262156:SRE262156 TAZ262156:TBA262156 TKV262156:TKW262156 TUR262156:TUS262156 UEN262156:UEO262156 UOJ262156:UOK262156 UYF262156:UYG262156 VIB262156:VIC262156 VRX262156:VRY262156 WBT262156:WBU262156 WLP262156:WLQ262156 WVL262156:WVM262156 D327692:E327692 IZ327692:JA327692 SV327692:SW327692 ACR327692:ACS327692 AMN327692:AMO327692 AWJ327692:AWK327692 BGF327692:BGG327692 BQB327692:BQC327692 BZX327692:BZY327692 CJT327692:CJU327692 CTP327692:CTQ327692 DDL327692:DDM327692 DNH327692:DNI327692 DXD327692:DXE327692 EGZ327692:EHA327692 EQV327692:EQW327692 FAR327692:FAS327692 FKN327692:FKO327692 FUJ327692:FUK327692 GEF327692:GEG327692 GOB327692:GOC327692 GXX327692:GXY327692 HHT327692:HHU327692 HRP327692:HRQ327692 IBL327692:IBM327692 ILH327692:ILI327692 IVD327692:IVE327692 JEZ327692:JFA327692 JOV327692:JOW327692 JYR327692:JYS327692 KIN327692:KIO327692 KSJ327692:KSK327692 LCF327692:LCG327692 LMB327692:LMC327692 LVX327692:LVY327692 MFT327692:MFU327692 MPP327692:MPQ327692 MZL327692:MZM327692 NJH327692:NJI327692 NTD327692:NTE327692 OCZ327692:ODA327692 OMV327692:OMW327692 OWR327692:OWS327692 PGN327692:PGO327692 PQJ327692:PQK327692 QAF327692:QAG327692 QKB327692:QKC327692 QTX327692:QTY327692 RDT327692:RDU327692 RNP327692:RNQ327692 RXL327692:RXM327692 SHH327692:SHI327692 SRD327692:SRE327692 TAZ327692:TBA327692 TKV327692:TKW327692 TUR327692:TUS327692 UEN327692:UEO327692 UOJ327692:UOK327692 UYF327692:UYG327692 VIB327692:VIC327692 VRX327692:VRY327692 WBT327692:WBU327692 WLP327692:WLQ327692 WVL327692:WVM327692 D393228:E393228 IZ393228:JA393228 SV393228:SW393228 ACR393228:ACS393228 AMN393228:AMO393228 AWJ393228:AWK393228 BGF393228:BGG393228 BQB393228:BQC393228 BZX393228:BZY393228 CJT393228:CJU393228 CTP393228:CTQ393228 DDL393228:DDM393228 DNH393228:DNI393228 DXD393228:DXE393228 EGZ393228:EHA393228 EQV393228:EQW393228 FAR393228:FAS393228 FKN393228:FKO393228 FUJ393228:FUK393228 GEF393228:GEG393228 GOB393228:GOC393228 GXX393228:GXY393228 HHT393228:HHU393228 HRP393228:HRQ393228 IBL393228:IBM393228 ILH393228:ILI393228 IVD393228:IVE393228 JEZ393228:JFA393228 JOV393228:JOW393228 JYR393228:JYS393228 KIN393228:KIO393228 KSJ393228:KSK393228 LCF393228:LCG393228 LMB393228:LMC393228 LVX393228:LVY393228 MFT393228:MFU393228 MPP393228:MPQ393228 MZL393228:MZM393228 NJH393228:NJI393228 NTD393228:NTE393228 OCZ393228:ODA393228 OMV393228:OMW393228 OWR393228:OWS393228 PGN393228:PGO393228 PQJ393228:PQK393228 QAF393228:QAG393228 QKB393228:QKC393228 QTX393228:QTY393228 RDT393228:RDU393228 RNP393228:RNQ393228 RXL393228:RXM393228 SHH393228:SHI393228 SRD393228:SRE393228 TAZ393228:TBA393228 TKV393228:TKW393228 TUR393228:TUS393228 UEN393228:UEO393228 UOJ393228:UOK393228 UYF393228:UYG393228 VIB393228:VIC393228 VRX393228:VRY393228 WBT393228:WBU393228 WLP393228:WLQ393228 WVL393228:WVM393228 D458764:E458764 IZ458764:JA458764 SV458764:SW458764 ACR458764:ACS458764 AMN458764:AMO458764 AWJ458764:AWK458764 BGF458764:BGG458764 BQB458764:BQC458764 BZX458764:BZY458764 CJT458764:CJU458764 CTP458764:CTQ458764 DDL458764:DDM458764 DNH458764:DNI458764 DXD458764:DXE458764 EGZ458764:EHA458764 EQV458764:EQW458764 FAR458764:FAS458764 FKN458764:FKO458764 FUJ458764:FUK458764 GEF458764:GEG458764 GOB458764:GOC458764 GXX458764:GXY458764 HHT458764:HHU458764 HRP458764:HRQ458764 IBL458764:IBM458764 ILH458764:ILI458764 IVD458764:IVE458764 JEZ458764:JFA458764 JOV458764:JOW458764 JYR458764:JYS458764 KIN458764:KIO458764 KSJ458764:KSK458764 LCF458764:LCG458764 LMB458764:LMC458764 LVX458764:LVY458764 MFT458764:MFU458764 MPP458764:MPQ458764 MZL458764:MZM458764 NJH458764:NJI458764 NTD458764:NTE458764 OCZ458764:ODA458764 OMV458764:OMW458764 OWR458764:OWS458764 PGN458764:PGO458764 PQJ458764:PQK458764 QAF458764:QAG458764 QKB458764:QKC458764 QTX458764:QTY458764 RDT458764:RDU458764 RNP458764:RNQ458764 RXL458764:RXM458764 SHH458764:SHI458764 SRD458764:SRE458764 TAZ458764:TBA458764 TKV458764:TKW458764 TUR458764:TUS458764 UEN458764:UEO458764 UOJ458764:UOK458764 UYF458764:UYG458764 VIB458764:VIC458764 VRX458764:VRY458764 WBT458764:WBU458764 WLP458764:WLQ458764 WVL458764:WVM458764 D524300:E524300 IZ524300:JA524300 SV524300:SW524300 ACR524300:ACS524300 AMN524300:AMO524300 AWJ524300:AWK524300 BGF524300:BGG524300 BQB524300:BQC524300 BZX524300:BZY524300 CJT524300:CJU524300 CTP524300:CTQ524300 DDL524300:DDM524300 DNH524300:DNI524300 DXD524300:DXE524300 EGZ524300:EHA524300 EQV524300:EQW524300 FAR524300:FAS524300 FKN524300:FKO524300 FUJ524300:FUK524300 GEF524300:GEG524300 GOB524300:GOC524300 GXX524300:GXY524300 HHT524300:HHU524300 HRP524300:HRQ524300 IBL524300:IBM524300 ILH524300:ILI524300 IVD524300:IVE524300 JEZ524300:JFA524300 JOV524300:JOW524300 JYR524300:JYS524300 KIN524300:KIO524300 KSJ524300:KSK524300 LCF524300:LCG524300 LMB524300:LMC524300 LVX524300:LVY524300 MFT524300:MFU524300 MPP524300:MPQ524300 MZL524300:MZM524300 NJH524300:NJI524300 NTD524300:NTE524300 OCZ524300:ODA524300 OMV524300:OMW524300 OWR524300:OWS524300 PGN524300:PGO524300 PQJ524300:PQK524300 QAF524300:QAG524300 QKB524300:QKC524300 QTX524300:QTY524300 RDT524300:RDU524300 RNP524300:RNQ524300 RXL524300:RXM524300 SHH524300:SHI524300 SRD524300:SRE524300 TAZ524300:TBA524300 TKV524300:TKW524300 TUR524300:TUS524300 UEN524300:UEO524300 UOJ524300:UOK524300 UYF524300:UYG524300 VIB524300:VIC524300 VRX524300:VRY524300 WBT524300:WBU524300 WLP524300:WLQ524300 WVL524300:WVM524300 D589836:E589836 IZ589836:JA589836 SV589836:SW589836 ACR589836:ACS589836 AMN589836:AMO589836 AWJ589836:AWK589836 BGF589836:BGG589836 BQB589836:BQC589836 BZX589836:BZY589836 CJT589836:CJU589836 CTP589836:CTQ589836 DDL589836:DDM589836 DNH589836:DNI589836 DXD589836:DXE589836 EGZ589836:EHA589836 EQV589836:EQW589836 FAR589836:FAS589836 FKN589836:FKO589836 FUJ589836:FUK589836 GEF589836:GEG589836 GOB589836:GOC589836 GXX589836:GXY589836 HHT589836:HHU589836 HRP589836:HRQ589836 IBL589836:IBM589836 ILH589836:ILI589836 IVD589836:IVE589836 JEZ589836:JFA589836 JOV589836:JOW589836 JYR589836:JYS589836 KIN589836:KIO589836 KSJ589836:KSK589836 LCF589836:LCG589836 LMB589836:LMC589836 LVX589836:LVY589836 MFT589836:MFU589836 MPP589836:MPQ589836 MZL589836:MZM589836 NJH589836:NJI589836 NTD589836:NTE589836 OCZ589836:ODA589836 OMV589836:OMW589836 OWR589836:OWS589836 PGN589836:PGO589836 PQJ589836:PQK589836 QAF589836:QAG589836 QKB589836:QKC589836 QTX589836:QTY589836 RDT589836:RDU589836 RNP589836:RNQ589836 RXL589836:RXM589836 SHH589836:SHI589836 SRD589836:SRE589836 TAZ589836:TBA589836 TKV589836:TKW589836 TUR589836:TUS589836 UEN589836:UEO589836 UOJ589836:UOK589836 UYF589836:UYG589836 VIB589836:VIC589836 VRX589836:VRY589836 WBT589836:WBU589836 WLP589836:WLQ589836 WVL589836:WVM589836 D655372:E655372 IZ655372:JA655372 SV655372:SW655372 ACR655372:ACS655372 AMN655372:AMO655372 AWJ655372:AWK655372 BGF655372:BGG655372 BQB655372:BQC655372 BZX655372:BZY655372 CJT655372:CJU655372 CTP655372:CTQ655372 DDL655372:DDM655372 DNH655372:DNI655372 DXD655372:DXE655372 EGZ655372:EHA655372 EQV655372:EQW655372 FAR655372:FAS655372 FKN655372:FKO655372 FUJ655372:FUK655372 GEF655372:GEG655372 GOB655372:GOC655372 GXX655372:GXY655372 HHT655372:HHU655372 HRP655372:HRQ655372 IBL655372:IBM655372 ILH655372:ILI655372 IVD655372:IVE655372 JEZ655372:JFA655372 JOV655372:JOW655372 JYR655372:JYS655372 KIN655372:KIO655372 KSJ655372:KSK655372 LCF655372:LCG655372 LMB655372:LMC655372 LVX655372:LVY655372 MFT655372:MFU655372 MPP655372:MPQ655372 MZL655372:MZM655372 NJH655372:NJI655372 NTD655372:NTE655372 OCZ655372:ODA655372 OMV655372:OMW655372 OWR655372:OWS655372 PGN655372:PGO655372 PQJ655372:PQK655372 QAF655372:QAG655372 QKB655372:QKC655372 QTX655372:QTY655372 RDT655372:RDU655372 RNP655372:RNQ655372 RXL655372:RXM655372 SHH655372:SHI655372 SRD655372:SRE655372 TAZ655372:TBA655372 TKV655372:TKW655372 TUR655372:TUS655372 UEN655372:UEO655372 UOJ655372:UOK655372 UYF655372:UYG655372 VIB655372:VIC655372 VRX655372:VRY655372 WBT655372:WBU655372 WLP655372:WLQ655372 WVL655372:WVM655372 D720908:E720908 IZ720908:JA720908 SV720908:SW720908 ACR720908:ACS720908 AMN720908:AMO720908 AWJ720908:AWK720908 BGF720908:BGG720908 BQB720908:BQC720908 BZX720908:BZY720908 CJT720908:CJU720908 CTP720908:CTQ720908 DDL720908:DDM720908 DNH720908:DNI720908 DXD720908:DXE720908 EGZ720908:EHA720908 EQV720908:EQW720908 FAR720908:FAS720908 FKN720908:FKO720908 FUJ720908:FUK720908 GEF720908:GEG720908 GOB720908:GOC720908 GXX720908:GXY720908 HHT720908:HHU720908 HRP720908:HRQ720908 IBL720908:IBM720908 ILH720908:ILI720908 IVD720908:IVE720908 JEZ720908:JFA720908 JOV720908:JOW720908 JYR720908:JYS720908 KIN720908:KIO720908 KSJ720908:KSK720908 LCF720908:LCG720908 LMB720908:LMC720908 LVX720908:LVY720908 MFT720908:MFU720908 MPP720908:MPQ720908 MZL720908:MZM720908 NJH720908:NJI720908 NTD720908:NTE720908 OCZ720908:ODA720908 OMV720908:OMW720908 OWR720908:OWS720908 PGN720908:PGO720908 PQJ720908:PQK720908 QAF720908:QAG720908 QKB720908:QKC720908 QTX720908:QTY720908 RDT720908:RDU720908 RNP720908:RNQ720908 RXL720908:RXM720908 SHH720908:SHI720908 SRD720908:SRE720908 TAZ720908:TBA720908 TKV720908:TKW720908 TUR720908:TUS720908 UEN720908:UEO720908 UOJ720908:UOK720908 UYF720908:UYG720908 VIB720908:VIC720908 VRX720908:VRY720908 WBT720908:WBU720908 WLP720908:WLQ720908 WVL720908:WVM720908 D786444:E786444 IZ786444:JA786444 SV786444:SW786444 ACR786444:ACS786444 AMN786444:AMO786444 AWJ786444:AWK786444 BGF786444:BGG786444 BQB786444:BQC786444 BZX786444:BZY786444 CJT786444:CJU786444 CTP786444:CTQ786444 DDL786444:DDM786444 DNH786444:DNI786444 DXD786444:DXE786444 EGZ786444:EHA786444 EQV786444:EQW786444 FAR786444:FAS786444 FKN786444:FKO786444 FUJ786444:FUK786444 GEF786444:GEG786444 GOB786444:GOC786444 GXX786444:GXY786444 HHT786444:HHU786444 HRP786444:HRQ786444 IBL786444:IBM786444 ILH786444:ILI786444 IVD786444:IVE786444 JEZ786444:JFA786444 JOV786444:JOW786444 JYR786444:JYS786444 KIN786444:KIO786444 KSJ786444:KSK786444 LCF786444:LCG786444 LMB786444:LMC786444 LVX786444:LVY786444 MFT786444:MFU786444 MPP786444:MPQ786444 MZL786444:MZM786444 NJH786444:NJI786444 NTD786444:NTE786444 OCZ786444:ODA786444 OMV786444:OMW786444 OWR786444:OWS786444 PGN786444:PGO786444 PQJ786444:PQK786444 QAF786444:QAG786444 QKB786444:QKC786444 QTX786444:QTY786444 RDT786444:RDU786444 RNP786444:RNQ786444 RXL786444:RXM786444 SHH786444:SHI786444 SRD786444:SRE786444 TAZ786444:TBA786444 TKV786444:TKW786444 TUR786444:TUS786444 UEN786444:UEO786444 UOJ786444:UOK786444 UYF786444:UYG786444 VIB786444:VIC786444 VRX786444:VRY786444 WBT786444:WBU786444 WLP786444:WLQ786444 WVL786444:WVM786444 D851980:E851980 IZ851980:JA851980 SV851980:SW851980 ACR851980:ACS851980 AMN851980:AMO851980 AWJ851980:AWK851980 BGF851980:BGG851980 BQB851980:BQC851980 BZX851980:BZY851980 CJT851980:CJU851980 CTP851980:CTQ851980 DDL851980:DDM851980 DNH851980:DNI851980 DXD851980:DXE851980 EGZ851980:EHA851980 EQV851980:EQW851980 FAR851980:FAS851980 FKN851980:FKO851980 FUJ851980:FUK851980 GEF851980:GEG851980 GOB851980:GOC851980 GXX851980:GXY851980 HHT851980:HHU851980 HRP851980:HRQ851980 IBL851980:IBM851980 ILH851980:ILI851980 IVD851980:IVE851980 JEZ851980:JFA851980 JOV851980:JOW851980 JYR851980:JYS851980 KIN851980:KIO851980 KSJ851980:KSK851980 LCF851980:LCG851980 LMB851980:LMC851980 LVX851980:LVY851980 MFT851980:MFU851980 MPP851980:MPQ851980 MZL851980:MZM851980 NJH851980:NJI851980 NTD851980:NTE851980 OCZ851980:ODA851980 OMV851980:OMW851980 OWR851980:OWS851980 PGN851980:PGO851980 PQJ851980:PQK851980 QAF851980:QAG851980 QKB851980:QKC851980 QTX851980:QTY851980 RDT851980:RDU851980 RNP851980:RNQ851980 RXL851980:RXM851980 SHH851980:SHI851980 SRD851980:SRE851980 TAZ851980:TBA851980 TKV851980:TKW851980 TUR851980:TUS851980 UEN851980:UEO851980 UOJ851980:UOK851980 UYF851980:UYG851980 VIB851980:VIC851980 VRX851980:VRY851980 WBT851980:WBU851980 WLP851980:WLQ851980 WVL851980:WVM851980 D917516:E917516 IZ917516:JA917516 SV917516:SW917516 ACR917516:ACS917516 AMN917516:AMO917516 AWJ917516:AWK917516 BGF917516:BGG917516 BQB917516:BQC917516 BZX917516:BZY917516 CJT917516:CJU917516 CTP917516:CTQ917516 DDL917516:DDM917516 DNH917516:DNI917516 DXD917516:DXE917516 EGZ917516:EHA917516 EQV917516:EQW917516 FAR917516:FAS917516 FKN917516:FKO917516 FUJ917516:FUK917516 GEF917516:GEG917516 GOB917516:GOC917516 GXX917516:GXY917516 HHT917516:HHU917516 HRP917516:HRQ917516 IBL917516:IBM917516 ILH917516:ILI917516 IVD917516:IVE917516 JEZ917516:JFA917516 JOV917516:JOW917516 JYR917516:JYS917516 KIN917516:KIO917516 KSJ917516:KSK917516 LCF917516:LCG917516 LMB917516:LMC917516 LVX917516:LVY917516 MFT917516:MFU917516 MPP917516:MPQ917516 MZL917516:MZM917516 NJH917516:NJI917516 NTD917516:NTE917516 OCZ917516:ODA917516 OMV917516:OMW917516 OWR917516:OWS917516 PGN917516:PGO917516 PQJ917516:PQK917516 QAF917516:QAG917516 QKB917516:QKC917516 QTX917516:QTY917516 RDT917516:RDU917516 RNP917516:RNQ917516 RXL917516:RXM917516 SHH917516:SHI917516 SRD917516:SRE917516 TAZ917516:TBA917516 TKV917516:TKW917516 TUR917516:TUS917516 UEN917516:UEO917516 UOJ917516:UOK917516 UYF917516:UYG917516 VIB917516:VIC917516 VRX917516:VRY917516 WBT917516:WBU917516 WLP917516:WLQ917516 WVL917516:WVM917516 D983052:E983052 IZ983052:JA983052 SV983052:SW983052 ACR983052:ACS983052 AMN983052:AMO983052 AWJ983052:AWK983052 BGF983052:BGG983052 BQB983052:BQC983052 BZX983052:BZY983052 CJT983052:CJU983052 CTP983052:CTQ983052 DDL983052:DDM983052 DNH983052:DNI983052 DXD983052:DXE983052 EGZ983052:EHA983052 EQV983052:EQW983052 FAR983052:FAS983052 FKN983052:FKO983052 FUJ983052:FUK983052 GEF983052:GEG983052 GOB983052:GOC983052 GXX983052:GXY983052 HHT983052:HHU983052 HRP983052:HRQ983052 IBL983052:IBM983052 ILH983052:ILI983052 IVD983052:IVE983052 JEZ983052:JFA983052 JOV983052:JOW983052 JYR983052:JYS983052 KIN983052:KIO983052 KSJ983052:KSK983052 LCF983052:LCG983052 LMB983052:LMC983052 LVX983052:LVY983052 MFT983052:MFU983052 MPP983052:MPQ983052 MZL983052:MZM983052 NJH983052:NJI983052 NTD983052:NTE983052 OCZ983052:ODA983052 OMV983052:OMW983052 OWR983052:OWS983052 PGN983052:PGO983052 PQJ983052:PQK983052 QAF983052:QAG983052 QKB983052:QKC983052 QTX983052:QTY983052 RDT983052:RDU983052 RNP983052:RNQ983052 RXL983052:RXM983052 SHH983052:SHI983052 SRD983052:SRE983052 TAZ983052:TBA983052 TKV983052:TKW983052 TUR983052:TUS983052 UEN983052:UEO983052 UOJ983052:UOK983052 UYF983052:UYG983052 VIB983052:VIC983052 VRX983052:VRY983052 WBT983052:WBU983052 WLP983052:WLQ983052 WVL983052:WVM983052 I12:L12 JE12:JH12 TA12:TD12 ACW12:ACZ12 AMS12:AMV12 AWO12:AWR12 BGK12:BGN12 BQG12:BQJ12 CAC12:CAF12 CJY12:CKB12 CTU12:CTX12 DDQ12:DDT12 DNM12:DNP12 DXI12:DXL12 EHE12:EHH12 ERA12:ERD12 FAW12:FAZ12 FKS12:FKV12 FUO12:FUR12 GEK12:GEN12 GOG12:GOJ12 GYC12:GYF12 HHY12:HIB12 HRU12:HRX12 IBQ12:IBT12 ILM12:ILP12 IVI12:IVL12 JFE12:JFH12 JPA12:JPD12 JYW12:JYZ12 KIS12:KIV12 KSO12:KSR12 LCK12:LCN12 LMG12:LMJ12 LWC12:LWF12 MFY12:MGB12 MPU12:MPX12 MZQ12:MZT12 NJM12:NJP12 NTI12:NTL12 ODE12:ODH12 ONA12:OND12 OWW12:OWZ12 PGS12:PGV12 PQO12:PQR12 QAK12:QAN12 QKG12:QKJ12 QUC12:QUF12 RDY12:REB12 RNU12:RNX12 RXQ12:RXT12 SHM12:SHP12 SRI12:SRL12 TBE12:TBH12 TLA12:TLD12 TUW12:TUZ12 UES12:UEV12 UOO12:UOR12 UYK12:UYN12 VIG12:VIJ12 VSC12:VSF12 WBY12:WCB12 WLU12:WLX12 WVQ12:WVT12 I65548:L65548 JE65548:JH65548 TA65548:TD65548 ACW65548:ACZ65548 AMS65548:AMV65548 AWO65548:AWR65548 BGK65548:BGN65548 BQG65548:BQJ65548 CAC65548:CAF65548 CJY65548:CKB65548 CTU65548:CTX65548 DDQ65548:DDT65548 DNM65548:DNP65548 DXI65548:DXL65548 EHE65548:EHH65548 ERA65548:ERD65548 FAW65548:FAZ65548 FKS65548:FKV65548 FUO65548:FUR65548 GEK65548:GEN65548 GOG65548:GOJ65548 GYC65548:GYF65548 HHY65548:HIB65548 HRU65548:HRX65548 IBQ65548:IBT65548 ILM65548:ILP65548 IVI65548:IVL65548 JFE65548:JFH65548 JPA65548:JPD65548 JYW65548:JYZ65548 KIS65548:KIV65548 KSO65548:KSR65548 LCK65548:LCN65548 LMG65548:LMJ65548 LWC65548:LWF65548 MFY65548:MGB65548 MPU65548:MPX65548 MZQ65548:MZT65548 NJM65548:NJP65548 NTI65548:NTL65548 ODE65548:ODH65548 ONA65548:OND65548 OWW65548:OWZ65548 PGS65548:PGV65548 PQO65548:PQR65548 QAK65548:QAN65548 QKG65548:QKJ65548 QUC65548:QUF65548 RDY65548:REB65548 RNU65548:RNX65548 RXQ65548:RXT65548 SHM65548:SHP65548 SRI65548:SRL65548 TBE65548:TBH65548 TLA65548:TLD65548 TUW65548:TUZ65548 UES65548:UEV65548 UOO65548:UOR65548 UYK65548:UYN65548 VIG65548:VIJ65548 VSC65548:VSF65548 WBY65548:WCB65548 WLU65548:WLX65548 WVQ65548:WVT65548 I131084:L131084 JE131084:JH131084 TA131084:TD131084 ACW131084:ACZ131084 AMS131084:AMV131084 AWO131084:AWR131084 BGK131084:BGN131084 BQG131084:BQJ131084 CAC131084:CAF131084 CJY131084:CKB131084 CTU131084:CTX131084 DDQ131084:DDT131084 DNM131084:DNP131084 DXI131084:DXL131084 EHE131084:EHH131084 ERA131084:ERD131084 FAW131084:FAZ131084 FKS131084:FKV131084 FUO131084:FUR131084 GEK131084:GEN131084 GOG131084:GOJ131084 GYC131084:GYF131084 HHY131084:HIB131084 HRU131084:HRX131084 IBQ131084:IBT131084 ILM131084:ILP131084 IVI131084:IVL131084 JFE131084:JFH131084 JPA131084:JPD131084 JYW131084:JYZ131084 KIS131084:KIV131084 KSO131084:KSR131084 LCK131084:LCN131084 LMG131084:LMJ131084 LWC131084:LWF131084 MFY131084:MGB131084 MPU131084:MPX131084 MZQ131084:MZT131084 NJM131084:NJP131084 NTI131084:NTL131084 ODE131084:ODH131084 ONA131084:OND131084 OWW131084:OWZ131084 PGS131084:PGV131084 PQO131084:PQR131084 QAK131084:QAN131084 QKG131084:QKJ131084 QUC131084:QUF131084 RDY131084:REB131084 RNU131084:RNX131084 RXQ131084:RXT131084 SHM131084:SHP131084 SRI131084:SRL131084 TBE131084:TBH131084 TLA131084:TLD131084 TUW131084:TUZ131084 UES131084:UEV131084 UOO131084:UOR131084 UYK131084:UYN131084 VIG131084:VIJ131084 VSC131084:VSF131084 WBY131084:WCB131084 WLU131084:WLX131084 WVQ131084:WVT131084 I196620:L196620 JE196620:JH196620 TA196620:TD196620 ACW196620:ACZ196620 AMS196620:AMV196620 AWO196620:AWR196620 BGK196620:BGN196620 BQG196620:BQJ196620 CAC196620:CAF196620 CJY196620:CKB196620 CTU196620:CTX196620 DDQ196620:DDT196620 DNM196620:DNP196620 DXI196620:DXL196620 EHE196620:EHH196620 ERA196620:ERD196620 FAW196620:FAZ196620 FKS196620:FKV196620 FUO196620:FUR196620 GEK196620:GEN196620 GOG196620:GOJ196620 GYC196620:GYF196620 HHY196620:HIB196620 HRU196620:HRX196620 IBQ196620:IBT196620 ILM196620:ILP196620 IVI196620:IVL196620 JFE196620:JFH196620 JPA196620:JPD196620 JYW196620:JYZ196620 KIS196620:KIV196620 KSO196620:KSR196620 LCK196620:LCN196620 LMG196620:LMJ196620 LWC196620:LWF196620 MFY196620:MGB196620 MPU196620:MPX196620 MZQ196620:MZT196620 NJM196620:NJP196620 NTI196620:NTL196620 ODE196620:ODH196620 ONA196620:OND196620 OWW196620:OWZ196620 PGS196620:PGV196620 PQO196620:PQR196620 QAK196620:QAN196620 QKG196620:QKJ196620 QUC196620:QUF196620 RDY196620:REB196620 RNU196620:RNX196620 RXQ196620:RXT196620 SHM196620:SHP196620 SRI196620:SRL196620 TBE196620:TBH196620 TLA196620:TLD196620 TUW196620:TUZ196620 UES196620:UEV196620 UOO196620:UOR196620 UYK196620:UYN196620 VIG196620:VIJ196620 VSC196620:VSF196620 WBY196620:WCB196620 WLU196620:WLX196620 WVQ196620:WVT196620 I262156:L262156 JE262156:JH262156 TA262156:TD262156 ACW262156:ACZ262156 AMS262156:AMV262156 AWO262156:AWR262156 BGK262156:BGN262156 BQG262156:BQJ262156 CAC262156:CAF262156 CJY262156:CKB262156 CTU262156:CTX262156 DDQ262156:DDT262156 DNM262156:DNP262156 DXI262156:DXL262156 EHE262156:EHH262156 ERA262156:ERD262156 FAW262156:FAZ262156 FKS262156:FKV262156 FUO262156:FUR262156 GEK262156:GEN262156 GOG262156:GOJ262156 GYC262156:GYF262156 HHY262156:HIB262156 HRU262156:HRX262156 IBQ262156:IBT262156 ILM262156:ILP262156 IVI262156:IVL262156 JFE262156:JFH262156 JPA262156:JPD262156 JYW262156:JYZ262156 KIS262156:KIV262156 KSO262156:KSR262156 LCK262156:LCN262156 LMG262156:LMJ262156 LWC262156:LWF262156 MFY262156:MGB262156 MPU262156:MPX262156 MZQ262156:MZT262156 NJM262156:NJP262156 NTI262156:NTL262156 ODE262156:ODH262156 ONA262156:OND262156 OWW262156:OWZ262156 PGS262156:PGV262156 PQO262156:PQR262156 QAK262156:QAN262156 QKG262156:QKJ262156 QUC262156:QUF262156 RDY262156:REB262156 RNU262156:RNX262156 RXQ262156:RXT262156 SHM262156:SHP262156 SRI262156:SRL262156 TBE262156:TBH262156 TLA262156:TLD262156 TUW262156:TUZ262156 UES262156:UEV262156 UOO262156:UOR262156 UYK262156:UYN262156 VIG262156:VIJ262156 VSC262156:VSF262156 WBY262156:WCB262156 WLU262156:WLX262156 WVQ262156:WVT262156 I327692:L327692 JE327692:JH327692 TA327692:TD327692 ACW327692:ACZ327692 AMS327692:AMV327692 AWO327692:AWR327692 BGK327692:BGN327692 BQG327692:BQJ327692 CAC327692:CAF327692 CJY327692:CKB327692 CTU327692:CTX327692 DDQ327692:DDT327692 DNM327692:DNP327692 DXI327692:DXL327692 EHE327692:EHH327692 ERA327692:ERD327692 FAW327692:FAZ327692 FKS327692:FKV327692 FUO327692:FUR327692 GEK327692:GEN327692 GOG327692:GOJ327692 GYC327692:GYF327692 HHY327692:HIB327692 HRU327692:HRX327692 IBQ327692:IBT327692 ILM327692:ILP327692 IVI327692:IVL327692 JFE327692:JFH327692 JPA327692:JPD327692 JYW327692:JYZ327692 KIS327692:KIV327692 KSO327692:KSR327692 LCK327692:LCN327692 LMG327692:LMJ327692 LWC327692:LWF327692 MFY327692:MGB327692 MPU327692:MPX327692 MZQ327692:MZT327692 NJM327692:NJP327692 NTI327692:NTL327692 ODE327692:ODH327692 ONA327692:OND327692 OWW327692:OWZ327692 PGS327692:PGV327692 PQO327692:PQR327692 QAK327692:QAN327692 QKG327692:QKJ327692 QUC327692:QUF327692 RDY327692:REB327692 RNU327692:RNX327692 RXQ327692:RXT327692 SHM327692:SHP327692 SRI327692:SRL327692 TBE327692:TBH327692 TLA327692:TLD327692 TUW327692:TUZ327692 UES327692:UEV327692 UOO327692:UOR327692 UYK327692:UYN327692 VIG327692:VIJ327692 VSC327692:VSF327692 WBY327692:WCB327692 WLU327692:WLX327692 WVQ327692:WVT327692 I393228:L393228 JE393228:JH393228 TA393228:TD393228 ACW393228:ACZ393228 AMS393228:AMV393228 AWO393228:AWR393228 BGK393228:BGN393228 BQG393228:BQJ393228 CAC393228:CAF393228 CJY393228:CKB393228 CTU393228:CTX393228 DDQ393228:DDT393228 DNM393228:DNP393228 DXI393228:DXL393228 EHE393228:EHH393228 ERA393228:ERD393228 FAW393228:FAZ393228 FKS393228:FKV393228 FUO393228:FUR393228 GEK393228:GEN393228 GOG393228:GOJ393228 GYC393228:GYF393228 HHY393228:HIB393228 HRU393228:HRX393228 IBQ393228:IBT393228 ILM393228:ILP393228 IVI393228:IVL393228 JFE393228:JFH393228 JPA393228:JPD393228 JYW393228:JYZ393228 KIS393228:KIV393228 KSO393228:KSR393228 LCK393228:LCN393228 LMG393228:LMJ393228 LWC393228:LWF393228 MFY393228:MGB393228 MPU393228:MPX393228 MZQ393228:MZT393228 NJM393228:NJP393228 NTI393228:NTL393228 ODE393228:ODH393228 ONA393228:OND393228 OWW393228:OWZ393228 PGS393228:PGV393228 PQO393228:PQR393228 QAK393228:QAN393228 QKG393228:QKJ393228 QUC393228:QUF393228 RDY393228:REB393228 RNU393228:RNX393228 RXQ393228:RXT393228 SHM393228:SHP393228 SRI393228:SRL393228 TBE393228:TBH393228 TLA393228:TLD393228 TUW393228:TUZ393228 UES393228:UEV393228 UOO393228:UOR393228 UYK393228:UYN393228 VIG393228:VIJ393228 VSC393228:VSF393228 WBY393228:WCB393228 WLU393228:WLX393228 WVQ393228:WVT393228 I458764:L458764 JE458764:JH458764 TA458764:TD458764 ACW458764:ACZ458764 AMS458764:AMV458764 AWO458764:AWR458764 BGK458764:BGN458764 BQG458764:BQJ458764 CAC458764:CAF458764 CJY458764:CKB458764 CTU458764:CTX458764 DDQ458764:DDT458764 DNM458764:DNP458764 DXI458764:DXL458764 EHE458764:EHH458764 ERA458764:ERD458764 FAW458764:FAZ458764 FKS458764:FKV458764 FUO458764:FUR458764 GEK458764:GEN458764 GOG458764:GOJ458764 GYC458764:GYF458764 HHY458764:HIB458764 HRU458764:HRX458764 IBQ458764:IBT458764 ILM458764:ILP458764 IVI458764:IVL458764 JFE458764:JFH458764 JPA458764:JPD458764 JYW458764:JYZ458764 KIS458764:KIV458764 KSO458764:KSR458764 LCK458764:LCN458764 LMG458764:LMJ458764 LWC458764:LWF458764 MFY458764:MGB458764 MPU458764:MPX458764 MZQ458764:MZT458764 NJM458764:NJP458764 NTI458764:NTL458764 ODE458764:ODH458764 ONA458764:OND458764 OWW458764:OWZ458764 PGS458764:PGV458764 PQO458764:PQR458764 QAK458764:QAN458764 QKG458764:QKJ458764 QUC458764:QUF458764 RDY458764:REB458764 RNU458764:RNX458764 RXQ458764:RXT458764 SHM458764:SHP458764 SRI458764:SRL458764 TBE458764:TBH458764 TLA458764:TLD458764 TUW458764:TUZ458764 UES458764:UEV458764 UOO458764:UOR458764 UYK458764:UYN458764 VIG458764:VIJ458764 VSC458764:VSF458764 WBY458764:WCB458764 WLU458764:WLX458764 WVQ458764:WVT458764 I524300:L524300 JE524300:JH524300 TA524300:TD524300 ACW524300:ACZ524300 AMS524300:AMV524300 AWO524300:AWR524300 BGK524300:BGN524300 BQG524300:BQJ524300 CAC524300:CAF524300 CJY524300:CKB524300 CTU524300:CTX524300 DDQ524300:DDT524300 DNM524300:DNP524300 DXI524300:DXL524300 EHE524300:EHH524300 ERA524300:ERD524300 FAW524300:FAZ524300 FKS524300:FKV524300 FUO524300:FUR524300 GEK524300:GEN524300 GOG524300:GOJ524300 GYC524300:GYF524300 HHY524300:HIB524300 HRU524300:HRX524300 IBQ524300:IBT524300 ILM524300:ILP524300 IVI524300:IVL524300 JFE524300:JFH524300 JPA524300:JPD524300 JYW524300:JYZ524300 KIS524300:KIV524300 KSO524300:KSR524300 LCK524300:LCN524300 LMG524300:LMJ524300 LWC524300:LWF524300 MFY524300:MGB524300 MPU524300:MPX524300 MZQ524300:MZT524300 NJM524300:NJP524300 NTI524300:NTL524300 ODE524300:ODH524300 ONA524300:OND524300 OWW524300:OWZ524300 PGS524300:PGV524300 PQO524300:PQR524300 QAK524300:QAN524300 QKG524300:QKJ524300 QUC524300:QUF524300 RDY524300:REB524300 RNU524300:RNX524300 RXQ524300:RXT524300 SHM524300:SHP524300 SRI524300:SRL524300 TBE524300:TBH524300 TLA524300:TLD524300 TUW524300:TUZ524300 UES524300:UEV524300 UOO524300:UOR524300 UYK524300:UYN524300 VIG524300:VIJ524300 VSC524300:VSF524300 WBY524300:WCB524300 WLU524300:WLX524300 WVQ524300:WVT524300 I589836:L589836 JE589836:JH589836 TA589836:TD589836 ACW589836:ACZ589836 AMS589836:AMV589836 AWO589836:AWR589836 BGK589836:BGN589836 BQG589836:BQJ589836 CAC589836:CAF589836 CJY589836:CKB589836 CTU589836:CTX589836 DDQ589836:DDT589836 DNM589836:DNP589836 DXI589836:DXL589836 EHE589836:EHH589836 ERA589836:ERD589836 FAW589836:FAZ589836 FKS589836:FKV589836 FUO589836:FUR589836 GEK589836:GEN589836 GOG589836:GOJ589836 GYC589836:GYF589836 HHY589836:HIB589836 HRU589836:HRX589836 IBQ589836:IBT589836 ILM589836:ILP589836 IVI589836:IVL589836 JFE589836:JFH589836 JPA589836:JPD589836 JYW589836:JYZ589836 KIS589836:KIV589836 KSO589836:KSR589836 LCK589836:LCN589836 LMG589836:LMJ589836 LWC589836:LWF589836 MFY589836:MGB589836 MPU589836:MPX589836 MZQ589836:MZT589836 NJM589836:NJP589836 NTI589836:NTL589836 ODE589836:ODH589836 ONA589836:OND589836 OWW589836:OWZ589836 PGS589836:PGV589836 PQO589836:PQR589836 QAK589836:QAN589836 QKG589836:QKJ589836 QUC589836:QUF589836 RDY589836:REB589836 RNU589836:RNX589836 RXQ589836:RXT589836 SHM589836:SHP589836 SRI589836:SRL589836 TBE589836:TBH589836 TLA589836:TLD589836 TUW589836:TUZ589836 UES589836:UEV589836 UOO589836:UOR589836 UYK589836:UYN589836 VIG589836:VIJ589836 VSC589836:VSF589836 WBY589836:WCB589836 WLU589836:WLX589836 WVQ589836:WVT589836 I655372:L655372 JE655372:JH655372 TA655372:TD655372 ACW655372:ACZ655372 AMS655372:AMV655372 AWO655372:AWR655372 BGK655372:BGN655372 BQG655372:BQJ655372 CAC655372:CAF655372 CJY655372:CKB655372 CTU655372:CTX655372 DDQ655372:DDT655372 DNM655372:DNP655372 DXI655372:DXL655372 EHE655372:EHH655372 ERA655372:ERD655372 FAW655372:FAZ655372 FKS655372:FKV655372 FUO655372:FUR655372 GEK655372:GEN655372 GOG655372:GOJ655372 GYC655372:GYF655372 HHY655372:HIB655372 HRU655372:HRX655372 IBQ655372:IBT655372 ILM655372:ILP655372 IVI655372:IVL655372 JFE655372:JFH655372 JPA655372:JPD655372 JYW655372:JYZ655372 KIS655372:KIV655372 KSO655372:KSR655372 LCK655372:LCN655372 LMG655372:LMJ655372 LWC655372:LWF655372 MFY655372:MGB655372 MPU655372:MPX655372 MZQ655372:MZT655372 NJM655372:NJP655372 NTI655372:NTL655372 ODE655372:ODH655372 ONA655372:OND655372 OWW655372:OWZ655372 PGS655372:PGV655372 PQO655372:PQR655372 QAK655372:QAN655372 QKG655372:QKJ655372 QUC655372:QUF655372 RDY655372:REB655372 RNU655372:RNX655372 RXQ655372:RXT655372 SHM655372:SHP655372 SRI655372:SRL655372 TBE655372:TBH655372 TLA655372:TLD655372 TUW655372:TUZ655372 UES655372:UEV655372 UOO655372:UOR655372 UYK655372:UYN655372 VIG655372:VIJ655372 VSC655372:VSF655372 WBY655372:WCB655372 WLU655372:WLX655372 WVQ655372:WVT655372 I720908:L720908 JE720908:JH720908 TA720908:TD720908 ACW720908:ACZ720908 AMS720908:AMV720908 AWO720908:AWR720908 BGK720908:BGN720908 BQG720908:BQJ720908 CAC720908:CAF720908 CJY720908:CKB720908 CTU720908:CTX720908 DDQ720908:DDT720908 DNM720908:DNP720908 DXI720908:DXL720908 EHE720908:EHH720908 ERA720908:ERD720908 FAW720908:FAZ720908 FKS720908:FKV720908 FUO720908:FUR720908 GEK720908:GEN720908 GOG720908:GOJ720908 GYC720908:GYF720908 HHY720908:HIB720908 HRU720908:HRX720908 IBQ720908:IBT720908 ILM720908:ILP720908 IVI720908:IVL720908 JFE720908:JFH720908 JPA720908:JPD720908 JYW720908:JYZ720908 KIS720908:KIV720908 KSO720908:KSR720908 LCK720908:LCN720908 LMG720908:LMJ720908 LWC720908:LWF720908 MFY720908:MGB720908 MPU720908:MPX720908 MZQ720908:MZT720908 NJM720908:NJP720908 NTI720908:NTL720908 ODE720908:ODH720908 ONA720908:OND720908 OWW720908:OWZ720908 PGS720908:PGV720908 PQO720908:PQR720908 QAK720908:QAN720908 QKG720908:QKJ720908 QUC720908:QUF720908 RDY720908:REB720908 RNU720908:RNX720908 RXQ720908:RXT720908 SHM720908:SHP720908 SRI720908:SRL720908 TBE720908:TBH720908 TLA720908:TLD720908 TUW720908:TUZ720908 UES720908:UEV720908 UOO720908:UOR720908 UYK720908:UYN720908 VIG720908:VIJ720908 VSC720908:VSF720908 WBY720908:WCB720908 WLU720908:WLX720908 WVQ720908:WVT720908 I786444:L786444 JE786444:JH786444 TA786444:TD786444 ACW786444:ACZ786444 AMS786444:AMV786444 AWO786444:AWR786444 BGK786444:BGN786444 BQG786444:BQJ786444 CAC786444:CAF786444 CJY786444:CKB786444 CTU786444:CTX786444 DDQ786444:DDT786444 DNM786444:DNP786444 DXI786444:DXL786444 EHE786444:EHH786444 ERA786444:ERD786444 FAW786444:FAZ786444 FKS786444:FKV786444 FUO786444:FUR786444 GEK786444:GEN786444 GOG786444:GOJ786444 GYC786444:GYF786444 HHY786444:HIB786444 HRU786444:HRX786444 IBQ786444:IBT786444 ILM786444:ILP786444 IVI786444:IVL786444 JFE786444:JFH786444 JPA786444:JPD786444 JYW786444:JYZ786444 KIS786444:KIV786444 KSO786444:KSR786444 LCK786444:LCN786444 LMG786444:LMJ786444 LWC786444:LWF786444 MFY786444:MGB786444 MPU786444:MPX786444 MZQ786444:MZT786444 NJM786444:NJP786444 NTI786444:NTL786444 ODE786444:ODH786444 ONA786444:OND786444 OWW786444:OWZ786444 PGS786444:PGV786444 PQO786444:PQR786444 QAK786444:QAN786444 QKG786444:QKJ786444 QUC786444:QUF786444 RDY786444:REB786444 RNU786444:RNX786444 RXQ786444:RXT786444 SHM786444:SHP786444 SRI786444:SRL786444 TBE786444:TBH786444 TLA786444:TLD786444 TUW786444:TUZ786444 UES786444:UEV786444 UOO786444:UOR786444 UYK786444:UYN786444 VIG786444:VIJ786444 VSC786444:VSF786444 WBY786444:WCB786444 WLU786444:WLX786444 WVQ786444:WVT786444 I851980:L851980 JE851980:JH851980 TA851980:TD851980 ACW851980:ACZ851980 AMS851980:AMV851980 AWO851980:AWR851980 BGK851980:BGN851980 BQG851980:BQJ851980 CAC851980:CAF851980 CJY851980:CKB851980 CTU851980:CTX851980 DDQ851980:DDT851980 DNM851980:DNP851980 DXI851980:DXL851980 EHE851980:EHH851980 ERA851980:ERD851980 FAW851980:FAZ851980 FKS851980:FKV851980 FUO851980:FUR851980 GEK851980:GEN851980 GOG851980:GOJ851980 GYC851980:GYF851980 HHY851980:HIB851980 HRU851980:HRX851980 IBQ851980:IBT851980 ILM851980:ILP851980 IVI851980:IVL851980 JFE851980:JFH851980 JPA851980:JPD851980 JYW851980:JYZ851980 KIS851980:KIV851980 KSO851980:KSR851980 LCK851980:LCN851980 LMG851980:LMJ851980 LWC851980:LWF851980 MFY851980:MGB851980 MPU851980:MPX851980 MZQ851980:MZT851980 NJM851980:NJP851980 NTI851980:NTL851980 ODE851980:ODH851980 ONA851980:OND851980 OWW851980:OWZ851980 PGS851980:PGV851980 PQO851980:PQR851980 QAK851980:QAN851980 QKG851980:QKJ851980 QUC851980:QUF851980 RDY851980:REB851980 RNU851980:RNX851980 RXQ851980:RXT851980 SHM851980:SHP851980 SRI851980:SRL851980 TBE851980:TBH851980 TLA851980:TLD851980 TUW851980:TUZ851980 UES851980:UEV851980 UOO851980:UOR851980 UYK851980:UYN851980 VIG851980:VIJ851980 VSC851980:VSF851980 WBY851980:WCB851980 WLU851980:WLX851980 WVQ851980:WVT851980 I917516:L917516 JE917516:JH917516 TA917516:TD917516 ACW917516:ACZ917516 AMS917516:AMV917516 AWO917516:AWR917516 BGK917516:BGN917516 BQG917516:BQJ917516 CAC917516:CAF917516 CJY917516:CKB917516 CTU917516:CTX917516 DDQ917516:DDT917516 DNM917516:DNP917516 DXI917516:DXL917516 EHE917516:EHH917516 ERA917516:ERD917516 FAW917516:FAZ917516 FKS917516:FKV917516 FUO917516:FUR917516 GEK917516:GEN917516 GOG917516:GOJ917516 GYC917516:GYF917516 HHY917516:HIB917516 HRU917516:HRX917516 IBQ917516:IBT917516 ILM917516:ILP917516 IVI917516:IVL917516 JFE917516:JFH917516 JPA917516:JPD917516 JYW917516:JYZ917516 KIS917516:KIV917516 KSO917516:KSR917516 LCK917516:LCN917516 LMG917516:LMJ917516 LWC917516:LWF917516 MFY917516:MGB917516 MPU917516:MPX917516 MZQ917516:MZT917516 NJM917516:NJP917516 NTI917516:NTL917516 ODE917516:ODH917516 ONA917516:OND917516 OWW917516:OWZ917516 PGS917516:PGV917516 PQO917516:PQR917516 QAK917516:QAN917516 QKG917516:QKJ917516 QUC917516:QUF917516 RDY917516:REB917516 RNU917516:RNX917516 RXQ917516:RXT917516 SHM917516:SHP917516 SRI917516:SRL917516 TBE917516:TBH917516 TLA917516:TLD917516 TUW917516:TUZ917516 UES917516:UEV917516 UOO917516:UOR917516 UYK917516:UYN917516 VIG917516:VIJ917516 VSC917516:VSF917516 WBY917516:WCB917516 WLU917516:WLX917516 WVQ917516:WVT917516 I983052:L983052 JE983052:JH983052 TA983052:TD983052 ACW983052:ACZ983052 AMS983052:AMV983052 AWO983052:AWR983052 BGK983052:BGN983052 BQG983052:BQJ983052 CAC983052:CAF983052 CJY983052:CKB983052 CTU983052:CTX983052 DDQ983052:DDT983052 DNM983052:DNP983052 DXI983052:DXL983052 EHE983052:EHH983052 ERA983052:ERD983052 FAW983052:FAZ983052 FKS983052:FKV983052 FUO983052:FUR983052 GEK983052:GEN983052 GOG983052:GOJ983052 GYC983052:GYF983052 HHY983052:HIB983052 HRU983052:HRX983052 IBQ983052:IBT983052 ILM983052:ILP983052 IVI983052:IVL983052 JFE983052:JFH983052 JPA983052:JPD983052 JYW983052:JYZ983052 KIS983052:KIV983052 KSO983052:KSR983052 LCK983052:LCN983052 LMG983052:LMJ983052 LWC983052:LWF983052 MFY983052:MGB983052 MPU983052:MPX983052 MZQ983052:MZT983052 NJM983052:NJP983052 NTI983052:NTL983052 ODE983052:ODH983052 ONA983052:OND983052 OWW983052:OWZ983052 PGS983052:PGV983052 PQO983052:PQR983052 QAK983052:QAN983052 QKG983052:QKJ983052 QUC983052:QUF983052 RDY983052:REB983052 RNU983052:RNX983052 RXQ983052:RXT983052 SHM983052:SHP983052 SRI983052:SRL983052 TBE983052:TBH983052 TLA983052:TLD983052 TUW983052:TUZ983052 UES983052:UEV983052 UOO983052:UOR983052 UYK983052:UYN983052 VIG983052:VIJ983052 VSC983052:VSF983052 WBY983052:WCB983052 WLU983052:WLX983052 WVQ983052:WVT983052 D16:E16 IZ16:JA16 SV16:SW16 ACR16:ACS16 AMN16:AMO16 AWJ16:AWK16 BGF16:BGG16 BQB16:BQC16 BZX16:BZY16 CJT16:CJU16 CTP16:CTQ16 DDL16:DDM16 DNH16:DNI16 DXD16:DXE16 EGZ16:EHA16 EQV16:EQW16 FAR16:FAS16 FKN16:FKO16 FUJ16:FUK16 GEF16:GEG16 GOB16:GOC16 GXX16:GXY16 HHT16:HHU16 HRP16:HRQ16 IBL16:IBM16 ILH16:ILI16 IVD16:IVE16 JEZ16:JFA16 JOV16:JOW16 JYR16:JYS16 KIN16:KIO16 KSJ16:KSK16 LCF16:LCG16 LMB16:LMC16 LVX16:LVY16 MFT16:MFU16 MPP16:MPQ16 MZL16:MZM16 NJH16:NJI16 NTD16:NTE16 OCZ16:ODA16 OMV16:OMW16 OWR16:OWS16 PGN16:PGO16 PQJ16:PQK16 QAF16:QAG16 QKB16:QKC16 QTX16:QTY16 RDT16:RDU16 RNP16:RNQ16 RXL16:RXM16 SHH16:SHI16 SRD16:SRE16 TAZ16:TBA16 TKV16:TKW16 TUR16:TUS16 UEN16:UEO16 UOJ16:UOK16 UYF16:UYG16 VIB16:VIC16 VRX16:VRY16 WBT16:WBU16 WLP16:WLQ16 WVL16:WVM16 D65552:E65552 IZ65552:JA65552 SV65552:SW65552 ACR65552:ACS65552 AMN65552:AMO65552 AWJ65552:AWK65552 BGF65552:BGG65552 BQB65552:BQC65552 BZX65552:BZY65552 CJT65552:CJU65552 CTP65552:CTQ65552 DDL65552:DDM65552 DNH65552:DNI65552 DXD65552:DXE65552 EGZ65552:EHA65552 EQV65552:EQW65552 FAR65552:FAS65552 FKN65552:FKO65552 FUJ65552:FUK65552 GEF65552:GEG65552 GOB65552:GOC65552 GXX65552:GXY65552 HHT65552:HHU65552 HRP65552:HRQ65552 IBL65552:IBM65552 ILH65552:ILI65552 IVD65552:IVE65552 JEZ65552:JFA65552 JOV65552:JOW65552 JYR65552:JYS65552 KIN65552:KIO65552 KSJ65552:KSK65552 LCF65552:LCG65552 LMB65552:LMC65552 LVX65552:LVY65552 MFT65552:MFU65552 MPP65552:MPQ65552 MZL65552:MZM65552 NJH65552:NJI65552 NTD65552:NTE65552 OCZ65552:ODA65552 OMV65552:OMW65552 OWR65552:OWS65552 PGN65552:PGO65552 PQJ65552:PQK65552 QAF65552:QAG65552 QKB65552:QKC65552 QTX65552:QTY65552 RDT65552:RDU65552 RNP65552:RNQ65552 RXL65552:RXM65552 SHH65552:SHI65552 SRD65552:SRE65552 TAZ65552:TBA65552 TKV65552:TKW65552 TUR65552:TUS65552 UEN65552:UEO65552 UOJ65552:UOK65552 UYF65552:UYG65552 VIB65552:VIC65552 VRX65552:VRY65552 WBT65552:WBU65552 WLP65552:WLQ65552 WVL65552:WVM65552 D131088:E131088 IZ131088:JA131088 SV131088:SW131088 ACR131088:ACS131088 AMN131088:AMO131088 AWJ131088:AWK131088 BGF131088:BGG131088 BQB131088:BQC131088 BZX131088:BZY131088 CJT131088:CJU131088 CTP131088:CTQ131088 DDL131088:DDM131088 DNH131088:DNI131088 DXD131088:DXE131088 EGZ131088:EHA131088 EQV131088:EQW131088 FAR131088:FAS131088 FKN131088:FKO131088 FUJ131088:FUK131088 GEF131088:GEG131088 GOB131088:GOC131088 GXX131088:GXY131088 HHT131088:HHU131088 HRP131088:HRQ131088 IBL131088:IBM131088 ILH131088:ILI131088 IVD131088:IVE131088 JEZ131088:JFA131088 JOV131088:JOW131088 JYR131088:JYS131088 KIN131088:KIO131088 KSJ131088:KSK131088 LCF131088:LCG131088 LMB131088:LMC131088 LVX131088:LVY131088 MFT131088:MFU131088 MPP131088:MPQ131088 MZL131088:MZM131088 NJH131088:NJI131088 NTD131088:NTE131088 OCZ131088:ODA131088 OMV131088:OMW131088 OWR131088:OWS131088 PGN131088:PGO131088 PQJ131088:PQK131088 QAF131088:QAG131088 QKB131088:QKC131088 QTX131088:QTY131088 RDT131088:RDU131088 RNP131088:RNQ131088 RXL131088:RXM131088 SHH131088:SHI131088 SRD131088:SRE131088 TAZ131088:TBA131088 TKV131088:TKW131088 TUR131088:TUS131088 UEN131088:UEO131088 UOJ131088:UOK131088 UYF131088:UYG131088 VIB131088:VIC131088 VRX131088:VRY131088 WBT131088:WBU131088 WLP131088:WLQ131088 WVL131088:WVM131088 D196624:E196624 IZ196624:JA196624 SV196624:SW196624 ACR196624:ACS196624 AMN196624:AMO196624 AWJ196624:AWK196624 BGF196624:BGG196624 BQB196624:BQC196624 BZX196624:BZY196624 CJT196624:CJU196624 CTP196624:CTQ196624 DDL196624:DDM196624 DNH196624:DNI196624 DXD196624:DXE196624 EGZ196624:EHA196624 EQV196624:EQW196624 FAR196624:FAS196624 FKN196624:FKO196624 FUJ196624:FUK196624 GEF196624:GEG196624 GOB196624:GOC196624 GXX196624:GXY196624 HHT196624:HHU196624 HRP196624:HRQ196624 IBL196624:IBM196624 ILH196624:ILI196624 IVD196624:IVE196624 JEZ196624:JFA196624 JOV196624:JOW196624 JYR196624:JYS196624 KIN196624:KIO196624 KSJ196624:KSK196624 LCF196624:LCG196624 LMB196624:LMC196624 LVX196624:LVY196624 MFT196624:MFU196624 MPP196624:MPQ196624 MZL196624:MZM196624 NJH196624:NJI196624 NTD196624:NTE196624 OCZ196624:ODA196624 OMV196624:OMW196624 OWR196624:OWS196624 PGN196624:PGO196624 PQJ196624:PQK196624 QAF196624:QAG196624 QKB196624:QKC196624 QTX196624:QTY196624 RDT196624:RDU196624 RNP196624:RNQ196624 RXL196624:RXM196624 SHH196624:SHI196624 SRD196624:SRE196624 TAZ196624:TBA196624 TKV196624:TKW196624 TUR196624:TUS196624 UEN196624:UEO196624 UOJ196624:UOK196624 UYF196624:UYG196624 VIB196624:VIC196624 VRX196624:VRY196624 WBT196624:WBU196624 WLP196624:WLQ196624 WVL196624:WVM196624 D262160:E262160 IZ262160:JA262160 SV262160:SW262160 ACR262160:ACS262160 AMN262160:AMO262160 AWJ262160:AWK262160 BGF262160:BGG262160 BQB262160:BQC262160 BZX262160:BZY262160 CJT262160:CJU262160 CTP262160:CTQ262160 DDL262160:DDM262160 DNH262160:DNI262160 DXD262160:DXE262160 EGZ262160:EHA262160 EQV262160:EQW262160 FAR262160:FAS262160 FKN262160:FKO262160 FUJ262160:FUK262160 GEF262160:GEG262160 GOB262160:GOC262160 GXX262160:GXY262160 HHT262160:HHU262160 HRP262160:HRQ262160 IBL262160:IBM262160 ILH262160:ILI262160 IVD262160:IVE262160 JEZ262160:JFA262160 JOV262160:JOW262160 JYR262160:JYS262160 KIN262160:KIO262160 KSJ262160:KSK262160 LCF262160:LCG262160 LMB262160:LMC262160 LVX262160:LVY262160 MFT262160:MFU262160 MPP262160:MPQ262160 MZL262160:MZM262160 NJH262160:NJI262160 NTD262160:NTE262160 OCZ262160:ODA262160 OMV262160:OMW262160 OWR262160:OWS262160 PGN262160:PGO262160 PQJ262160:PQK262160 QAF262160:QAG262160 QKB262160:QKC262160 QTX262160:QTY262160 RDT262160:RDU262160 RNP262160:RNQ262160 RXL262160:RXM262160 SHH262160:SHI262160 SRD262160:SRE262160 TAZ262160:TBA262160 TKV262160:TKW262160 TUR262160:TUS262160 UEN262160:UEO262160 UOJ262160:UOK262160 UYF262160:UYG262160 VIB262160:VIC262160 VRX262160:VRY262160 WBT262160:WBU262160 WLP262160:WLQ262160 WVL262160:WVM262160 D327696:E327696 IZ327696:JA327696 SV327696:SW327696 ACR327696:ACS327696 AMN327696:AMO327696 AWJ327696:AWK327696 BGF327696:BGG327696 BQB327696:BQC327696 BZX327696:BZY327696 CJT327696:CJU327696 CTP327696:CTQ327696 DDL327696:DDM327696 DNH327696:DNI327696 DXD327696:DXE327696 EGZ327696:EHA327696 EQV327696:EQW327696 FAR327696:FAS327696 FKN327696:FKO327696 FUJ327696:FUK327696 GEF327696:GEG327696 GOB327696:GOC327696 GXX327696:GXY327696 HHT327696:HHU327696 HRP327696:HRQ327696 IBL327696:IBM327696 ILH327696:ILI327696 IVD327696:IVE327696 JEZ327696:JFA327696 JOV327696:JOW327696 JYR327696:JYS327696 KIN327696:KIO327696 KSJ327696:KSK327696 LCF327696:LCG327696 LMB327696:LMC327696 LVX327696:LVY327696 MFT327696:MFU327696 MPP327696:MPQ327696 MZL327696:MZM327696 NJH327696:NJI327696 NTD327696:NTE327696 OCZ327696:ODA327696 OMV327696:OMW327696 OWR327696:OWS327696 PGN327696:PGO327696 PQJ327696:PQK327696 QAF327696:QAG327696 QKB327696:QKC327696 QTX327696:QTY327696 RDT327696:RDU327696 RNP327696:RNQ327696 RXL327696:RXM327696 SHH327696:SHI327696 SRD327696:SRE327696 TAZ327696:TBA327696 TKV327696:TKW327696 TUR327696:TUS327696 UEN327696:UEO327696 UOJ327696:UOK327696 UYF327696:UYG327696 VIB327696:VIC327696 VRX327696:VRY327696 WBT327696:WBU327696 WLP327696:WLQ327696 WVL327696:WVM327696 D393232:E393232 IZ393232:JA393232 SV393232:SW393232 ACR393232:ACS393232 AMN393232:AMO393232 AWJ393232:AWK393232 BGF393232:BGG393232 BQB393232:BQC393232 BZX393232:BZY393232 CJT393232:CJU393232 CTP393232:CTQ393232 DDL393232:DDM393232 DNH393232:DNI393232 DXD393232:DXE393232 EGZ393232:EHA393232 EQV393232:EQW393232 FAR393232:FAS393232 FKN393232:FKO393232 FUJ393232:FUK393232 GEF393232:GEG393232 GOB393232:GOC393232 GXX393232:GXY393232 HHT393232:HHU393232 HRP393232:HRQ393232 IBL393232:IBM393232 ILH393232:ILI393232 IVD393232:IVE393232 JEZ393232:JFA393232 JOV393232:JOW393232 JYR393232:JYS393232 KIN393232:KIO393232 KSJ393232:KSK393232 LCF393232:LCG393232 LMB393232:LMC393232 LVX393232:LVY393232 MFT393232:MFU393232 MPP393232:MPQ393232 MZL393232:MZM393232 NJH393232:NJI393232 NTD393232:NTE393232 OCZ393232:ODA393232 OMV393232:OMW393232 OWR393232:OWS393232 PGN393232:PGO393232 PQJ393232:PQK393232 QAF393232:QAG393232 QKB393232:QKC393232 QTX393232:QTY393232 RDT393232:RDU393232 RNP393232:RNQ393232 RXL393232:RXM393232 SHH393232:SHI393232 SRD393232:SRE393232 TAZ393232:TBA393232 TKV393232:TKW393232 TUR393232:TUS393232 UEN393232:UEO393232 UOJ393232:UOK393232 UYF393232:UYG393232 VIB393232:VIC393232 VRX393232:VRY393232 WBT393232:WBU393232 WLP393232:WLQ393232 WVL393232:WVM393232 D458768:E458768 IZ458768:JA458768 SV458768:SW458768 ACR458768:ACS458768 AMN458768:AMO458768 AWJ458768:AWK458768 BGF458768:BGG458768 BQB458768:BQC458768 BZX458768:BZY458768 CJT458768:CJU458768 CTP458768:CTQ458768 DDL458768:DDM458768 DNH458768:DNI458768 DXD458768:DXE458768 EGZ458768:EHA458768 EQV458768:EQW458768 FAR458768:FAS458768 FKN458768:FKO458768 FUJ458768:FUK458768 GEF458768:GEG458768 GOB458768:GOC458768 GXX458768:GXY458768 HHT458768:HHU458768 HRP458768:HRQ458768 IBL458768:IBM458768 ILH458768:ILI458768 IVD458768:IVE458768 JEZ458768:JFA458768 JOV458768:JOW458768 JYR458768:JYS458768 KIN458768:KIO458768 KSJ458768:KSK458768 LCF458768:LCG458768 LMB458768:LMC458768 LVX458768:LVY458768 MFT458768:MFU458768 MPP458768:MPQ458768 MZL458768:MZM458768 NJH458768:NJI458768 NTD458768:NTE458768 OCZ458768:ODA458768 OMV458768:OMW458768 OWR458768:OWS458768 PGN458768:PGO458768 PQJ458768:PQK458768 QAF458768:QAG458768 QKB458768:QKC458768 QTX458768:QTY458768 RDT458768:RDU458768 RNP458768:RNQ458768 RXL458768:RXM458768 SHH458768:SHI458768 SRD458768:SRE458768 TAZ458768:TBA458768 TKV458768:TKW458768 TUR458768:TUS458768 UEN458768:UEO458768 UOJ458768:UOK458768 UYF458768:UYG458768 VIB458768:VIC458768 VRX458768:VRY458768 WBT458768:WBU458768 WLP458768:WLQ458768 WVL458768:WVM458768 D524304:E524304 IZ524304:JA524304 SV524304:SW524304 ACR524304:ACS524304 AMN524304:AMO524304 AWJ524304:AWK524304 BGF524304:BGG524304 BQB524304:BQC524304 BZX524304:BZY524304 CJT524304:CJU524304 CTP524304:CTQ524304 DDL524304:DDM524304 DNH524304:DNI524304 DXD524304:DXE524304 EGZ524304:EHA524304 EQV524304:EQW524304 FAR524304:FAS524304 FKN524304:FKO524304 FUJ524304:FUK524304 GEF524304:GEG524304 GOB524304:GOC524304 GXX524304:GXY524304 HHT524304:HHU524304 HRP524304:HRQ524304 IBL524304:IBM524304 ILH524304:ILI524304 IVD524304:IVE524304 JEZ524304:JFA524304 JOV524304:JOW524304 JYR524304:JYS524304 KIN524304:KIO524304 KSJ524304:KSK524304 LCF524304:LCG524304 LMB524304:LMC524304 LVX524304:LVY524304 MFT524304:MFU524304 MPP524304:MPQ524304 MZL524304:MZM524304 NJH524304:NJI524304 NTD524304:NTE524304 OCZ524304:ODA524304 OMV524304:OMW524304 OWR524304:OWS524304 PGN524304:PGO524304 PQJ524304:PQK524304 QAF524304:QAG524304 QKB524304:QKC524304 QTX524304:QTY524304 RDT524304:RDU524304 RNP524304:RNQ524304 RXL524304:RXM524304 SHH524304:SHI524304 SRD524304:SRE524304 TAZ524304:TBA524304 TKV524304:TKW524304 TUR524304:TUS524304 UEN524304:UEO524304 UOJ524304:UOK524304 UYF524304:UYG524304 VIB524304:VIC524304 VRX524304:VRY524304 WBT524304:WBU524304 WLP524304:WLQ524304 WVL524304:WVM524304 D589840:E589840 IZ589840:JA589840 SV589840:SW589840 ACR589840:ACS589840 AMN589840:AMO589840 AWJ589840:AWK589840 BGF589840:BGG589840 BQB589840:BQC589840 BZX589840:BZY589840 CJT589840:CJU589840 CTP589840:CTQ589840 DDL589840:DDM589840 DNH589840:DNI589840 DXD589840:DXE589840 EGZ589840:EHA589840 EQV589840:EQW589840 FAR589840:FAS589840 FKN589840:FKO589840 FUJ589840:FUK589840 GEF589840:GEG589840 GOB589840:GOC589840 GXX589840:GXY589840 HHT589840:HHU589840 HRP589840:HRQ589840 IBL589840:IBM589840 ILH589840:ILI589840 IVD589840:IVE589840 JEZ589840:JFA589840 JOV589840:JOW589840 JYR589840:JYS589840 KIN589840:KIO589840 KSJ589840:KSK589840 LCF589840:LCG589840 LMB589840:LMC589840 LVX589840:LVY589840 MFT589840:MFU589840 MPP589840:MPQ589840 MZL589840:MZM589840 NJH589840:NJI589840 NTD589840:NTE589840 OCZ589840:ODA589840 OMV589840:OMW589840 OWR589840:OWS589840 PGN589840:PGO589840 PQJ589840:PQK589840 QAF589840:QAG589840 QKB589840:QKC589840 QTX589840:QTY589840 RDT589840:RDU589840 RNP589840:RNQ589840 RXL589840:RXM589840 SHH589840:SHI589840 SRD589840:SRE589840 TAZ589840:TBA589840 TKV589840:TKW589840 TUR589840:TUS589840 UEN589840:UEO589840 UOJ589840:UOK589840 UYF589840:UYG589840 VIB589840:VIC589840 VRX589840:VRY589840 WBT589840:WBU589840 WLP589840:WLQ589840 WVL589840:WVM589840 D655376:E655376 IZ655376:JA655376 SV655376:SW655376 ACR655376:ACS655376 AMN655376:AMO655376 AWJ655376:AWK655376 BGF655376:BGG655376 BQB655376:BQC655376 BZX655376:BZY655376 CJT655376:CJU655376 CTP655376:CTQ655376 DDL655376:DDM655376 DNH655376:DNI655376 DXD655376:DXE655376 EGZ655376:EHA655376 EQV655376:EQW655376 FAR655376:FAS655376 FKN655376:FKO655376 FUJ655376:FUK655376 GEF655376:GEG655376 GOB655376:GOC655376 GXX655376:GXY655376 HHT655376:HHU655376 HRP655376:HRQ655376 IBL655376:IBM655376 ILH655376:ILI655376 IVD655376:IVE655376 JEZ655376:JFA655376 JOV655376:JOW655376 JYR655376:JYS655376 KIN655376:KIO655376 KSJ655376:KSK655376 LCF655376:LCG655376 LMB655376:LMC655376 LVX655376:LVY655376 MFT655376:MFU655376 MPP655376:MPQ655376 MZL655376:MZM655376 NJH655376:NJI655376 NTD655376:NTE655376 OCZ655376:ODA655376 OMV655376:OMW655376 OWR655376:OWS655376 PGN655376:PGO655376 PQJ655376:PQK655376 QAF655376:QAG655376 QKB655376:QKC655376 QTX655376:QTY655376 RDT655376:RDU655376 RNP655376:RNQ655376 RXL655376:RXM655376 SHH655376:SHI655376 SRD655376:SRE655376 TAZ655376:TBA655376 TKV655376:TKW655376 TUR655376:TUS655376 UEN655376:UEO655376 UOJ655376:UOK655376 UYF655376:UYG655376 VIB655376:VIC655376 VRX655376:VRY655376 WBT655376:WBU655376 WLP655376:WLQ655376 WVL655376:WVM655376 D720912:E720912 IZ720912:JA720912 SV720912:SW720912 ACR720912:ACS720912 AMN720912:AMO720912 AWJ720912:AWK720912 BGF720912:BGG720912 BQB720912:BQC720912 BZX720912:BZY720912 CJT720912:CJU720912 CTP720912:CTQ720912 DDL720912:DDM720912 DNH720912:DNI720912 DXD720912:DXE720912 EGZ720912:EHA720912 EQV720912:EQW720912 FAR720912:FAS720912 FKN720912:FKO720912 FUJ720912:FUK720912 GEF720912:GEG720912 GOB720912:GOC720912 GXX720912:GXY720912 HHT720912:HHU720912 HRP720912:HRQ720912 IBL720912:IBM720912 ILH720912:ILI720912 IVD720912:IVE720912 JEZ720912:JFA720912 JOV720912:JOW720912 JYR720912:JYS720912 KIN720912:KIO720912 KSJ720912:KSK720912 LCF720912:LCG720912 LMB720912:LMC720912 LVX720912:LVY720912 MFT720912:MFU720912 MPP720912:MPQ720912 MZL720912:MZM720912 NJH720912:NJI720912 NTD720912:NTE720912 OCZ720912:ODA720912 OMV720912:OMW720912 OWR720912:OWS720912 PGN720912:PGO720912 PQJ720912:PQK720912 QAF720912:QAG720912 QKB720912:QKC720912 QTX720912:QTY720912 RDT720912:RDU720912 RNP720912:RNQ720912 RXL720912:RXM720912 SHH720912:SHI720912 SRD720912:SRE720912 TAZ720912:TBA720912 TKV720912:TKW720912 TUR720912:TUS720912 UEN720912:UEO720912 UOJ720912:UOK720912 UYF720912:UYG720912 VIB720912:VIC720912 VRX720912:VRY720912 WBT720912:WBU720912 WLP720912:WLQ720912 WVL720912:WVM720912 D786448:E786448 IZ786448:JA786448 SV786448:SW786448 ACR786448:ACS786448 AMN786448:AMO786448 AWJ786448:AWK786448 BGF786448:BGG786448 BQB786448:BQC786448 BZX786448:BZY786448 CJT786448:CJU786448 CTP786448:CTQ786448 DDL786448:DDM786448 DNH786448:DNI786448 DXD786448:DXE786448 EGZ786448:EHA786448 EQV786448:EQW786448 FAR786448:FAS786448 FKN786448:FKO786448 FUJ786448:FUK786448 GEF786448:GEG786448 GOB786448:GOC786448 GXX786448:GXY786448 HHT786448:HHU786448 HRP786448:HRQ786448 IBL786448:IBM786448 ILH786448:ILI786448 IVD786448:IVE786448 JEZ786448:JFA786448 JOV786448:JOW786448 JYR786448:JYS786448 KIN786448:KIO786448 KSJ786448:KSK786448 LCF786448:LCG786448 LMB786448:LMC786448 LVX786448:LVY786448 MFT786448:MFU786448 MPP786448:MPQ786448 MZL786448:MZM786448 NJH786448:NJI786448 NTD786448:NTE786448 OCZ786448:ODA786448 OMV786448:OMW786448 OWR786448:OWS786448 PGN786448:PGO786448 PQJ786448:PQK786448 QAF786448:QAG786448 QKB786448:QKC786448 QTX786448:QTY786448 RDT786448:RDU786448 RNP786448:RNQ786448 RXL786448:RXM786448 SHH786448:SHI786448 SRD786448:SRE786448 TAZ786448:TBA786448 TKV786448:TKW786448 TUR786448:TUS786448 UEN786448:UEO786448 UOJ786448:UOK786448 UYF786448:UYG786448 VIB786448:VIC786448 VRX786448:VRY786448 WBT786448:WBU786448 WLP786448:WLQ786448 WVL786448:WVM786448 D851984:E851984 IZ851984:JA851984 SV851984:SW851984 ACR851984:ACS851984 AMN851984:AMO851984 AWJ851984:AWK851984 BGF851984:BGG851984 BQB851984:BQC851984 BZX851984:BZY851984 CJT851984:CJU851984 CTP851984:CTQ851984 DDL851984:DDM851984 DNH851984:DNI851984 DXD851984:DXE851984 EGZ851984:EHA851984 EQV851984:EQW851984 FAR851984:FAS851984 FKN851984:FKO851984 FUJ851984:FUK851984 GEF851984:GEG851984 GOB851984:GOC851984 GXX851984:GXY851984 HHT851984:HHU851984 HRP851984:HRQ851984 IBL851984:IBM851984 ILH851984:ILI851984 IVD851984:IVE851984 JEZ851984:JFA851984 JOV851984:JOW851984 JYR851984:JYS851984 KIN851984:KIO851984 KSJ851984:KSK851984 LCF851984:LCG851984 LMB851984:LMC851984 LVX851984:LVY851984 MFT851984:MFU851984 MPP851984:MPQ851984 MZL851984:MZM851984 NJH851984:NJI851984 NTD851984:NTE851984 OCZ851984:ODA851984 OMV851984:OMW851984 OWR851984:OWS851984 PGN851984:PGO851984 PQJ851984:PQK851984 QAF851984:QAG851984 QKB851984:QKC851984 QTX851984:QTY851984 RDT851984:RDU851984 RNP851984:RNQ851984 RXL851984:RXM851984 SHH851984:SHI851984 SRD851984:SRE851984 TAZ851984:TBA851984 TKV851984:TKW851984 TUR851984:TUS851984 UEN851984:UEO851984 UOJ851984:UOK851984 UYF851984:UYG851984 VIB851984:VIC851984 VRX851984:VRY851984 WBT851984:WBU851984 WLP851984:WLQ851984 WVL851984:WVM851984 D917520:E917520 IZ917520:JA917520 SV917520:SW917520 ACR917520:ACS917520 AMN917520:AMO917520 AWJ917520:AWK917520 BGF917520:BGG917520 BQB917520:BQC917520 BZX917520:BZY917520 CJT917520:CJU917520 CTP917520:CTQ917520 DDL917520:DDM917520 DNH917520:DNI917520 DXD917520:DXE917520 EGZ917520:EHA917520 EQV917520:EQW917520 FAR917520:FAS917520 FKN917520:FKO917520 FUJ917520:FUK917520 GEF917520:GEG917520 GOB917520:GOC917520 GXX917520:GXY917520 HHT917520:HHU917520 HRP917520:HRQ917520 IBL917520:IBM917520 ILH917520:ILI917520 IVD917520:IVE917520 JEZ917520:JFA917520 JOV917520:JOW917520 JYR917520:JYS917520 KIN917520:KIO917520 KSJ917520:KSK917520 LCF917520:LCG917520 LMB917520:LMC917520 LVX917520:LVY917520 MFT917520:MFU917520 MPP917520:MPQ917520 MZL917520:MZM917520 NJH917520:NJI917520 NTD917520:NTE917520 OCZ917520:ODA917520 OMV917520:OMW917520 OWR917520:OWS917520 PGN917520:PGO917520 PQJ917520:PQK917520 QAF917520:QAG917520 QKB917520:QKC917520 QTX917520:QTY917520 RDT917520:RDU917520 RNP917520:RNQ917520 RXL917520:RXM917520 SHH917520:SHI917520 SRD917520:SRE917520 TAZ917520:TBA917520 TKV917520:TKW917520 TUR917520:TUS917520 UEN917520:UEO917520 UOJ917520:UOK917520 UYF917520:UYG917520 VIB917520:VIC917520 VRX917520:VRY917520 WBT917520:WBU917520 WLP917520:WLQ917520 WVL917520:WVM917520 D983056:E983056 IZ983056:JA983056 SV983056:SW983056 ACR983056:ACS983056 AMN983056:AMO983056 AWJ983056:AWK983056 BGF983056:BGG983056 BQB983056:BQC983056 BZX983056:BZY983056 CJT983056:CJU983056 CTP983056:CTQ983056 DDL983056:DDM983056 DNH983056:DNI983056 DXD983056:DXE983056 EGZ983056:EHA983056 EQV983056:EQW983056 FAR983056:FAS983056 FKN983056:FKO983056 FUJ983056:FUK983056 GEF983056:GEG983056 GOB983056:GOC983056 GXX983056:GXY983056 HHT983056:HHU983056 HRP983056:HRQ983056 IBL983056:IBM983056 ILH983056:ILI983056 IVD983056:IVE983056 JEZ983056:JFA983056 JOV983056:JOW983056 JYR983056:JYS983056 KIN983056:KIO983056 KSJ983056:KSK983056 LCF983056:LCG983056 LMB983056:LMC983056 LVX983056:LVY983056 MFT983056:MFU983056 MPP983056:MPQ983056 MZL983056:MZM983056 NJH983056:NJI983056 NTD983056:NTE983056 OCZ983056:ODA983056 OMV983056:OMW983056 OWR983056:OWS983056 PGN983056:PGO983056 PQJ983056:PQK983056 QAF983056:QAG983056 QKB983056:QKC983056 QTX983056:QTY983056 RDT983056:RDU983056 RNP983056:RNQ983056 RXL983056:RXM983056 SHH983056:SHI983056 SRD983056:SRE983056 TAZ983056:TBA983056 TKV983056:TKW983056 TUR983056:TUS983056 UEN983056:UEO983056 UOJ983056:UOK983056 UYF983056:UYG983056 VIB983056:VIC983056 VRX983056:VRY983056 WBT983056:WBU983056 WLP983056:WLQ983056 WVL983056:WVM983056 F26:H27 JB26:JD27 SX26:SZ27 ACT26:ACV27 AMP26:AMR27 AWL26:AWN27 BGH26:BGJ27 BQD26:BQF27 BZZ26:CAB27 CJV26:CJX27 CTR26:CTT27 DDN26:DDP27 DNJ26:DNL27 DXF26:DXH27 EHB26:EHD27 EQX26:EQZ27 FAT26:FAV27 FKP26:FKR27 FUL26:FUN27 GEH26:GEJ27 GOD26:GOF27 GXZ26:GYB27 HHV26:HHX27 HRR26:HRT27 IBN26:IBP27 ILJ26:ILL27 IVF26:IVH27 JFB26:JFD27 JOX26:JOZ27 JYT26:JYV27 KIP26:KIR27 KSL26:KSN27 LCH26:LCJ27 LMD26:LMF27 LVZ26:LWB27 MFV26:MFX27 MPR26:MPT27 MZN26:MZP27 NJJ26:NJL27 NTF26:NTH27 ODB26:ODD27 OMX26:OMZ27 OWT26:OWV27 PGP26:PGR27 PQL26:PQN27 QAH26:QAJ27 QKD26:QKF27 QTZ26:QUB27 RDV26:RDX27 RNR26:RNT27 RXN26:RXP27 SHJ26:SHL27 SRF26:SRH27 TBB26:TBD27 TKX26:TKZ27 TUT26:TUV27 UEP26:UER27 UOL26:UON27 UYH26:UYJ27 VID26:VIF27 VRZ26:VSB27 WBV26:WBX27 WLR26:WLT27 WVN26:WVP27 F65562:H65563 JB65562:JD65563 SX65562:SZ65563 ACT65562:ACV65563 AMP65562:AMR65563 AWL65562:AWN65563 BGH65562:BGJ65563 BQD65562:BQF65563 BZZ65562:CAB65563 CJV65562:CJX65563 CTR65562:CTT65563 DDN65562:DDP65563 DNJ65562:DNL65563 DXF65562:DXH65563 EHB65562:EHD65563 EQX65562:EQZ65563 FAT65562:FAV65563 FKP65562:FKR65563 FUL65562:FUN65563 GEH65562:GEJ65563 GOD65562:GOF65563 GXZ65562:GYB65563 HHV65562:HHX65563 HRR65562:HRT65563 IBN65562:IBP65563 ILJ65562:ILL65563 IVF65562:IVH65563 JFB65562:JFD65563 JOX65562:JOZ65563 JYT65562:JYV65563 KIP65562:KIR65563 KSL65562:KSN65563 LCH65562:LCJ65563 LMD65562:LMF65563 LVZ65562:LWB65563 MFV65562:MFX65563 MPR65562:MPT65563 MZN65562:MZP65563 NJJ65562:NJL65563 NTF65562:NTH65563 ODB65562:ODD65563 OMX65562:OMZ65563 OWT65562:OWV65563 PGP65562:PGR65563 PQL65562:PQN65563 QAH65562:QAJ65563 QKD65562:QKF65563 QTZ65562:QUB65563 RDV65562:RDX65563 RNR65562:RNT65563 RXN65562:RXP65563 SHJ65562:SHL65563 SRF65562:SRH65563 TBB65562:TBD65563 TKX65562:TKZ65563 TUT65562:TUV65563 UEP65562:UER65563 UOL65562:UON65563 UYH65562:UYJ65563 VID65562:VIF65563 VRZ65562:VSB65563 WBV65562:WBX65563 WLR65562:WLT65563 WVN65562:WVP65563 F131098:H131099 JB131098:JD131099 SX131098:SZ131099 ACT131098:ACV131099 AMP131098:AMR131099 AWL131098:AWN131099 BGH131098:BGJ131099 BQD131098:BQF131099 BZZ131098:CAB131099 CJV131098:CJX131099 CTR131098:CTT131099 DDN131098:DDP131099 DNJ131098:DNL131099 DXF131098:DXH131099 EHB131098:EHD131099 EQX131098:EQZ131099 FAT131098:FAV131099 FKP131098:FKR131099 FUL131098:FUN131099 GEH131098:GEJ131099 GOD131098:GOF131099 GXZ131098:GYB131099 HHV131098:HHX131099 HRR131098:HRT131099 IBN131098:IBP131099 ILJ131098:ILL131099 IVF131098:IVH131099 JFB131098:JFD131099 JOX131098:JOZ131099 JYT131098:JYV131099 KIP131098:KIR131099 KSL131098:KSN131099 LCH131098:LCJ131099 LMD131098:LMF131099 LVZ131098:LWB131099 MFV131098:MFX131099 MPR131098:MPT131099 MZN131098:MZP131099 NJJ131098:NJL131099 NTF131098:NTH131099 ODB131098:ODD131099 OMX131098:OMZ131099 OWT131098:OWV131099 PGP131098:PGR131099 PQL131098:PQN131099 QAH131098:QAJ131099 QKD131098:QKF131099 QTZ131098:QUB131099 RDV131098:RDX131099 RNR131098:RNT131099 RXN131098:RXP131099 SHJ131098:SHL131099 SRF131098:SRH131099 TBB131098:TBD131099 TKX131098:TKZ131099 TUT131098:TUV131099 UEP131098:UER131099 UOL131098:UON131099 UYH131098:UYJ131099 VID131098:VIF131099 VRZ131098:VSB131099 WBV131098:WBX131099 WLR131098:WLT131099 WVN131098:WVP131099 F196634:H196635 JB196634:JD196635 SX196634:SZ196635 ACT196634:ACV196635 AMP196634:AMR196635 AWL196634:AWN196635 BGH196634:BGJ196635 BQD196634:BQF196635 BZZ196634:CAB196635 CJV196634:CJX196635 CTR196634:CTT196635 DDN196634:DDP196635 DNJ196634:DNL196635 DXF196634:DXH196635 EHB196634:EHD196635 EQX196634:EQZ196635 FAT196634:FAV196635 FKP196634:FKR196635 FUL196634:FUN196635 GEH196634:GEJ196635 GOD196634:GOF196635 GXZ196634:GYB196635 HHV196634:HHX196635 HRR196634:HRT196635 IBN196634:IBP196635 ILJ196634:ILL196635 IVF196634:IVH196635 JFB196634:JFD196635 JOX196634:JOZ196635 JYT196634:JYV196635 KIP196634:KIR196635 KSL196634:KSN196635 LCH196634:LCJ196635 LMD196634:LMF196635 LVZ196634:LWB196635 MFV196634:MFX196635 MPR196634:MPT196635 MZN196634:MZP196635 NJJ196634:NJL196635 NTF196634:NTH196635 ODB196634:ODD196635 OMX196634:OMZ196635 OWT196634:OWV196635 PGP196634:PGR196635 PQL196634:PQN196635 QAH196634:QAJ196635 QKD196634:QKF196635 QTZ196634:QUB196635 RDV196634:RDX196635 RNR196634:RNT196635 RXN196634:RXP196635 SHJ196634:SHL196635 SRF196634:SRH196635 TBB196634:TBD196635 TKX196634:TKZ196635 TUT196634:TUV196635 UEP196634:UER196635 UOL196634:UON196635 UYH196634:UYJ196635 VID196634:VIF196635 VRZ196634:VSB196635 WBV196634:WBX196635 WLR196634:WLT196635 WVN196634:WVP196635 F262170:H262171 JB262170:JD262171 SX262170:SZ262171 ACT262170:ACV262171 AMP262170:AMR262171 AWL262170:AWN262171 BGH262170:BGJ262171 BQD262170:BQF262171 BZZ262170:CAB262171 CJV262170:CJX262171 CTR262170:CTT262171 DDN262170:DDP262171 DNJ262170:DNL262171 DXF262170:DXH262171 EHB262170:EHD262171 EQX262170:EQZ262171 FAT262170:FAV262171 FKP262170:FKR262171 FUL262170:FUN262171 GEH262170:GEJ262171 GOD262170:GOF262171 GXZ262170:GYB262171 HHV262170:HHX262171 HRR262170:HRT262171 IBN262170:IBP262171 ILJ262170:ILL262171 IVF262170:IVH262171 JFB262170:JFD262171 JOX262170:JOZ262171 JYT262170:JYV262171 KIP262170:KIR262171 KSL262170:KSN262171 LCH262170:LCJ262171 LMD262170:LMF262171 LVZ262170:LWB262171 MFV262170:MFX262171 MPR262170:MPT262171 MZN262170:MZP262171 NJJ262170:NJL262171 NTF262170:NTH262171 ODB262170:ODD262171 OMX262170:OMZ262171 OWT262170:OWV262171 PGP262170:PGR262171 PQL262170:PQN262171 QAH262170:QAJ262171 QKD262170:QKF262171 QTZ262170:QUB262171 RDV262170:RDX262171 RNR262170:RNT262171 RXN262170:RXP262171 SHJ262170:SHL262171 SRF262170:SRH262171 TBB262170:TBD262171 TKX262170:TKZ262171 TUT262170:TUV262171 UEP262170:UER262171 UOL262170:UON262171 UYH262170:UYJ262171 VID262170:VIF262171 VRZ262170:VSB262171 WBV262170:WBX262171 WLR262170:WLT262171 WVN262170:WVP262171 F327706:H327707 JB327706:JD327707 SX327706:SZ327707 ACT327706:ACV327707 AMP327706:AMR327707 AWL327706:AWN327707 BGH327706:BGJ327707 BQD327706:BQF327707 BZZ327706:CAB327707 CJV327706:CJX327707 CTR327706:CTT327707 DDN327706:DDP327707 DNJ327706:DNL327707 DXF327706:DXH327707 EHB327706:EHD327707 EQX327706:EQZ327707 FAT327706:FAV327707 FKP327706:FKR327707 FUL327706:FUN327707 GEH327706:GEJ327707 GOD327706:GOF327707 GXZ327706:GYB327707 HHV327706:HHX327707 HRR327706:HRT327707 IBN327706:IBP327707 ILJ327706:ILL327707 IVF327706:IVH327707 JFB327706:JFD327707 JOX327706:JOZ327707 JYT327706:JYV327707 KIP327706:KIR327707 KSL327706:KSN327707 LCH327706:LCJ327707 LMD327706:LMF327707 LVZ327706:LWB327707 MFV327706:MFX327707 MPR327706:MPT327707 MZN327706:MZP327707 NJJ327706:NJL327707 NTF327706:NTH327707 ODB327706:ODD327707 OMX327706:OMZ327707 OWT327706:OWV327707 PGP327706:PGR327707 PQL327706:PQN327707 QAH327706:QAJ327707 QKD327706:QKF327707 QTZ327706:QUB327707 RDV327706:RDX327707 RNR327706:RNT327707 RXN327706:RXP327707 SHJ327706:SHL327707 SRF327706:SRH327707 TBB327706:TBD327707 TKX327706:TKZ327707 TUT327706:TUV327707 UEP327706:UER327707 UOL327706:UON327707 UYH327706:UYJ327707 VID327706:VIF327707 VRZ327706:VSB327707 WBV327706:WBX327707 WLR327706:WLT327707 WVN327706:WVP327707 F393242:H393243 JB393242:JD393243 SX393242:SZ393243 ACT393242:ACV393243 AMP393242:AMR393243 AWL393242:AWN393243 BGH393242:BGJ393243 BQD393242:BQF393243 BZZ393242:CAB393243 CJV393242:CJX393243 CTR393242:CTT393243 DDN393242:DDP393243 DNJ393242:DNL393243 DXF393242:DXH393243 EHB393242:EHD393243 EQX393242:EQZ393243 FAT393242:FAV393243 FKP393242:FKR393243 FUL393242:FUN393243 GEH393242:GEJ393243 GOD393242:GOF393243 GXZ393242:GYB393243 HHV393242:HHX393243 HRR393242:HRT393243 IBN393242:IBP393243 ILJ393242:ILL393243 IVF393242:IVH393243 JFB393242:JFD393243 JOX393242:JOZ393243 JYT393242:JYV393243 KIP393242:KIR393243 KSL393242:KSN393243 LCH393242:LCJ393243 LMD393242:LMF393243 LVZ393242:LWB393243 MFV393242:MFX393243 MPR393242:MPT393243 MZN393242:MZP393243 NJJ393242:NJL393243 NTF393242:NTH393243 ODB393242:ODD393243 OMX393242:OMZ393243 OWT393242:OWV393243 PGP393242:PGR393243 PQL393242:PQN393243 QAH393242:QAJ393243 QKD393242:QKF393243 QTZ393242:QUB393243 RDV393242:RDX393243 RNR393242:RNT393243 RXN393242:RXP393243 SHJ393242:SHL393243 SRF393242:SRH393243 TBB393242:TBD393243 TKX393242:TKZ393243 TUT393242:TUV393243 UEP393242:UER393243 UOL393242:UON393243 UYH393242:UYJ393243 VID393242:VIF393243 VRZ393242:VSB393243 WBV393242:WBX393243 WLR393242:WLT393243 WVN393242:WVP393243 F458778:H458779 JB458778:JD458779 SX458778:SZ458779 ACT458778:ACV458779 AMP458778:AMR458779 AWL458778:AWN458779 BGH458778:BGJ458779 BQD458778:BQF458779 BZZ458778:CAB458779 CJV458778:CJX458779 CTR458778:CTT458779 DDN458778:DDP458779 DNJ458778:DNL458779 DXF458778:DXH458779 EHB458778:EHD458779 EQX458778:EQZ458779 FAT458778:FAV458779 FKP458778:FKR458779 FUL458778:FUN458779 GEH458778:GEJ458779 GOD458778:GOF458779 GXZ458778:GYB458779 HHV458778:HHX458779 HRR458778:HRT458779 IBN458778:IBP458779 ILJ458778:ILL458779 IVF458778:IVH458779 JFB458778:JFD458779 JOX458778:JOZ458779 JYT458778:JYV458779 KIP458778:KIR458779 KSL458778:KSN458779 LCH458778:LCJ458779 LMD458778:LMF458779 LVZ458778:LWB458779 MFV458778:MFX458779 MPR458778:MPT458779 MZN458778:MZP458779 NJJ458778:NJL458779 NTF458778:NTH458779 ODB458778:ODD458779 OMX458778:OMZ458779 OWT458778:OWV458779 PGP458778:PGR458779 PQL458778:PQN458779 QAH458778:QAJ458779 QKD458778:QKF458779 QTZ458778:QUB458779 RDV458778:RDX458779 RNR458778:RNT458779 RXN458778:RXP458779 SHJ458778:SHL458779 SRF458778:SRH458779 TBB458778:TBD458779 TKX458778:TKZ458779 TUT458778:TUV458779 UEP458778:UER458779 UOL458778:UON458779 UYH458778:UYJ458779 VID458778:VIF458779 VRZ458778:VSB458779 WBV458778:WBX458779 WLR458778:WLT458779 WVN458778:WVP458779 F524314:H524315 JB524314:JD524315 SX524314:SZ524315 ACT524314:ACV524315 AMP524314:AMR524315 AWL524314:AWN524315 BGH524314:BGJ524315 BQD524314:BQF524315 BZZ524314:CAB524315 CJV524314:CJX524315 CTR524314:CTT524315 DDN524314:DDP524315 DNJ524314:DNL524315 DXF524314:DXH524315 EHB524314:EHD524315 EQX524314:EQZ524315 FAT524314:FAV524315 FKP524314:FKR524315 FUL524314:FUN524315 GEH524314:GEJ524315 GOD524314:GOF524315 GXZ524314:GYB524315 HHV524314:HHX524315 HRR524314:HRT524315 IBN524314:IBP524315 ILJ524314:ILL524315 IVF524314:IVH524315 JFB524314:JFD524315 JOX524314:JOZ524315 JYT524314:JYV524315 KIP524314:KIR524315 KSL524314:KSN524315 LCH524314:LCJ524315 LMD524314:LMF524315 LVZ524314:LWB524315 MFV524314:MFX524315 MPR524314:MPT524315 MZN524314:MZP524315 NJJ524314:NJL524315 NTF524314:NTH524315 ODB524314:ODD524315 OMX524314:OMZ524315 OWT524314:OWV524315 PGP524314:PGR524315 PQL524314:PQN524315 QAH524314:QAJ524315 QKD524314:QKF524315 QTZ524314:QUB524315 RDV524314:RDX524315 RNR524314:RNT524315 RXN524314:RXP524315 SHJ524314:SHL524315 SRF524314:SRH524315 TBB524314:TBD524315 TKX524314:TKZ524315 TUT524314:TUV524315 UEP524314:UER524315 UOL524314:UON524315 UYH524314:UYJ524315 VID524314:VIF524315 VRZ524314:VSB524315 WBV524314:WBX524315 WLR524314:WLT524315 WVN524314:WVP524315 F589850:H589851 JB589850:JD589851 SX589850:SZ589851 ACT589850:ACV589851 AMP589850:AMR589851 AWL589850:AWN589851 BGH589850:BGJ589851 BQD589850:BQF589851 BZZ589850:CAB589851 CJV589850:CJX589851 CTR589850:CTT589851 DDN589850:DDP589851 DNJ589850:DNL589851 DXF589850:DXH589851 EHB589850:EHD589851 EQX589850:EQZ589851 FAT589850:FAV589851 FKP589850:FKR589851 FUL589850:FUN589851 GEH589850:GEJ589851 GOD589850:GOF589851 GXZ589850:GYB589851 HHV589850:HHX589851 HRR589850:HRT589851 IBN589850:IBP589851 ILJ589850:ILL589851 IVF589850:IVH589851 JFB589850:JFD589851 JOX589850:JOZ589851 JYT589850:JYV589851 KIP589850:KIR589851 KSL589850:KSN589851 LCH589850:LCJ589851 LMD589850:LMF589851 LVZ589850:LWB589851 MFV589850:MFX589851 MPR589850:MPT589851 MZN589850:MZP589851 NJJ589850:NJL589851 NTF589850:NTH589851 ODB589850:ODD589851 OMX589850:OMZ589851 OWT589850:OWV589851 PGP589850:PGR589851 PQL589850:PQN589851 QAH589850:QAJ589851 QKD589850:QKF589851 QTZ589850:QUB589851 RDV589850:RDX589851 RNR589850:RNT589851 RXN589850:RXP589851 SHJ589850:SHL589851 SRF589850:SRH589851 TBB589850:TBD589851 TKX589850:TKZ589851 TUT589850:TUV589851 UEP589850:UER589851 UOL589850:UON589851 UYH589850:UYJ589851 VID589850:VIF589851 VRZ589850:VSB589851 WBV589850:WBX589851 WLR589850:WLT589851 WVN589850:WVP589851 F655386:H655387 JB655386:JD655387 SX655386:SZ655387 ACT655386:ACV655387 AMP655386:AMR655387 AWL655386:AWN655387 BGH655386:BGJ655387 BQD655386:BQF655387 BZZ655386:CAB655387 CJV655386:CJX655387 CTR655386:CTT655387 DDN655386:DDP655387 DNJ655386:DNL655387 DXF655386:DXH655387 EHB655386:EHD655387 EQX655386:EQZ655387 FAT655386:FAV655387 FKP655386:FKR655387 FUL655386:FUN655387 GEH655386:GEJ655387 GOD655386:GOF655387 GXZ655386:GYB655387 HHV655386:HHX655387 HRR655386:HRT655387 IBN655386:IBP655387 ILJ655386:ILL655387 IVF655386:IVH655387 JFB655386:JFD655387 JOX655386:JOZ655387 JYT655386:JYV655387 KIP655386:KIR655387 KSL655386:KSN655387 LCH655386:LCJ655387 LMD655386:LMF655387 LVZ655386:LWB655387 MFV655386:MFX655387 MPR655386:MPT655387 MZN655386:MZP655387 NJJ655386:NJL655387 NTF655386:NTH655387 ODB655386:ODD655387 OMX655386:OMZ655387 OWT655386:OWV655387 PGP655386:PGR655387 PQL655386:PQN655387 QAH655386:QAJ655387 QKD655386:QKF655387 QTZ655386:QUB655387 RDV655386:RDX655387 RNR655386:RNT655387 RXN655386:RXP655387 SHJ655386:SHL655387 SRF655386:SRH655387 TBB655386:TBD655387 TKX655386:TKZ655387 TUT655386:TUV655387 UEP655386:UER655387 UOL655386:UON655387 UYH655386:UYJ655387 VID655386:VIF655387 VRZ655386:VSB655387 WBV655386:WBX655387 WLR655386:WLT655387 WVN655386:WVP655387 F720922:H720923 JB720922:JD720923 SX720922:SZ720923 ACT720922:ACV720923 AMP720922:AMR720923 AWL720922:AWN720923 BGH720922:BGJ720923 BQD720922:BQF720923 BZZ720922:CAB720923 CJV720922:CJX720923 CTR720922:CTT720923 DDN720922:DDP720923 DNJ720922:DNL720923 DXF720922:DXH720923 EHB720922:EHD720923 EQX720922:EQZ720923 FAT720922:FAV720923 FKP720922:FKR720923 FUL720922:FUN720923 GEH720922:GEJ720923 GOD720922:GOF720923 GXZ720922:GYB720923 HHV720922:HHX720923 HRR720922:HRT720923 IBN720922:IBP720923 ILJ720922:ILL720923 IVF720922:IVH720923 JFB720922:JFD720923 JOX720922:JOZ720923 JYT720922:JYV720923 KIP720922:KIR720923 KSL720922:KSN720923 LCH720922:LCJ720923 LMD720922:LMF720923 LVZ720922:LWB720923 MFV720922:MFX720923 MPR720922:MPT720923 MZN720922:MZP720923 NJJ720922:NJL720923 NTF720922:NTH720923 ODB720922:ODD720923 OMX720922:OMZ720923 OWT720922:OWV720923 PGP720922:PGR720923 PQL720922:PQN720923 QAH720922:QAJ720923 QKD720922:QKF720923 QTZ720922:QUB720923 RDV720922:RDX720923 RNR720922:RNT720923 RXN720922:RXP720923 SHJ720922:SHL720923 SRF720922:SRH720923 TBB720922:TBD720923 TKX720922:TKZ720923 TUT720922:TUV720923 UEP720922:UER720923 UOL720922:UON720923 UYH720922:UYJ720923 VID720922:VIF720923 VRZ720922:VSB720923 WBV720922:WBX720923 WLR720922:WLT720923 WVN720922:WVP720923 F786458:H786459 JB786458:JD786459 SX786458:SZ786459 ACT786458:ACV786459 AMP786458:AMR786459 AWL786458:AWN786459 BGH786458:BGJ786459 BQD786458:BQF786459 BZZ786458:CAB786459 CJV786458:CJX786459 CTR786458:CTT786459 DDN786458:DDP786459 DNJ786458:DNL786459 DXF786458:DXH786459 EHB786458:EHD786459 EQX786458:EQZ786459 FAT786458:FAV786459 FKP786458:FKR786459 FUL786458:FUN786459 GEH786458:GEJ786459 GOD786458:GOF786459 GXZ786458:GYB786459 HHV786458:HHX786459 HRR786458:HRT786459 IBN786458:IBP786459 ILJ786458:ILL786459 IVF786458:IVH786459 JFB786458:JFD786459 JOX786458:JOZ786459 JYT786458:JYV786459 KIP786458:KIR786459 KSL786458:KSN786459 LCH786458:LCJ786459 LMD786458:LMF786459 LVZ786458:LWB786459 MFV786458:MFX786459 MPR786458:MPT786459 MZN786458:MZP786459 NJJ786458:NJL786459 NTF786458:NTH786459 ODB786458:ODD786459 OMX786458:OMZ786459 OWT786458:OWV786459 PGP786458:PGR786459 PQL786458:PQN786459 QAH786458:QAJ786459 QKD786458:QKF786459 QTZ786458:QUB786459 RDV786458:RDX786459 RNR786458:RNT786459 RXN786458:RXP786459 SHJ786458:SHL786459 SRF786458:SRH786459 TBB786458:TBD786459 TKX786458:TKZ786459 TUT786458:TUV786459 UEP786458:UER786459 UOL786458:UON786459 UYH786458:UYJ786459 VID786458:VIF786459 VRZ786458:VSB786459 WBV786458:WBX786459 WLR786458:WLT786459 WVN786458:WVP786459 F851994:H851995 JB851994:JD851995 SX851994:SZ851995 ACT851994:ACV851995 AMP851994:AMR851995 AWL851994:AWN851995 BGH851994:BGJ851995 BQD851994:BQF851995 BZZ851994:CAB851995 CJV851994:CJX851995 CTR851994:CTT851995 DDN851994:DDP851995 DNJ851994:DNL851995 DXF851994:DXH851995 EHB851994:EHD851995 EQX851994:EQZ851995 FAT851994:FAV851995 FKP851994:FKR851995 FUL851994:FUN851995 GEH851994:GEJ851995 GOD851994:GOF851995 GXZ851994:GYB851995 HHV851994:HHX851995 HRR851994:HRT851995 IBN851994:IBP851995 ILJ851994:ILL851995 IVF851994:IVH851995 JFB851994:JFD851995 JOX851994:JOZ851995 JYT851994:JYV851995 KIP851994:KIR851995 KSL851994:KSN851995 LCH851994:LCJ851995 LMD851994:LMF851995 LVZ851994:LWB851995 MFV851994:MFX851995 MPR851994:MPT851995 MZN851994:MZP851995 NJJ851994:NJL851995 NTF851994:NTH851995 ODB851994:ODD851995 OMX851994:OMZ851995 OWT851994:OWV851995 PGP851994:PGR851995 PQL851994:PQN851995 QAH851994:QAJ851995 QKD851994:QKF851995 QTZ851994:QUB851995 RDV851994:RDX851995 RNR851994:RNT851995 RXN851994:RXP851995 SHJ851994:SHL851995 SRF851994:SRH851995 TBB851994:TBD851995 TKX851994:TKZ851995 TUT851994:TUV851995 UEP851994:UER851995 UOL851994:UON851995 UYH851994:UYJ851995 VID851994:VIF851995 VRZ851994:VSB851995 WBV851994:WBX851995 WLR851994:WLT851995 WVN851994:WVP851995 F917530:H917531 JB917530:JD917531 SX917530:SZ917531 ACT917530:ACV917531 AMP917530:AMR917531 AWL917530:AWN917531 BGH917530:BGJ917531 BQD917530:BQF917531 BZZ917530:CAB917531 CJV917530:CJX917531 CTR917530:CTT917531 DDN917530:DDP917531 DNJ917530:DNL917531 DXF917530:DXH917531 EHB917530:EHD917531 EQX917530:EQZ917531 FAT917530:FAV917531 FKP917530:FKR917531 FUL917530:FUN917531 GEH917530:GEJ917531 GOD917530:GOF917531 GXZ917530:GYB917531 HHV917530:HHX917531 HRR917530:HRT917531 IBN917530:IBP917531 ILJ917530:ILL917531 IVF917530:IVH917531 JFB917530:JFD917531 JOX917530:JOZ917531 JYT917530:JYV917531 KIP917530:KIR917531 KSL917530:KSN917531 LCH917530:LCJ917531 LMD917530:LMF917531 LVZ917530:LWB917531 MFV917530:MFX917531 MPR917530:MPT917531 MZN917530:MZP917531 NJJ917530:NJL917531 NTF917530:NTH917531 ODB917530:ODD917531 OMX917530:OMZ917531 OWT917530:OWV917531 PGP917530:PGR917531 PQL917530:PQN917531 QAH917530:QAJ917531 QKD917530:QKF917531 QTZ917530:QUB917531 RDV917530:RDX917531 RNR917530:RNT917531 RXN917530:RXP917531 SHJ917530:SHL917531 SRF917530:SRH917531 TBB917530:TBD917531 TKX917530:TKZ917531 TUT917530:TUV917531 UEP917530:UER917531 UOL917530:UON917531 UYH917530:UYJ917531 VID917530:VIF917531 VRZ917530:VSB917531 WBV917530:WBX917531 WLR917530:WLT917531 WVN917530:WVP917531 F983066:H983067 JB983066:JD983067 SX983066:SZ983067 ACT983066:ACV983067 AMP983066:AMR983067 AWL983066:AWN983067 BGH983066:BGJ983067 BQD983066:BQF983067 BZZ983066:CAB983067 CJV983066:CJX983067 CTR983066:CTT983067 DDN983066:DDP983067 DNJ983066:DNL983067 DXF983066:DXH983067 EHB983066:EHD983067 EQX983066:EQZ983067 FAT983066:FAV983067 FKP983066:FKR983067 FUL983066:FUN983067 GEH983066:GEJ983067 GOD983066:GOF983067 GXZ983066:GYB983067 HHV983066:HHX983067 HRR983066:HRT983067 IBN983066:IBP983067 ILJ983066:ILL983067 IVF983066:IVH983067 JFB983066:JFD983067 JOX983066:JOZ983067 JYT983066:JYV983067 KIP983066:KIR983067 KSL983066:KSN983067 LCH983066:LCJ983067 LMD983066:LMF983067 LVZ983066:LWB983067 MFV983066:MFX983067 MPR983066:MPT983067 MZN983066:MZP983067 NJJ983066:NJL983067 NTF983066:NTH983067 ODB983066:ODD983067 OMX983066:OMZ983067 OWT983066:OWV983067 PGP983066:PGR983067 PQL983066:PQN983067 QAH983066:QAJ983067 QKD983066:QKF983067 QTZ983066:QUB983067 RDV983066:RDX983067 RNR983066:RNT983067 RXN983066:RXP983067 SHJ983066:SHL983067 SRF983066:SRH983067 TBB983066:TBD983067 TKX983066:TKZ983067 TUT983066:TUV983067 UEP983066:UER983067 UOL983066:UON983067 UYH983066:UYJ983067 VID983066:VIF983067 VRZ983066:VSB983067 WBV983066:WBX983067 WLR983066:WLT983067 WVN983066:WVP983067 I24:L24 JE24:JH24 TA24:TD24 ACW24:ACZ24 AMS24:AMV24 AWO24:AWR24 BGK24:BGN24 BQG24:BQJ24 CAC24:CAF24 CJY24:CKB24 CTU24:CTX24 DDQ24:DDT24 DNM24:DNP24 DXI24:DXL24 EHE24:EHH24 ERA24:ERD24 FAW24:FAZ24 FKS24:FKV24 FUO24:FUR24 GEK24:GEN24 GOG24:GOJ24 GYC24:GYF24 HHY24:HIB24 HRU24:HRX24 IBQ24:IBT24 ILM24:ILP24 IVI24:IVL24 JFE24:JFH24 JPA24:JPD24 JYW24:JYZ24 KIS24:KIV24 KSO24:KSR24 LCK24:LCN24 LMG24:LMJ24 LWC24:LWF24 MFY24:MGB24 MPU24:MPX24 MZQ24:MZT24 NJM24:NJP24 NTI24:NTL24 ODE24:ODH24 ONA24:OND24 OWW24:OWZ24 PGS24:PGV24 PQO24:PQR24 QAK24:QAN24 QKG24:QKJ24 QUC24:QUF24 RDY24:REB24 RNU24:RNX24 RXQ24:RXT24 SHM24:SHP24 SRI24:SRL24 TBE24:TBH24 TLA24:TLD24 TUW24:TUZ24 UES24:UEV24 UOO24:UOR24 UYK24:UYN24 VIG24:VIJ24 VSC24:VSF24 WBY24:WCB24 WLU24:WLX24 WVQ24:WVT24 I65560:L65560 JE65560:JH65560 TA65560:TD65560 ACW65560:ACZ65560 AMS65560:AMV65560 AWO65560:AWR65560 BGK65560:BGN65560 BQG65560:BQJ65560 CAC65560:CAF65560 CJY65560:CKB65560 CTU65560:CTX65560 DDQ65560:DDT65560 DNM65560:DNP65560 DXI65560:DXL65560 EHE65560:EHH65560 ERA65560:ERD65560 FAW65560:FAZ65560 FKS65560:FKV65560 FUO65560:FUR65560 GEK65560:GEN65560 GOG65560:GOJ65560 GYC65560:GYF65560 HHY65560:HIB65560 HRU65560:HRX65560 IBQ65560:IBT65560 ILM65560:ILP65560 IVI65560:IVL65560 JFE65560:JFH65560 JPA65560:JPD65560 JYW65560:JYZ65560 KIS65560:KIV65560 KSO65560:KSR65560 LCK65560:LCN65560 LMG65560:LMJ65560 LWC65560:LWF65560 MFY65560:MGB65560 MPU65560:MPX65560 MZQ65560:MZT65560 NJM65560:NJP65560 NTI65560:NTL65560 ODE65560:ODH65560 ONA65560:OND65560 OWW65560:OWZ65560 PGS65560:PGV65560 PQO65560:PQR65560 QAK65560:QAN65560 QKG65560:QKJ65560 QUC65560:QUF65560 RDY65560:REB65560 RNU65560:RNX65560 RXQ65560:RXT65560 SHM65560:SHP65560 SRI65560:SRL65560 TBE65560:TBH65560 TLA65560:TLD65560 TUW65560:TUZ65560 UES65560:UEV65560 UOO65560:UOR65560 UYK65560:UYN65560 VIG65560:VIJ65560 VSC65560:VSF65560 WBY65560:WCB65560 WLU65560:WLX65560 WVQ65560:WVT65560 I131096:L131096 JE131096:JH131096 TA131096:TD131096 ACW131096:ACZ131096 AMS131096:AMV131096 AWO131096:AWR131096 BGK131096:BGN131096 BQG131096:BQJ131096 CAC131096:CAF131096 CJY131096:CKB131096 CTU131096:CTX131096 DDQ131096:DDT131096 DNM131096:DNP131096 DXI131096:DXL131096 EHE131096:EHH131096 ERA131096:ERD131096 FAW131096:FAZ131096 FKS131096:FKV131096 FUO131096:FUR131096 GEK131096:GEN131096 GOG131096:GOJ131096 GYC131096:GYF131096 HHY131096:HIB131096 HRU131096:HRX131096 IBQ131096:IBT131096 ILM131096:ILP131096 IVI131096:IVL131096 JFE131096:JFH131096 JPA131096:JPD131096 JYW131096:JYZ131096 KIS131096:KIV131096 KSO131096:KSR131096 LCK131096:LCN131096 LMG131096:LMJ131096 LWC131096:LWF131096 MFY131096:MGB131096 MPU131096:MPX131096 MZQ131096:MZT131096 NJM131096:NJP131096 NTI131096:NTL131096 ODE131096:ODH131096 ONA131096:OND131096 OWW131096:OWZ131096 PGS131096:PGV131096 PQO131096:PQR131096 QAK131096:QAN131096 QKG131096:QKJ131096 QUC131096:QUF131096 RDY131096:REB131096 RNU131096:RNX131096 RXQ131096:RXT131096 SHM131096:SHP131096 SRI131096:SRL131096 TBE131096:TBH131096 TLA131096:TLD131096 TUW131096:TUZ131096 UES131096:UEV131096 UOO131096:UOR131096 UYK131096:UYN131096 VIG131096:VIJ131096 VSC131096:VSF131096 WBY131096:WCB131096 WLU131096:WLX131096 WVQ131096:WVT131096 I196632:L196632 JE196632:JH196632 TA196632:TD196632 ACW196632:ACZ196632 AMS196632:AMV196632 AWO196632:AWR196632 BGK196632:BGN196632 BQG196632:BQJ196632 CAC196632:CAF196632 CJY196632:CKB196632 CTU196632:CTX196632 DDQ196632:DDT196632 DNM196632:DNP196632 DXI196632:DXL196632 EHE196632:EHH196632 ERA196632:ERD196632 FAW196632:FAZ196632 FKS196632:FKV196632 FUO196632:FUR196632 GEK196632:GEN196632 GOG196632:GOJ196632 GYC196632:GYF196632 HHY196632:HIB196632 HRU196632:HRX196632 IBQ196632:IBT196632 ILM196632:ILP196632 IVI196632:IVL196632 JFE196632:JFH196632 JPA196632:JPD196632 JYW196632:JYZ196632 KIS196632:KIV196632 KSO196632:KSR196632 LCK196632:LCN196632 LMG196632:LMJ196632 LWC196632:LWF196632 MFY196632:MGB196632 MPU196632:MPX196632 MZQ196632:MZT196632 NJM196632:NJP196632 NTI196632:NTL196632 ODE196632:ODH196632 ONA196632:OND196632 OWW196632:OWZ196632 PGS196632:PGV196632 PQO196632:PQR196632 QAK196632:QAN196632 QKG196632:QKJ196632 QUC196632:QUF196632 RDY196632:REB196632 RNU196632:RNX196632 RXQ196632:RXT196632 SHM196632:SHP196632 SRI196632:SRL196632 TBE196632:TBH196632 TLA196632:TLD196632 TUW196632:TUZ196632 UES196632:UEV196632 UOO196632:UOR196632 UYK196632:UYN196632 VIG196632:VIJ196632 VSC196632:VSF196632 WBY196632:WCB196632 WLU196632:WLX196632 WVQ196632:WVT196632 I262168:L262168 JE262168:JH262168 TA262168:TD262168 ACW262168:ACZ262168 AMS262168:AMV262168 AWO262168:AWR262168 BGK262168:BGN262168 BQG262168:BQJ262168 CAC262168:CAF262168 CJY262168:CKB262168 CTU262168:CTX262168 DDQ262168:DDT262168 DNM262168:DNP262168 DXI262168:DXL262168 EHE262168:EHH262168 ERA262168:ERD262168 FAW262168:FAZ262168 FKS262168:FKV262168 FUO262168:FUR262168 GEK262168:GEN262168 GOG262168:GOJ262168 GYC262168:GYF262168 HHY262168:HIB262168 HRU262168:HRX262168 IBQ262168:IBT262168 ILM262168:ILP262168 IVI262168:IVL262168 JFE262168:JFH262168 JPA262168:JPD262168 JYW262168:JYZ262168 KIS262168:KIV262168 KSO262168:KSR262168 LCK262168:LCN262168 LMG262168:LMJ262168 LWC262168:LWF262168 MFY262168:MGB262168 MPU262168:MPX262168 MZQ262168:MZT262168 NJM262168:NJP262168 NTI262168:NTL262168 ODE262168:ODH262168 ONA262168:OND262168 OWW262168:OWZ262168 PGS262168:PGV262168 PQO262168:PQR262168 QAK262168:QAN262168 QKG262168:QKJ262168 QUC262168:QUF262168 RDY262168:REB262168 RNU262168:RNX262168 RXQ262168:RXT262168 SHM262168:SHP262168 SRI262168:SRL262168 TBE262168:TBH262168 TLA262168:TLD262168 TUW262168:TUZ262168 UES262168:UEV262168 UOO262168:UOR262168 UYK262168:UYN262168 VIG262168:VIJ262168 VSC262168:VSF262168 WBY262168:WCB262168 WLU262168:WLX262168 WVQ262168:WVT262168 I327704:L327704 JE327704:JH327704 TA327704:TD327704 ACW327704:ACZ327704 AMS327704:AMV327704 AWO327704:AWR327704 BGK327704:BGN327704 BQG327704:BQJ327704 CAC327704:CAF327704 CJY327704:CKB327704 CTU327704:CTX327704 DDQ327704:DDT327704 DNM327704:DNP327704 DXI327704:DXL327704 EHE327704:EHH327704 ERA327704:ERD327704 FAW327704:FAZ327704 FKS327704:FKV327704 FUO327704:FUR327704 GEK327704:GEN327704 GOG327704:GOJ327704 GYC327704:GYF327704 HHY327704:HIB327704 HRU327704:HRX327704 IBQ327704:IBT327704 ILM327704:ILP327704 IVI327704:IVL327704 JFE327704:JFH327704 JPA327704:JPD327704 JYW327704:JYZ327704 KIS327704:KIV327704 KSO327704:KSR327704 LCK327704:LCN327704 LMG327704:LMJ327704 LWC327704:LWF327704 MFY327704:MGB327704 MPU327704:MPX327704 MZQ327704:MZT327704 NJM327704:NJP327704 NTI327704:NTL327704 ODE327704:ODH327704 ONA327704:OND327704 OWW327704:OWZ327704 PGS327704:PGV327704 PQO327704:PQR327704 QAK327704:QAN327704 QKG327704:QKJ327704 QUC327704:QUF327704 RDY327704:REB327704 RNU327704:RNX327704 RXQ327704:RXT327704 SHM327704:SHP327704 SRI327704:SRL327704 TBE327704:TBH327704 TLA327704:TLD327704 TUW327704:TUZ327704 UES327704:UEV327704 UOO327704:UOR327704 UYK327704:UYN327704 VIG327704:VIJ327704 VSC327704:VSF327704 WBY327704:WCB327704 WLU327704:WLX327704 WVQ327704:WVT327704 I393240:L393240 JE393240:JH393240 TA393240:TD393240 ACW393240:ACZ393240 AMS393240:AMV393240 AWO393240:AWR393240 BGK393240:BGN393240 BQG393240:BQJ393240 CAC393240:CAF393240 CJY393240:CKB393240 CTU393240:CTX393240 DDQ393240:DDT393240 DNM393240:DNP393240 DXI393240:DXL393240 EHE393240:EHH393240 ERA393240:ERD393240 FAW393240:FAZ393240 FKS393240:FKV393240 FUO393240:FUR393240 GEK393240:GEN393240 GOG393240:GOJ393240 GYC393240:GYF393240 HHY393240:HIB393240 HRU393240:HRX393240 IBQ393240:IBT393240 ILM393240:ILP393240 IVI393240:IVL393240 JFE393240:JFH393240 JPA393240:JPD393240 JYW393240:JYZ393240 KIS393240:KIV393240 KSO393240:KSR393240 LCK393240:LCN393240 LMG393240:LMJ393240 LWC393240:LWF393240 MFY393240:MGB393240 MPU393240:MPX393240 MZQ393240:MZT393240 NJM393240:NJP393240 NTI393240:NTL393240 ODE393240:ODH393240 ONA393240:OND393240 OWW393240:OWZ393240 PGS393240:PGV393240 PQO393240:PQR393240 QAK393240:QAN393240 QKG393240:QKJ393240 QUC393240:QUF393240 RDY393240:REB393240 RNU393240:RNX393240 RXQ393240:RXT393240 SHM393240:SHP393240 SRI393240:SRL393240 TBE393240:TBH393240 TLA393240:TLD393240 TUW393240:TUZ393240 UES393240:UEV393240 UOO393240:UOR393240 UYK393240:UYN393240 VIG393240:VIJ393240 VSC393240:VSF393240 WBY393240:WCB393240 WLU393240:WLX393240 WVQ393240:WVT393240 I458776:L458776 JE458776:JH458776 TA458776:TD458776 ACW458776:ACZ458776 AMS458776:AMV458776 AWO458776:AWR458776 BGK458776:BGN458776 BQG458776:BQJ458776 CAC458776:CAF458776 CJY458776:CKB458776 CTU458776:CTX458776 DDQ458776:DDT458776 DNM458776:DNP458776 DXI458776:DXL458776 EHE458776:EHH458776 ERA458776:ERD458776 FAW458776:FAZ458776 FKS458776:FKV458776 FUO458776:FUR458776 GEK458776:GEN458776 GOG458776:GOJ458776 GYC458776:GYF458776 HHY458776:HIB458776 HRU458776:HRX458776 IBQ458776:IBT458776 ILM458776:ILP458776 IVI458776:IVL458776 JFE458776:JFH458776 JPA458776:JPD458776 JYW458776:JYZ458776 KIS458776:KIV458776 KSO458776:KSR458776 LCK458776:LCN458776 LMG458776:LMJ458776 LWC458776:LWF458776 MFY458776:MGB458776 MPU458776:MPX458776 MZQ458776:MZT458776 NJM458776:NJP458776 NTI458776:NTL458776 ODE458776:ODH458776 ONA458776:OND458776 OWW458776:OWZ458776 PGS458776:PGV458776 PQO458776:PQR458776 QAK458776:QAN458776 QKG458776:QKJ458776 QUC458776:QUF458776 RDY458776:REB458776 RNU458776:RNX458776 RXQ458776:RXT458776 SHM458776:SHP458776 SRI458776:SRL458776 TBE458776:TBH458776 TLA458776:TLD458776 TUW458776:TUZ458776 UES458776:UEV458776 UOO458776:UOR458776 UYK458776:UYN458776 VIG458776:VIJ458776 VSC458776:VSF458776 WBY458776:WCB458776 WLU458776:WLX458776 WVQ458776:WVT458776 I524312:L524312 JE524312:JH524312 TA524312:TD524312 ACW524312:ACZ524312 AMS524312:AMV524312 AWO524312:AWR524312 BGK524312:BGN524312 BQG524312:BQJ524312 CAC524312:CAF524312 CJY524312:CKB524312 CTU524312:CTX524312 DDQ524312:DDT524312 DNM524312:DNP524312 DXI524312:DXL524312 EHE524312:EHH524312 ERA524312:ERD524312 FAW524312:FAZ524312 FKS524312:FKV524312 FUO524312:FUR524312 GEK524312:GEN524312 GOG524312:GOJ524312 GYC524312:GYF524312 HHY524312:HIB524312 HRU524312:HRX524312 IBQ524312:IBT524312 ILM524312:ILP524312 IVI524312:IVL524312 JFE524312:JFH524312 JPA524312:JPD524312 JYW524312:JYZ524312 KIS524312:KIV524312 KSO524312:KSR524312 LCK524312:LCN524312 LMG524312:LMJ524312 LWC524312:LWF524312 MFY524312:MGB524312 MPU524312:MPX524312 MZQ524312:MZT524312 NJM524312:NJP524312 NTI524312:NTL524312 ODE524312:ODH524312 ONA524312:OND524312 OWW524312:OWZ524312 PGS524312:PGV524312 PQO524312:PQR524312 QAK524312:QAN524312 QKG524312:QKJ524312 QUC524312:QUF524312 RDY524312:REB524312 RNU524312:RNX524312 RXQ524312:RXT524312 SHM524312:SHP524312 SRI524312:SRL524312 TBE524312:TBH524312 TLA524312:TLD524312 TUW524312:TUZ524312 UES524312:UEV524312 UOO524312:UOR524312 UYK524312:UYN524312 VIG524312:VIJ524312 VSC524312:VSF524312 WBY524312:WCB524312 WLU524312:WLX524312 WVQ524312:WVT524312 I589848:L589848 JE589848:JH589848 TA589848:TD589848 ACW589848:ACZ589848 AMS589848:AMV589848 AWO589848:AWR589848 BGK589848:BGN589848 BQG589848:BQJ589848 CAC589848:CAF589848 CJY589848:CKB589848 CTU589848:CTX589848 DDQ589848:DDT589848 DNM589848:DNP589848 DXI589848:DXL589848 EHE589848:EHH589848 ERA589848:ERD589848 FAW589848:FAZ589848 FKS589848:FKV589848 FUO589848:FUR589848 GEK589848:GEN589848 GOG589848:GOJ589848 GYC589848:GYF589848 HHY589848:HIB589848 HRU589848:HRX589848 IBQ589848:IBT589848 ILM589848:ILP589848 IVI589848:IVL589848 JFE589848:JFH589848 JPA589848:JPD589848 JYW589848:JYZ589848 KIS589848:KIV589848 KSO589848:KSR589848 LCK589848:LCN589848 LMG589848:LMJ589848 LWC589848:LWF589848 MFY589848:MGB589848 MPU589848:MPX589848 MZQ589848:MZT589848 NJM589848:NJP589848 NTI589848:NTL589848 ODE589848:ODH589848 ONA589848:OND589848 OWW589848:OWZ589848 PGS589848:PGV589848 PQO589848:PQR589848 QAK589848:QAN589848 QKG589848:QKJ589848 QUC589848:QUF589848 RDY589848:REB589848 RNU589848:RNX589848 RXQ589848:RXT589848 SHM589848:SHP589848 SRI589848:SRL589848 TBE589848:TBH589848 TLA589848:TLD589848 TUW589848:TUZ589848 UES589848:UEV589848 UOO589848:UOR589848 UYK589848:UYN589848 VIG589848:VIJ589848 VSC589848:VSF589848 WBY589848:WCB589848 WLU589848:WLX589848 WVQ589848:WVT589848 I655384:L655384 JE655384:JH655384 TA655384:TD655384 ACW655384:ACZ655384 AMS655384:AMV655384 AWO655384:AWR655384 BGK655384:BGN655384 BQG655384:BQJ655384 CAC655384:CAF655384 CJY655384:CKB655384 CTU655384:CTX655384 DDQ655384:DDT655384 DNM655384:DNP655384 DXI655384:DXL655384 EHE655384:EHH655384 ERA655384:ERD655384 FAW655384:FAZ655384 FKS655384:FKV655384 FUO655384:FUR655384 GEK655384:GEN655384 GOG655384:GOJ655384 GYC655384:GYF655384 HHY655384:HIB655384 HRU655384:HRX655384 IBQ655384:IBT655384 ILM655384:ILP655384 IVI655384:IVL655384 JFE655384:JFH655384 JPA655384:JPD655384 JYW655384:JYZ655384 KIS655384:KIV655384 KSO655384:KSR655384 LCK655384:LCN655384 LMG655384:LMJ655384 LWC655384:LWF655384 MFY655384:MGB655384 MPU655384:MPX655384 MZQ655384:MZT655384 NJM655384:NJP655384 NTI655384:NTL655384 ODE655384:ODH655384 ONA655384:OND655384 OWW655384:OWZ655384 PGS655384:PGV655384 PQO655384:PQR655384 QAK655384:QAN655384 QKG655384:QKJ655384 QUC655384:QUF655384 RDY655384:REB655384 RNU655384:RNX655384 RXQ655384:RXT655384 SHM655384:SHP655384 SRI655384:SRL655384 TBE655384:TBH655384 TLA655384:TLD655384 TUW655384:TUZ655384 UES655384:UEV655384 UOO655384:UOR655384 UYK655384:UYN655384 VIG655384:VIJ655384 VSC655384:VSF655384 WBY655384:WCB655384 WLU655384:WLX655384 WVQ655384:WVT655384 I720920:L720920 JE720920:JH720920 TA720920:TD720920 ACW720920:ACZ720920 AMS720920:AMV720920 AWO720920:AWR720920 BGK720920:BGN720920 BQG720920:BQJ720920 CAC720920:CAF720920 CJY720920:CKB720920 CTU720920:CTX720920 DDQ720920:DDT720920 DNM720920:DNP720920 DXI720920:DXL720920 EHE720920:EHH720920 ERA720920:ERD720920 FAW720920:FAZ720920 FKS720920:FKV720920 FUO720920:FUR720920 GEK720920:GEN720920 GOG720920:GOJ720920 GYC720920:GYF720920 HHY720920:HIB720920 HRU720920:HRX720920 IBQ720920:IBT720920 ILM720920:ILP720920 IVI720920:IVL720920 JFE720920:JFH720920 JPA720920:JPD720920 JYW720920:JYZ720920 KIS720920:KIV720920 KSO720920:KSR720920 LCK720920:LCN720920 LMG720920:LMJ720920 LWC720920:LWF720920 MFY720920:MGB720920 MPU720920:MPX720920 MZQ720920:MZT720920 NJM720920:NJP720920 NTI720920:NTL720920 ODE720920:ODH720920 ONA720920:OND720920 OWW720920:OWZ720920 PGS720920:PGV720920 PQO720920:PQR720920 QAK720920:QAN720920 QKG720920:QKJ720920 QUC720920:QUF720920 RDY720920:REB720920 RNU720920:RNX720920 RXQ720920:RXT720920 SHM720920:SHP720920 SRI720920:SRL720920 TBE720920:TBH720920 TLA720920:TLD720920 TUW720920:TUZ720920 UES720920:UEV720920 UOO720920:UOR720920 UYK720920:UYN720920 VIG720920:VIJ720920 VSC720920:VSF720920 WBY720920:WCB720920 WLU720920:WLX720920 WVQ720920:WVT720920 I786456:L786456 JE786456:JH786456 TA786456:TD786456 ACW786456:ACZ786456 AMS786456:AMV786456 AWO786456:AWR786456 BGK786456:BGN786456 BQG786456:BQJ786456 CAC786456:CAF786456 CJY786456:CKB786456 CTU786456:CTX786456 DDQ786456:DDT786456 DNM786456:DNP786456 DXI786456:DXL786456 EHE786456:EHH786456 ERA786456:ERD786456 FAW786456:FAZ786456 FKS786456:FKV786456 FUO786456:FUR786456 GEK786456:GEN786456 GOG786456:GOJ786456 GYC786456:GYF786456 HHY786456:HIB786456 HRU786456:HRX786456 IBQ786456:IBT786456 ILM786456:ILP786456 IVI786456:IVL786456 JFE786456:JFH786456 JPA786456:JPD786456 JYW786456:JYZ786456 KIS786456:KIV786456 KSO786456:KSR786456 LCK786456:LCN786456 LMG786456:LMJ786456 LWC786456:LWF786456 MFY786456:MGB786456 MPU786456:MPX786456 MZQ786456:MZT786456 NJM786456:NJP786456 NTI786456:NTL786456 ODE786456:ODH786456 ONA786456:OND786456 OWW786456:OWZ786456 PGS786456:PGV786456 PQO786456:PQR786456 QAK786456:QAN786456 QKG786456:QKJ786456 QUC786456:QUF786456 RDY786456:REB786456 RNU786456:RNX786456 RXQ786456:RXT786456 SHM786456:SHP786456 SRI786456:SRL786456 TBE786456:TBH786456 TLA786456:TLD786456 TUW786456:TUZ786456 UES786456:UEV786456 UOO786456:UOR786456 UYK786456:UYN786456 VIG786456:VIJ786456 VSC786456:VSF786456 WBY786456:WCB786456 WLU786456:WLX786456 WVQ786456:WVT786456 I851992:L851992 JE851992:JH851992 TA851992:TD851992 ACW851992:ACZ851992 AMS851992:AMV851992 AWO851992:AWR851992 BGK851992:BGN851992 BQG851992:BQJ851992 CAC851992:CAF851992 CJY851992:CKB851992 CTU851992:CTX851992 DDQ851992:DDT851992 DNM851992:DNP851992 DXI851992:DXL851992 EHE851992:EHH851992 ERA851992:ERD851992 FAW851992:FAZ851992 FKS851992:FKV851992 FUO851992:FUR851992 GEK851992:GEN851992 GOG851992:GOJ851992 GYC851992:GYF851992 HHY851992:HIB851992 HRU851992:HRX851992 IBQ851992:IBT851992 ILM851992:ILP851992 IVI851992:IVL851992 JFE851992:JFH851992 JPA851992:JPD851992 JYW851992:JYZ851992 KIS851992:KIV851992 KSO851992:KSR851992 LCK851992:LCN851992 LMG851992:LMJ851992 LWC851992:LWF851992 MFY851992:MGB851992 MPU851992:MPX851992 MZQ851992:MZT851992 NJM851992:NJP851992 NTI851992:NTL851992 ODE851992:ODH851992 ONA851992:OND851992 OWW851992:OWZ851992 PGS851992:PGV851992 PQO851992:PQR851992 QAK851992:QAN851992 QKG851992:QKJ851992 QUC851992:QUF851992 RDY851992:REB851992 RNU851992:RNX851992 RXQ851992:RXT851992 SHM851992:SHP851992 SRI851992:SRL851992 TBE851992:TBH851992 TLA851992:TLD851992 TUW851992:TUZ851992 UES851992:UEV851992 UOO851992:UOR851992 UYK851992:UYN851992 VIG851992:VIJ851992 VSC851992:VSF851992 WBY851992:WCB851992 WLU851992:WLX851992 WVQ851992:WVT851992 I917528:L917528 JE917528:JH917528 TA917528:TD917528 ACW917528:ACZ917528 AMS917528:AMV917528 AWO917528:AWR917528 BGK917528:BGN917528 BQG917528:BQJ917528 CAC917528:CAF917528 CJY917528:CKB917528 CTU917528:CTX917528 DDQ917528:DDT917528 DNM917528:DNP917528 DXI917528:DXL917528 EHE917528:EHH917528 ERA917528:ERD917528 FAW917528:FAZ917528 FKS917528:FKV917528 FUO917528:FUR917528 GEK917528:GEN917528 GOG917528:GOJ917528 GYC917528:GYF917528 HHY917528:HIB917528 HRU917528:HRX917528 IBQ917528:IBT917528 ILM917528:ILP917528 IVI917528:IVL917528 JFE917528:JFH917528 JPA917528:JPD917528 JYW917528:JYZ917528 KIS917528:KIV917528 KSO917528:KSR917528 LCK917528:LCN917528 LMG917528:LMJ917528 LWC917528:LWF917528 MFY917528:MGB917528 MPU917528:MPX917528 MZQ917528:MZT917528 NJM917528:NJP917528 NTI917528:NTL917528 ODE917528:ODH917528 ONA917528:OND917528 OWW917528:OWZ917528 PGS917528:PGV917528 PQO917528:PQR917528 QAK917528:QAN917528 QKG917528:QKJ917528 QUC917528:QUF917528 RDY917528:REB917528 RNU917528:RNX917528 RXQ917528:RXT917528 SHM917528:SHP917528 SRI917528:SRL917528 TBE917528:TBH917528 TLA917528:TLD917528 TUW917528:TUZ917528 UES917528:UEV917528 UOO917528:UOR917528 UYK917528:UYN917528 VIG917528:VIJ917528 VSC917528:VSF917528 WBY917528:WCB917528 WLU917528:WLX917528 WVQ917528:WVT917528 I983064:L983064 JE983064:JH983064 TA983064:TD983064 ACW983064:ACZ983064 AMS983064:AMV983064 AWO983064:AWR983064 BGK983064:BGN983064 BQG983064:BQJ983064 CAC983064:CAF983064 CJY983064:CKB983064 CTU983064:CTX983064 DDQ983064:DDT983064 DNM983064:DNP983064 DXI983064:DXL983064 EHE983064:EHH983064 ERA983064:ERD983064 FAW983064:FAZ983064 FKS983064:FKV983064 FUO983064:FUR983064 GEK983064:GEN983064 GOG983064:GOJ983064 GYC983064:GYF983064 HHY983064:HIB983064 HRU983064:HRX983064 IBQ983064:IBT983064 ILM983064:ILP983064 IVI983064:IVL983064 JFE983064:JFH983064 JPA983064:JPD983064 JYW983064:JYZ983064 KIS983064:KIV983064 KSO983064:KSR983064 LCK983064:LCN983064 LMG983064:LMJ983064 LWC983064:LWF983064 MFY983064:MGB983064 MPU983064:MPX983064 MZQ983064:MZT983064 NJM983064:NJP983064 NTI983064:NTL983064 ODE983064:ODH983064 ONA983064:OND983064 OWW983064:OWZ983064 PGS983064:PGV983064 PQO983064:PQR983064 QAK983064:QAN983064 QKG983064:QKJ983064 QUC983064:QUF983064 RDY983064:REB983064 RNU983064:RNX983064 RXQ983064:RXT983064 SHM983064:SHP983064 SRI983064:SRL983064 TBE983064:TBH983064 TLA983064:TLD983064 TUW983064:TUZ983064 UES983064:UEV983064 UOO983064:UOR983064 UYK983064:UYN983064 VIG983064:VIJ983064 VSC983064:VSF983064 WBY983064:WCB983064 WLU983064:WLX983064 WVQ983064:WVT983064 D24:E24 IZ24:JA24 SV24:SW24 ACR24:ACS24 AMN24:AMO24 AWJ24:AWK24 BGF24:BGG24 BQB24:BQC24 BZX24:BZY24 CJT24:CJU24 CTP24:CTQ24 DDL24:DDM24 DNH24:DNI24 DXD24:DXE24 EGZ24:EHA24 EQV24:EQW24 FAR24:FAS24 FKN24:FKO24 FUJ24:FUK24 GEF24:GEG24 GOB24:GOC24 GXX24:GXY24 HHT24:HHU24 HRP24:HRQ24 IBL24:IBM24 ILH24:ILI24 IVD24:IVE24 JEZ24:JFA24 JOV24:JOW24 JYR24:JYS24 KIN24:KIO24 KSJ24:KSK24 LCF24:LCG24 LMB24:LMC24 LVX24:LVY24 MFT24:MFU24 MPP24:MPQ24 MZL24:MZM24 NJH24:NJI24 NTD24:NTE24 OCZ24:ODA24 OMV24:OMW24 OWR24:OWS24 PGN24:PGO24 PQJ24:PQK24 QAF24:QAG24 QKB24:QKC24 QTX24:QTY24 RDT24:RDU24 RNP24:RNQ24 RXL24:RXM24 SHH24:SHI24 SRD24:SRE24 TAZ24:TBA24 TKV24:TKW24 TUR24:TUS24 UEN24:UEO24 UOJ24:UOK24 UYF24:UYG24 VIB24:VIC24 VRX24:VRY24 WBT24:WBU24 WLP24:WLQ24 WVL24:WVM24 D65560:E65560 IZ65560:JA65560 SV65560:SW65560 ACR65560:ACS65560 AMN65560:AMO65560 AWJ65560:AWK65560 BGF65560:BGG65560 BQB65560:BQC65560 BZX65560:BZY65560 CJT65560:CJU65560 CTP65560:CTQ65560 DDL65560:DDM65560 DNH65560:DNI65560 DXD65560:DXE65560 EGZ65560:EHA65560 EQV65560:EQW65560 FAR65560:FAS65560 FKN65560:FKO65560 FUJ65560:FUK65560 GEF65560:GEG65560 GOB65560:GOC65560 GXX65560:GXY65560 HHT65560:HHU65560 HRP65560:HRQ65560 IBL65560:IBM65560 ILH65560:ILI65560 IVD65560:IVE65560 JEZ65560:JFA65560 JOV65560:JOW65560 JYR65560:JYS65560 KIN65560:KIO65560 KSJ65560:KSK65560 LCF65560:LCG65560 LMB65560:LMC65560 LVX65560:LVY65560 MFT65560:MFU65560 MPP65560:MPQ65560 MZL65560:MZM65560 NJH65560:NJI65560 NTD65560:NTE65560 OCZ65560:ODA65560 OMV65560:OMW65560 OWR65560:OWS65560 PGN65560:PGO65560 PQJ65560:PQK65560 QAF65560:QAG65560 QKB65560:QKC65560 QTX65560:QTY65560 RDT65560:RDU65560 RNP65560:RNQ65560 RXL65560:RXM65560 SHH65560:SHI65560 SRD65560:SRE65560 TAZ65560:TBA65560 TKV65560:TKW65560 TUR65560:TUS65560 UEN65560:UEO65560 UOJ65560:UOK65560 UYF65560:UYG65560 VIB65560:VIC65560 VRX65560:VRY65560 WBT65560:WBU65560 WLP65560:WLQ65560 WVL65560:WVM65560 D131096:E131096 IZ131096:JA131096 SV131096:SW131096 ACR131096:ACS131096 AMN131096:AMO131096 AWJ131096:AWK131096 BGF131096:BGG131096 BQB131096:BQC131096 BZX131096:BZY131096 CJT131096:CJU131096 CTP131096:CTQ131096 DDL131096:DDM131096 DNH131096:DNI131096 DXD131096:DXE131096 EGZ131096:EHA131096 EQV131096:EQW131096 FAR131096:FAS131096 FKN131096:FKO131096 FUJ131096:FUK131096 GEF131096:GEG131096 GOB131096:GOC131096 GXX131096:GXY131096 HHT131096:HHU131096 HRP131096:HRQ131096 IBL131096:IBM131096 ILH131096:ILI131096 IVD131096:IVE131096 JEZ131096:JFA131096 JOV131096:JOW131096 JYR131096:JYS131096 KIN131096:KIO131096 KSJ131096:KSK131096 LCF131096:LCG131096 LMB131096:LMC131096 LVX131096:LVY131096 MFT131096:MFU131096 MPP131096:MPQ131096 MZL131096:MZM131096 NJH131096:NJI131096 NTD131096:NTE131096 OCZ131096:ODA131096 OMV131096:OMW131096 OWR131096:OWS131096 PGN131096:PGO131096 PQJ131096:PQK131096 QAF131096:QAG131096 QKB131096:QKC131096 QTX131096:QTY131096 RDT131096:RDU131096 RNP131096:RNQ131096 RXL131096:RXM131096 SHH131096:SHI131096 SRD131096:SRE131096 TAZ131096:TBA131096 TKV131096:TKW131096 TUR131096:TUS131096 UEN131096:UEO131096 UOJ131096:UOK131096 UYF131096:UYG131096 VIB131096:VIC131096 VRX131096:VRY131096 WBT131096:WBU131096 WLP131096:WLQ131096 WVL131096:WVM131096 D196632:E196632 IZ196632:JA196632 SV196632:SW196632 ACR196632:ACS196632 AMN196632:AMO196632 AWJ196632:AWK196632 BGF196632:BGG196632 BQB196632:BQC196632 BZX196632:BZY196632 CJT196632:CJU196632 CTP196632:CTQ196632 DDL196632:DDM196632 DNH196632:DNI196632 DXD196632:DXE196632 EGZ196632:EHA196632 EQV196632:EQW196632 FAR196632:FAS196632 FKN196632:FKO196632 FUJ196632:FUK196632 GEF196632:GEG196632 GOB196632:GOC196632 GXX196632:GXY196632 HHT196632:HHU196632 HRP196632:HRQ196632 IBL196632:IBM196632 ILH196632:ILI196632 IVD196632:IVE196632 JEZ196632:JFA196632 JOV196632:JOW196632 JYR196632:JYS196632 KIN196632:KIO196632 KSJ196632:KSK196632 LCF196632:LCG196632 LMB196632:LMC196632 LVX196632:LVY196632 MFT196632:MFU196632 MPP196632:MPQ196632 MZL196632:MZM196632 NJH196632:NJI196632 NTD196632:NTE196632 OCZ196632:ODA196632 OMV196632:OMW196632 OWR196632:OWS196632 PGN196632:PGO196632 PQJ196632:PQK196632 QAF196632:QAG196632 QKB196632:QKC196632 QTX196632:QTY196632 RDT196632:RDU196632 RNP196632:RNQ196632 RXL196632:RXM196632 SHH196632:SHI196632 SRD196632:SRE196632 TAZ196632:TBA196632 TKV196632:TKW196632 TUR196632:TUS196632 UEN196632:UEO196632 UOJ196632:UOK196632 UYF196632:UYG196632 VIB196632:VIC196632 VRX196632:VRY196632 WBT196632:WBU196632 WLP196632:WLQ196632 WVL196632:WVM196632 D262168:E262168 IZ262168:JA262168 SV262168:SW262168 ACR262168:ACS262168 AMN262168:AMO262168 AWJ262168:AWK262168 BGF262168:BGG262168 BQB262168:BQC262168 BZX262168:BZY262168 CJT262168:CJU262168 CTP262168:CTQ262168 DDL262168:DDM262168 DNH262168:DNI262168 DXD262168:DXE262168 EGZ262168:EHA262168 EQV262168:EQW262168 FAR262168:FAS262168 FKN262168:FKO262168 FUJ262168:FUK262168 GEF262168:GEG262168 GOB262168:GOC262168 GXX262168:GXY262168 HHT262168:HHU262168 HRP262168:HRQ262168 IBL262168:IBM262168 ILH262168:ILI262168 IVD262168:IVE262168 JEZ262168:JFA262168 JOV262168:JOW262168 JYR262168:JYS262168 KIN262168:KIO262168 KSJ262168:KSK262168 LCF262168:LCG262168 LMB262168:LMC262168 LVX262168:LVY262168 MFT262168:MFU262168 MPP262168:MPQ262168 MZL262168:MZM262168 NJH262168:NJI262168 NTD262168:NTE262168 OCZ262168:ODA262168 OMV262168:OMW262168 OWR262168:OWS262168 PGN262168:PGO262168 PQJ262168:PQK262168 QAF262168:QAG262168 QKB262168:QKC262168 QTX262168:QTY262168 RDT262168:RDU262168 RNP262168:RNQ262168 RXL262168:RXM262168 SHH262168:SHI262168 SRD262168:SRE262168 TAZ262168:TBA262168 TKV262168:TKW262168 TUR262168:TUS262168 UEN262168:UEO262168 UOJ262168:UOK262168 UYF262168:UYG262168 VIB262168:VIC262168 VRX262168:VRY262168 WBT262168:WBU262168 WLP262168:WLQ262168 WVL262168:WVM262168 D327704:E327704 IZ327704:JA327704 SV327704:SW327704 ACR327704:ACS327704 AMN327704:AMO327704 AWJ327704:AWK327704 BGF327704:BGG327704 BQB327704:BQC327704 BZX327704:BZY327704 CJT327704:CJU327704 CTP327704:CTQ327704 DDL327704:DDM327704 DNH327704:DNI327704 DXD327704:DXE327704 EGZ327704:EHA327704 EQV327704:EQW327704 FAR327704:FAS327704 FKN327704:FKO327704 FUJ327704:FUK327704 GEF327704:GEG327704 GOB327704:GOC327704 GXX327704:GXY327704 HHT327704:HHU327704 HRP327704:HRQ327704 IBL327704:IBM327704 ILH327704:ILI327704 IVD327704:IVE327704 JEZ327704:JFA327704 JOV327704:JOW327704 JYR327704:JYS327704 KIN327704:KIO327704 KSJ327704:KSK327704 LCF327704:LCG327704 LMB327704:LMC327704 LVX327704:LVY327704 MFT327704:MFU327704 MPP327704:MPQ327704 MZL327704:MZM327704 NJH327704:NJI327704 NTD327704:NTE327704 OCZ327704:ODA327704 OMV327704:OMW327704 OWR327704:OWS327704 PGN327704:PGO327704 PQJ327704:PQK327704 QAF327704:QAG327704 QKB327704:QKC327704 QTX327704:QTY327704 RDT327704:RDU327704 RNP327704:RNQ327704 RXL327704:RXM327704 SHH327704:SHI327704 SRD327704:SRE327704 TAZ327704:TBA327704 TKV327704:TKW327704 TUR327704:TUS327704 UEN327704:UEO327704 UOJ327704:UOK327704 UYF327704:UYG327704 VIB327704:VIC327704 VRX327704:VRY327704 WBT327704:WBU327704 WLP327704:WLQ327704 WVL327704:WVM327704 D393240:E393240 IZ393240:JA393240 SV393240:SW393240 ACR393240:ACS393240 AMN393240:AMO393240 AWJ393240:AWK393240 BGF393240:BGG393240 BQB393240:BQC393240 BZX393240:BZY393240 CJT393240:CJU393240 CTP393240:CTQ393240 DDL393240:DDM393240 DNH393240:DNI393240 DXD393240:DXE393240 EGZ393240:EHA393240 EQV393240:EQW393240 FAR393240:FAS393240 FKN393240:FKO393240 FUJ393240:FUK393240 GEF393240:GEG393240 GOB393240:GOC393240 GXX393240:GXY393240 HHT393240:HHU393240 HRP393240:HRQ393240 IBL393240:IBM393240 ILH393240:ILI393240 IVD393240:IVE393240 JEZ393240:JFA393240 JOV393240:JOW393240 JYR393240:JYS393240 KIN393240:KIO393240 KSJ393240:KSK393240 LCF393240:LCG393240 LMB393240:LMC393240 LVX393240:LVY393240 MFT393240:MFU393240 MPP393240:MPQ393240 MZL393240:MZM393240 NJH393240:NJI393240 NTD393240:NTE393240 OCZ393240:ODA393240 OMV393240:OMW393240 OWR393240:OWS393240 PGN393240:PGO393240 PQJ393240:PQK393240 QAF393240:QAG393240 QKB393240:QKC393240 QTX393240:QTY393240 RDT393240:RDU393240 RNP393240:RNQ393240 RXL393240:RXM393240 SHH393240:SHI393240 SRD393240:SRE393240 TAZ393240:TBA393240 TKV393240:TKW393240 TUR393240:TUS393240 UEN393240:UEO393240 UOJ393240:UOK393240 UYF393240:UYG393240 VIB393240:VIC393240 VRX393240:VRY393240 WBT393240:WBU393240 WLP393240:WLQ393240 WVL393240:WVM393240 D458776:E458776 IZ458776:JA458776 SV458776:SW458776 ACR458776:ACS458776 AMN458776:AMO458776 AWJ458776:AWK458776 BGF458776:BGG458776 BQB458776:BQC458776 BZX458776:BZY458776 CJT458776:CJU458776 CTP458776:CTQ458776 DDL458776:DDM458776 DNH458776:DNI458776 DXD458776:DXE458776 EGZ458776:EHA458776 EQV458776:EQW458776 FAR458776:FAS458776 FKN458776:FKO458776 FUJ458776:FUK458776 GEF458776:GEG458776 GOB458776:GOC458776 GXX458776:GXY458776 HHT458776:HHU458776 HRP458776:HRQ458776 IBL458776:IBM458776 ILH458776:ILI458776 IVD458776:IVE458776 JEZ458776:JFA458776 JOV458776:JOW458776 JYR458776:JYS458776 KIN458776:KIO458776 KSJ458776:KSK458776 LCF458776:LCG458776 LMB458776:LMC458776 LVX458776:LVY458776 MFT458776:MFU458776 MPP458776:MPQ458776 MZL458776:MZM458776 NJH458776:NJI458776 NTD458776:NTE458776 OCZ458776:ODA458776 OMV458776:OMW458776 OWR458776:OWS458776 PGN458776:PGO458776 PQJ458776:PQK458776 QAF458776:QAG458776 QKB458776:QKC458776 QTX458776:QTY458776 RDT458776:RDU458776 RNP458776:RNQ458776 RXL458776:RXM458776 SHH458776:SHI458776 SRD458776:SRE458776 TAZ458776:TBA458776 TKV458776:TKW458776 TUR458776:TUS458776 UEN458776:UEO458776 UOJ458776:UOK458776 UYF458776:UYG458776 VIB458776:VIC458776 VRX458776:VRY458776 WBT458776:WBU458776 WLP458776:WLQ458776 WVL458776:WVM458776 D524312:E524312 IZ524312:JA524312 SV524312:SW524312 ACR524312:ACS524312 AMN524312:AMO524312 AWJ524312:AWK524312 BGF524312:BGG524312 BQB524312:BQC524312 BZX524312:BZY524312 CJT524312:CJU524312 CTP524312:CTQ524312 DDL524312:DDM524312 DNH524312:DNI524312 DXD524312:DXE524312 EGZ524312:EHA524312 EQV524312:EQW524312 FAR524312:FAS524312 FKN524312:FKO524312 FUJ524312:FUK524312 GEF524312:GEG524312 GOB524312:GOC524312 GXX524312:GXY524312 HHT524312:HHU524312 HRP524312:HRQ524312 IBL524312:IBM524312 ILH524312:ILI524312 IVD524312:IVE524312 JEZ524312:JFA524312 JOV524312:JOW524312 JYR524312:JYS524312 KIN524312:KIO524312 KSJ524312:KSK524312 LCF524312:LCG524312 LMB524312:LMC524312 LVX524312:LVY524312 MFT524312:MFU524312 MPP524312:MPQ524312 MZL524312:MZM524312 NJH524312:NJI524312 NTD524312:NTE524312 OCZ524312:ODA524312 OMV524312:OMW524312 OWR524312:OWS524312 PGN524312:PGO524312 PQJ524312:PQK524312 QAF524312:QAG524312 QKB524312:QKC524312 QTX524312:QTY524312 RDT524312:RDU524312 RNP524312:RNQ524312 RXL524312:RXM524312 SHH524312:SHI524312 SRD524312:SRE524312 TAZ524312:TBA524312 TKV524312:TKW524312 TUR524312:TUS524312 UEN524312:UEO524312 UOJ524312:UOK524312 UYF524312:UYG524312 VIB524312:VIC524312 VRX524312:VRY524312 WBT524312:WBU524312 WLP524312:WLQ524312 WVL524312:WVM524312 D589848:E589848 IZ589848:JA589848 SV589848:SW589848 ACR589848:ACS589848 AMN589848:AMO589848 AWJ589848:AWK589848 BGF589848:BGG589848 BQB589848:BQC589848 BZX589848:BZY589848 CJT589848:CJU589848 CTP589848:CTQ589848 DDL589848:DDM589848 DNH589848:DNI589848 DXD589848:DXE589848 EGZ589848:EHA589848 EQV589848:EQW589848 FAR589848:FAS589848 FKN589848:FKO589848 FUJ589848:FUK589848 GEF589848:GEG589848 GOB589848:GOC589848 GXX589848:GXY589848 HHT589848:HHU589848 HRP589848:HRQ589848 IBL589848:IBM589848 ILH589848:ILI589848 IVD589848:IVE589848 JEZ589848:JFA589848 JOV589848:JOW589848 JYR589848:JYS589848 KIN589848:KIO589848 KSJ589848:KSK589848 LCF589848:LCG589848 LMB589848:LMC589848 LVX589848:LVY589848 MFT589848:MFU589848 MPP589848:MPQ589848 MZL589848:MZM589848 NJH589848:NJI589848 NTD589848:NTE589848 OCZ589848:ODA589848 OMV589848:OMW589848 OWR589848:OWS589848 PGN589848:PGO589848 PQJ589848:PQK589848 QAF589848:QAG589848 QKB589848:QKC589848 QTX589848:QTY589848 RDT589848:RDU589848 RNP589848:RNQ589848 RXL589848:RXM589848 SHH589848:SHI589848 SRD589848:SRE589848 TAZ589848:TBA589848 TKV589848:TKW589848 TUR589848:TUS589848 UEN589848:UEO589848 UOJ589848:UOK589848 UYF589848:UYG589848 VIB589848:VIC589848 VRX589848:VRY589848 WBT589848:WBU589848 WLP589848:WLQ589848 WVL589848:WVM589848 D655384:E655384 IZ655384:JA655384 SV655384:SW655384 ACR655384:ACS655384 AMN655384:AMO655384 AWJ655384:AWK655384 BGF655384:BGG655384 BQB655384:BQC655384 BZX655384:BZY655384 CJT655384:CJU655384 CTP655384:CTQ655384 DDL655384:DDM655384 DNH655384:DNI655384 DXD655384:DXE655384 EGZ655384:EHA655384 EQV655384:EQW655384 FAR655384:FAS655384 FKN655384:FKO655384 FUJ655384:FUK655384 GEF655384:GEG655384 GOB655384:GOC655384 GXX655384:GXY655384 HHT655384:HHU655384 HRP655384:HRQ655384 IBL655384:IBM655384 ILH655384:ILI655384 IVD655384:IVE655384 JEZ655384:JFA655384 JOV655384:JOW655384 JYR655384:JYS655384 KIN655384:KIO655384 KSJ655384:KSK655384 LCF655384:LCG655384 LMB655384:LMC655384 LVX655384:LVY655384 MFT655384:MFU655384 MPP655384:MPQ655384 MZL655384:MZM655384 NJH655384:NJI655384 NTD655384:NTE655384 OCZ655384:ODA655384 OMV655384:OMW655384 OWR655384:OWS655384 PGN655384:PGO655384 PQJ655384:PQK655384 QAF655384:QAG655384 QKB655384:QKC655384 QTX655384:QTY655384 RDT655384:RDU655384 RNP655384:RNQ655384 RXL655384:RXM655384 SHH655384:SHI655384 SRD655384:SRE655384 TAZ655384:TBA655384 TKV655384:TKW655384 TUR655384:TUS655384 UEN655384:UEO655384 UOJ655384:UOK655384 UYF655384:UYG655384 VIB655384:VIC655384 VRX655384:VRY655384 WBT655384:WBU655384 WLP655384:WLQ655384 WVL655384:WVM655384 D720920:E720920 IZ720920:JA720920 SV720920:SW720920 ACR720920:ACS720920 AMN720920:AMO720920 AWJ720920:AWK720920 BGF720920:BGG720920 BQB720920:BQC720920 BZX720920:BZY720920 CJT720920:CJU720920 CTP720920:CTQ720920 DDL720920:DDM720920 DNH720920:DNI720920 DXD720920:DXE720920 EGZ720920:EHA720920 EQV720920:EQW720920 FAR720920:FAS720920 FKN720920:FKO720920 FUJ720920:FUK720920 GEF720920:GEG720920 GOB720920:GOC720920 GXX720920:GXY720920 HHT720920:HHU720920 HRP720920:HRQ720920 IBL720920:IBM720920 ILH720920:ILI720920 IVD720920:IVE720920 JEZ720920:JFA720920 JOV720920:JOW720920 JYR720920:JYS720920 KIN720920:KIO720920 KSJ720920:KSK720920 LCF720920:LCG720920 LMB720920:LMC720920 LVX720920:LVY720920 MFT720920:MFU720920 MPP720920:MPQ720920 MZL720920:MZM720920 NJH720920:NJI720920 NTD720920:NTE720920 OCZ720920:ODA720920 OMV720920:OMW720920 OWR720920:OWS720920 PGN720920:PGO720920 PQJ720920:PQK720920 QAF720920:QAG720920 QKB720920:QKC720920 QTX720920:QTY720920 RDT720920:RDU720920 RNP720920:RNQ720920 RXL720920:RXM720920 SHH720920:SHI720920 SRD720920:SRE720920 TAZ720920:TBA720920 TKV720920:TKW720920 TUR720920:TUS720920 UEN720920:UEO720920 UOJ720920:UOK720920 UYF720920:UYG720920 VIB720920:VIC720920 VRX720920:VRY720920 WBT720920:WBU720920 WLP720920:WLQ720920 WVL720920:WVM720920 D786456:E786456 IZ786456:JA786456 SV786456:SW786456 ACR786456:ACS786456 AMN786456:AMO786456 AWJ786456:AWK786456 BGF786456:BGG786456 BQB786456:BQC786456 BZX786456:BZY786456 CJT786456:CJU786456 CTP786456:CTQ786456 DDL786456:DDM786456 DNH786456:DNI786456 DXD786456:DXE786456 EGZ786456:EHA786456 EQV786456:EQW786456 FAR786456:FAS786456 FKN786456:FKO786456 FUJ786456:FUK786456 GEF786456:GEG786456 GOB786456:GOC786456 GXX786456:GXY786456 HHT786456:HHU786456 HRP786456:HRQ786456 IBL786456:IBM786456 ILH786456:ILI786456 IVD786456:IVE786456 JEZ786456:JFA786456 JOV786456:JOW786456 JYR786456:JYS786456 KIN786456:KIO786456 KSJ786456:KSK786456 LCF786456:LCG786456 LMB786456:LMC786456 LVX786456:LVY786456 MFT786456:MFU786456 MPP786456:MPQ786456 MZL786456:MZM786456 NJH786456:NJI786456 NTD786456:NTE786456 OCZ786456:ODA786456 OMV786456:OMW786456 OWR786456:OWS786456 PGN786456:PGO786456 PQJ786456:PQK786456 QAF786456:QAG786456 QKB786456:QKC786456 QTX786456:QTY786456 RDT786456:RDU786456 RNP786456:RNQ786456 RXL786456:RXM786456 SHH786456:SHI786456 SRD786456:SRE786456 TAZ786456:TBA786456 TKV786456:TKW786456 TUR786456:TUS786456 UEN786456:UEO786456 UOJ786456:UOK786456 UYF786456:UYG786456 VIB786456:VIC786456 VRX786456:VRY786456 WBT786456:WBU786456 WLP786456:WLQ786456 WVL786456:WVM786456 D851992:E851992 IZ851992:JA851992 SV851992:SW851992 ACR851992:ACS851992 AMN851992:AMO851992 AWJ851992:AWK851992 BGF851992:BGG851992 BQB851992:BQC851992 BZX851992:BZY851992 CJT851992:CJU851992 CTP851992:CTQ851992 DDL851992:DDM851992 DNH851992:DNI851992 DXD851992:DXE851992 EGZ851992:EHA851992 EQV851992:EQW851992 FAR851992:FAS851992 FKN851992:FKO851992 FUJ851992:FUK851992 GEF851992:GEG851992 GOB851992:GOC851992 GXX851992:GXY851992 HHT851992:HHU851992 HRP851992:HRQ851992 IBL851992:IBM851992 ILH851992:ILI851992 IVD851992:IVE851992 JEZ851992:JFA851992 JOV851992:JOW851992 JYR851992:JYS851992 KIN851992:KIO851992 KSJ851992:KSK851992 LCF851992:LCG851992 LMB851992:LMC851992 LVX851992:LVY851992 MFT851992:MFU851992 MPP851992:MPQ851992 MZL851992:MZM851992 NJH851992:NJI851992 NTD851992:NTE851992 OCZ851992:ODA851992 OMV851992:OMW851992 OWR851992:OWS851992 PGN851992:PGO851992 PQJ851992:PQK851992 QAF851992:QAG851992 QKB851992:QKC851992 QTX851992:QTY851992 RDT851992:RDU851992 RNP851992:RNQ851992 RXL851992:RXM851992 SHH851992:SHI851992 SRD851992:SRE851992 TAZ851992:TBA851992 TKV851992:TKW851992 TUR851992:TUS851992 UEN851992:UEO851992 UOJ851992:UOK851992 UYF851992:UYG851992 VIB851992:VIC851992 VRX851992:VRY851992 WBT851992:WBU851992 WLP851992:WLQ851992 WVL851992:WVM851992 D917528:E917528 IZ917528:JA917528 SV917528:SW917528 ACR917528:ACS917528 AMN917528:AMO917528 AWJ917528:AWK917528 BGF917528:BGG917528 BQB917528:BQC917528 BZX917528:BZY917528 CJT917528:CJU917528 CTP917528:CTQ917528 DDL917528:DDM917528 DNH917528:DNI917528 DXD917528:DXE917528 EGZ917528:EHA917528 EQV917528:EQW917528 FAR917528:FAS917528 FKN917528:FKO917528 FUJ917528:FUK917528 GEF917528:GEG917528 GOB917528:GOC917528 GXX917528:GXY917528 HHT917528:HHU917528 HRP917528:HRQ917528 IBL917528:IBM917528 ILH917528:ILI917528 IVD917528:IVE917528 JEZ917528:JFA917528 JOV917528:JOW917528 JYR917528:JYS917528 KIN917528:KIO917528 KSJ917528:KSK917528 LCF917528:LCG917528 LMB917528:LMC917528 LVX917528:LVY917528 MFT917528:MFU917528 MPP917528:MPQ917528 MZL917528:MZM917528 NJH917528:NJI917528 NTD917528:NTE917528 OCZ917528:ODA917528 OMV917528:OMW917528 OWR917528:OWS917528 PGN917528:PGO917528 PQJ917528:PQK917528 QAF917528:QAG917528 QKB917528:QKC917528 QTX917528:QTY917528 RDT917528:RDU917528 RNP917528:RNQ917528 RXL917528:RXM917528 SHH917528:SHI917528 SRD917528:SRE917528 TAZ917528:TBA917528 TKV917528:TKW917528 TUR917528:TUS917528 UEN917528:UEO917528 UOJ917528:UOK917528 UYF917528:UYG917528 VIB917528:VIC917528 VRX917528:VRY917528 WBT917528:WBU917528 WLP917528:WLQ917528 WVL917528:WVM917528 D983064:E983064 IZ983064:JA983064 SV983064:SW983064 ACR983064:ACS983064 AMN983064:AMO983064 AWJ983064:AWK983064 BGF983064:BGG983064 BQB983064:BQC983064 BZX983064:BZY983064 CJT983064:CJU983064 CTP983064:CTQ983064 DDL983064:DDM983064 DNH983064:DNI983064 DXD983064:DXE983064 EGZ983064:EHA983064 EQV983064:EQW983064 FAR983064:FAS983064 FKN983064:FKO983064 FUJ983064:FUK983064 GEF983064:GEG983064 GOB983064:GOC983064 GXX983064:GXY983064 HHT983064:HHU983064 HRP983064:HRQ983064 IBL983064:IBM983064 ILH983064:ILI983064 IVD983064:IVE983064 JEZ983064:JFA983064 JOV983064:JOW983064 JYR983064:JYS983064 KIN983064:KIO983064 KSJ983064:KSK983064 LCF983064:LCG983064 LMB983064:LMC983064 LVX983064:LVY983064 MFT983064:MFU983064 MPP983064:MPQ983064 MZL983064:MZM983064 NJH983064:NJI983064 NTD983064:NTE983064 OCZ983064:ODA983064 OMV983064:OMW983064 OWR983064:OWS983064 PGN983064:PGO983064 PQJ983064:PQK983064 QAF983064:QAG983064 QKB983064:QKC983064 QTX983064:QTY983064 RDT983064:RDU983064 RNP983064:RNQ983064 RXL983064:RXM983064 SHH983064:SHI983064 SRD983064:SRE983064 TAZ983064:TBA983064 TKV983064:TKW983064 TUR983064:TUS983064 UEN983064:UEO983064 UOJ983064:UOK983064 UYF983064:UYG983064 VIB983064:VIC983064 VRX983064:VRY983064 WBT983064:WBU983064 WLP983064:WLQ983064 WVL983064:WVM983064 D18:E18 IZ18:JA18 SV18:SW18 ACR18:ACS18 AMN18:AMO18 AWJ18:AWK18 BGF18:BGG18 BQB18:BQC18 BZX18:BZY18 CJT18:CJU18 CTP18:CTQ18 DDL18:DDM18 DNH18:DNI18 DXD18:DXE18 EGZ18:EHA18 EQV18:EQW18 FAR18:FAS18 FKN18:FKO18 FUJ18:FUK18 GEF18:GEG18 GOB18:GOC18 GXX18:GXY18 HHT18:HHU18 HRP18:HRQ18 IBL18:IBM18 ILH18:ILI18 IVD18:IVE18 JEZ18:JFA18 JOV18:JOW18 JYR18:JYS18 KIN18:KIO18 KSJ18:KSK18 LCF18:LCG18 LMB18:LMC18 LVX18:LVY18 MFT18:MFU18 MPP18:MPQ18 MZL18:MZM18 NJH18:NJI18 NTD18:NTE18 OCZ18:ODA18 OMV18:OMW18 OWR18:OWS18 PGN18:PGO18 PQJ18:PQK18 QAF18:QAG18 QKB18:QKC18 QTX18:QTY18 RDT18:RDU18 RNP18:RNQ18 RXL18:RXM18 SHH18:SHI18 SRD18:SRE18 TAZ18:TBA18 TKV18:TKW18 TUR18:TUS18 UEN18:UEO18 UOJ18:UOK18 UYF18:UYG18 VIB18:VIC18 VRX18:VRY18 WBT18:WBU18 WLP18:WLQ18 WVL18:WVM18 D65554:E65554 IZ65554:JA65554 SV65554:SW65554 ACR65554:ACS65554 AMN65554:AMO65554 AWJ65554:AWK65554 BGF65554:BGG65554 BQB65554:BQC65554 BZX65554:BZY65554 CJT65554:CJU65554 CTP65554:CTQ65554 DDL65554:DDM65554 DNH65554:DNI65554 DXD65554:DXE65554 EGZ65554:EHA65554 EQV65554:EQW65554 FAR65554:FAS65554 FKN65554:FKO65554 FUJ65554:FUK65554 GEF65554:GEG65554 GOB65554:GOC65554 GXX65554:GXY65554 HHT65554:HHU65554 HRP65554:HRQ65554 IBL65554:IBM65554 ILH65554:ILI65554 IVD65554:IVE65554 JEZ65554:JFA65554 JOV65554:JOW65554 JYR65554:JYS65554 KIN65554:KIO65554 KSJ65554:KSK65554 LCF65554:LCG65554 LMB65554:LMC65554 LVX65554:LVY65554 MFT65554:MFU65554 MPP65554:MPQ65554 MZL65554:MZM65554 NJH65554:NJI65554 NTD65554:NTE65554 OCZ65554:ODA65554 OMV65554:OMW65554 OWR65554:OWS65554 PGN65554:PGO65554 PQJ65554:PQK65554 QAF65554:QAG65554 QKB65554:QKC65554 QTX65554:QTY65554 RDT65554:RDU65554 RNP65554:RNQ65554 RXL65554:RXM65554 SHH65554:SHI65554 SRD65554:SRE65554 TAZ65554:TBA65554 TKV65554:TKW65554 TUR65554:TUS65554 UEN65554:UEO65554 UOJ65554:UOK65554 UYF65554:UYG65554 VIB65554:VIC65554 VRX65554:VRY65554 WBT65554:WBU65554 WLP65554:WLQ65554 WVL65554:WVM65554 D131090:E131090 IZ131090:JA131090 SV131090:SW131090 ACR131090:ACS131090 AMN131090:AMO131090 AWJ131090:AWK131090 BGF131090:BGG131090 BQB131090:BQC131090 BZX131090:BZY131090 CJT131090:CJU131090 CTP131090:CTQ131090 DDL131090:DDM131090 DNH131090:DNI131090 DXD131090:DXE131090 EGZ131090:EHA131090 EQV131090:EQW131090 FAR131090:FAS131090 FKN131090:FKO131090 FUJ131090:FUK131090 GEF131090:GEG131090 GOB131090:GOC131090 GXX131090:GXY131090 HHT131090:HHU131090 HRP131090:HRQ131090 IBL131090:IBM131090 ILH131090:ILI131090 IVD131090:IVE131090 JEZ131090:JFA131090 JOV131090:JOW131090 JYR131090:JYS131090 KIN131090:KIO131090 KSJ131090:KSK131090 LCF131090:LCG131090 LMB131090:LMC131090 LVX131090:LVY131090 MFT131090:MFU131090 MPP131090:MPQ131090 MZL131090:MZM131090 NJH131090:NJI131090 NTD131090:NTE131090 OCZ131090:ODA131090 OMV131090:OMW131090 OWR131090:OWS131090 PGN131090:PGO131090 PQJ131090:PQK131090 QAF131090:QAG131090 QKB131090:QKC131090 QTX131090:QTY131090 RDT131090:RDU131090 RNP131090:RNQ131090 RXL131090:RXM131090 SHH131090:SHI131090 SRD131090:SRE131090 TAZ131090:TBA131090 TKV131090:TKW131090 TUR131090:TUS131090 UEN131090:UEO131090 UOJ131090:UOK131090 UYF131090:UYG131090 VIB131090:VIC131090 VRX131090:VRY131090 WBT131090:WBU131090 WLP131090:WLQ131090 WVL131090:WVM131090 D196626:E196626 IZ196626:JA196626 SV196626:SW196626 ACR196626:ACS196626 AMN196626:AMO196626 AWJ196626:AWK196626 BGF196626:BGG196626 BQB196626:BQC196626 BZX196626:BZY196626 CJT196626:CJU196626 CTP196626:CTQ196626 DDL196626:DDM196626 DNH196626:DNI196626 DXD196626:DXE196626 EGZ196626:EHA196626 EQV196626:EQW196626 FAR196626:FAS196626 FKN196626:FKO196626 FUJ196626:FUK196626 GEF196626:GEG196626 GOB196626:GOC196626 GXX196626:GXY196626 HHT196626:HHU196626 HRP196626:HRQ196626 IBL196626:IBM196626 ILH196626:ILI196626 IVD196626:IVE196626 JEZ196626:JFA196626 JOV196626:JOW196626 JYR196626:JYS196626 KIN196626:KIO196626 KSJ196626:KSK196626 LCF196626:LCG196626 LMB196626:LMC196626 LVX196626:LVY196626 MFT196626:MFU196626 MPP196626:MPQ196626 MZL196626:MZM196626 NJH196626:NJI196626 NTD196626:NTE196626 OCZ196626:ODA196626 OMV196626:OMW196626 OWR196626:OWS196626 PGN196626:PGO196626 PQJ196626:PQK196626 QAF196626:QAG196626 QKB196626:QKC196626 QTX196626:QTY196626 RDT196626:RDU196626 RNP196626:RNQ196626 RXL196626:RXM196626 SHH196626:SHI196626 SRD196626:SRE196626 TAZ196626:TBA196626 TKV196626:TKW196626 TUR196626:TUS196626 UEN196626:UEO196626 UOJ196626:UOK196626 UYF196626:UYG196626 VIB196626:VIC196626 VRX196626:VRY196626 WBT196626:WBU196626 WLP196626:WLQ196626 WVL196626:WVM196626 D262162:E262162 IZ262162:JA262162 SV262162:SW262162 ACR262162:ACS262162 AMN262162:AMO262162 AWJ262162:AWK262162 BGF262162:BGG262162 BQB262162:BQC262162 BZX262162:BZY262162 CJT262162:CJU262162 CTP262162:CTQ262162 DDL262162:DDM262162 DNH262162:DNI262162 DXD262162:DXE262162 EGZ262162:EHA262162 EQV262162:EQW262162 FAR262162:FAS262162 FKN262162:FKO262162 FUJ262162:FUK262162 GEF262162:GEG262162 GOB262162:GOC262162 GXX262162:GXY262162 HHT262162:HHU262162 HRP262162:HRQ262162 IBL262162:IBM262162 ILH262162:ILI262162 IVD262162:IVE262162 JEZ262162:JFA262162 JOV262162:JOW262162 JYR262162:JYS262162 KIN262162:KIO262162 KSJ262162:KSK262162 LCF262162:LCG262162 LMB262162:LMC262162 LVX262162:LVY262162 MFT262162:MFU262162 MPP262162:MPQ262162 MZL262162:MZM262162 NJH262162:NJI262162 NTD262162:NTE262162 OCZ262162:ODA262162 OMV262162:OMW262162 OWR262162:OWS262162 PGN262162:PGO262162 PQJ262162:PQK262162 QAF262162:QAG262162 QKB262162:QKC262162 QTX262162:QTY262162 RDT262162:RDU262162 RNP262162:RNQ262162 RXL262162:RXM262162 SHH262162:SHI262162 SRD262162:SRE262162 TAZ262162:TBA262162 TKV262162:TKW262162 TUR262162:TUS262162 UEN262162:UEO262162 UOJ262162:UOK262162 UYF262162:UYG262162 VIB262162:VIC262162 VRX262162:VRY262162 WBT262162:WBU262162 WLP262162:WLQ262162 WVL262162:WVM262162 D327698:E327698 IZ327698:JA327698 SV327698:SW327698 ACR327698:ACS327698 AMN327698:AMO327698 AWJ327698:AWK327698 BGF327698:BGG327698 BQB327698:BQC327698 BZX327698:BZY327698 CJT327698:CJU327698 CTP327698:CTQ327698 DDL327698:DDM327698 DNH327698:DNI327698 DXD327698:DXE327698 EGZ327698:EHA327698 EQV327698:EQW327698 FAR327698:FAS327698 FKN327698:FKO327698 FUJ327698:FUK327698 GEF327698:GEG327698 GOB327698:GOC327698 GXX327698:GXY327698 HHT327698:HHU327698 HRP327698:HRQ327698 IBL327698:IBM327698 ILH327698:ILI327698 IVD327698:IVE327698 JEZ327698:JFA327698 JOV327698:JOW327698 JYR327698:JYS327698 KIN327698:KIO327698 KSJ327698:KSK327698 LCF327698:LCG327698 LMB327698:LMC327698 LVX327698:LVY327698 MFT327698:MFU327698 MPP327698:MPQ327698 MZL327698:MZM327698 NJH327698:NJI327698 NTD327698:NTE327698 OCZ327698:ODA327698 OMV327698:OMW327698 OWR327698:OWS327698 PGN327698:PGO327698 PQJ327698:PQK327698 QAF327698:QAG327698 QKB327698:QKC327698 QTX327698:QTY327698 RDT327698:RDU327698 RNP327698:RNQ327698 RXL327698:RXM327698 SHH327698:SHI327698 SRD327698:SRE327698 TAZ327698:TBA327698 TKV327698:TKW327698 TUR327698:TUS327698 UEN327698:UEO327698 UOJ327698:UOK327698 UYF327698:UYG327698 VIB327698:VIC327698 VRX327698:VRY327698 WBT327698:WBU327698 WLP327698:WLQ327698 WVL327698:WVM327698 D393234:E393234 IZ393234:JA393234 SV393234:SW393234 ACR393234:ACS393234 AMN393234:AMO393234 AWJ393234:AWK393234 BGF393234:BGG393234 BQB393234:BQC393234 BZX393234:BZY393234 CJT393234:CJU393234 CTP393234:CTQ393234 DDL393234:DDM393234 DNH393234:DNI393234 DXD393234:DXE393234 EGZ393234:EHA393234 EQV393234:EQW393234 FAR393234:FAS393234 FKN393234:FKO393234 FUJ393234:FUK393234 GEF393234:GEG393234 GOB393234:GOC393234 GXX393234:GXY393234 HHT393234:HHU393234 HRP393234:HRQ393234 IBL393234:IBM393234 ILH393234:ILI393234 IVD393234:IVE393234 JEZ393234:JFA393234 JOV393234:JOW393234 JYR393234:JYS393234 KIN393234:KIO393234 KSJ393234:KSK393234 LCF393234:LCG393234 LMB393234:LMC393234 LVX393234:LVY393234 MFT393234:MFU393234 MPP393234:MPQ393234 MZL393234:MZM393234 NJH393234:NJI393234 NTD393234:NTE393234 OCZ393234:ODA393234 OMV393234:OMW393234 OWR393234:OWS393234 PGN393234:PGO393234 PQJ393234:PQK393234 QAF393234:QAG393234 QKB393234:QKC393234 QTX393234:QTY393234 RDT393234:RDU393234 RNP393234:RNQ393234 RXL393234:RXM393234 SHH393234:SHI393234 SRD393234:SRE393234 TAZ393234:TBA393234 TKV393234:TKW393234 TUR393234:TUS393234 UEN393234:UEO393234 UOJ393234:UOK393234 UYF393234:UYG393234 VIB393234:VIC393234 VRX393234:VRY393234 WBT393234:WBU393234 WLP393234:WLQ393234 WVL393234:WVM393234 D458770:E458770 IZ458770:JA458770 SV458770:SW458770 ACR458770:ACS458770 AMN458770:AMO458770 AWJ458770:AWK458770 BGF458770:BGG458770 BQB458770:BQC458770 BZX458770:BZY458770 CJT458770:CJU458770 CTP458770:CTQ458770 DDL458770:DDM458770 DNH458770:DNI458770 DXD458770:DXE458770 EGZ458770:EHA458770 EQV458770:EQW458770 FAR458770:FAS458770 FKN458770:FKO458770 FUJ458770:FUK458770 GEF458770:GEG458770 GOB458770:GOC458770 GXX458770:GXY458770 HHT458770:HHU458770 HRP458770:HRQ458770 IBL458770:IBM458770 ILH458770:ILI458770 IVD458770:IVE458770 JEZ458770:JFA458770 JOV458770:JOW458770 JYR458770:JYS458770 KIN458770:KIO458770 KSJ458770:KSK458770 LCF458770:LCG458770 LMB458770:LMC458770 LVX458770:LVY458770 MFT458770:MFU458770 MPP458770:MPQ458770 MZL458770:MZM458770 NJH458770:NJI458770 NTD458770:NTE458770 OCZ458770:ODA458770 OMV458770:OMW458770 OWR458770:OWS458770 PGN458770:PGO458770 PQJ458770:PQK458770 QAF458770:QAG458770 QKB458770:QKC458770 QTX458770:QTY458770 RDT458770:RDU458770 RNP458770:RNQ458770 RXL458770:RXM458770 SHH458770:SHI458770 SRD458770:SRE458770 TAZ458770:TBA458770 TKV458770:TKW458770 TUR458770:TUS458770 UEN458770:UEO458770 UOJ458770:UOK458770 UYF458770:UYG458770 VIB458770:VIC458770 VRX458770:VRY458770 WBT458770:WBU458770 WLP458770:WLQ458770 WVL458770:WVM458770 D524306:E524306 IZ524306:JA524306 SV524306:SW524306 ACR524306:ACS524306 AMN524306:AMO524306 AWJ524306:AWK524306 BGF524306:BGG524306 BQB524306:BQC524306 BZX524306:BZY524306 CJT524306:CJU524306 CTP524306:CTQ524306 DDL524306:DDM524306 DNH524306:DNI524306 DXD524306:DXE524306 EGZ524306:EHA524306 EQV524306:EQW524306 FAR524306:FAS524306 FKN524306:FKO524306 FUJ524306:FUK524306 GEF524306:GEG524306 GOB524306:GOC524306 GXX524306:GXY524306 HHT524306:HHU524306 HRP524306:HRQ524306 IBL524306:IBM524306 ILH524306:ILI524306 IVD524306:IVE524306 JEZ524306:JFA524306 JOV524306:JOW524306 JYR524306:JYS524306 KIN524306:KIO524306 KSJ524306:KSK524306 LCF524306:LCG524306 LMB524306:LMC524306 LVX524306:LVY524306 MFT524306:MFU524306 MPP524306:MPQ524306 MZL524306:MZM524306 NJH524306:NJI524306 NTD524306:NTE524306 OCZ524306:ODA524306 OMV524306:OMW524306 OWR524306:OWS524306 PGN524306:PGO524306 PQJ524306:PQK524306 QAF524306:QAG524306 QKB524306:QKC524306 QTX524306:QTY524306 RDT524306:RDU524306 RNP524306:RNQ524306 RXL524306:RXM524306 SHH524306:SHI524306 SRD524306:SRE524306 TAZ524306:TBA524306 TKV524306:TKW524306 TUR524306:TUS524306 UEN524306:UEO524306 UOJ524306:UOK524306 UYF524306:UYG524306 VIB524306:VIC524306 VRX524306:VRY524306 WBT524306:WBU524306 WLP524306:WLQ524306 WVL524306:WVM524306 D589842:E589842 IZ589842:JA589842 SV589842:SW589842 ACR589842:ACS589842 AMN589842:AMO589842 AWJ589842:AWK589842 BGF589842:BGG589842 BQB589842:BQC589842 BZX589842:BZY589842 CJT589842:CJU589842 CTP589842:CTQ589842 DDL589842:DDM589842 DNH589842:DNI589842 DXD589842:DXE589842 EGZ589842:EHA589842 EQV589842:EQW589842 FAR589842:FAS589842 FKN589842:FKO589842 FUJ589842:FUK589842 GEF589842:GEG589842 GOB589842:GOC589842 GXX589842:GXY589842 HHT589842:HHU589842 HRP589842:HRQ589842 IBL589842:IBM589842 ILH589842:ILI589842 IVD589842:IVE589842 JEZ589842:JFA589842 JOV589842:JOW589842 JYR589842:JYS589842 KIN589842:KIO589842 KSJ589842:KSK589842 LCF589842:LCG589842 LMB589842:LMC589842 LVX589842:LVY589842 MFT589842:MFU589842 MPP589842:MPQ589842 MZL589842:MZM589842 NJH589842:NJI589842 NTD589842:NTE589842 OCZ589842:ODA589842 OMV589842:OMW589842 OWR589842:OWS589842 PGN589842:PGO589842 PQJ589842:PQK589842 QAF589842:QAG589842 QKB589842:QKC589842 QTX589842:QTY589842 RDT589842:RDU589842 RNP589842:RNQ589842 RXL589842:RXM589842 SHH589842:SHI589842 SRD589842:SRE589842 TAZ589842:TBA589842 TKV589842:TKW589842 TUR589842:TUS589842 UEN589842:UEO589842 UOJ589842:UOK589842 UYF589842:UYG589842 VIB589842:VIC589842 VRX589842:VRY589842 WBT589842:WBU589842 WLP589842:WLQ589842 WVL589842:WVM589842 D655378:E655378 IZ655378:JA655378 SV655378:SW655378 ACR655378:ACS655378 AMN655378:AMO655378 AWJ655378:AWK655378 BGF655378:BGG655378 BQB655378:BQC655378 BZX655378:BZY655378 CJT655378:CJU655378 CTP655378:CTQ655378 DDL655378:DDM655378 DNH655378:DNI655378 DXD655378:DXE655378 EGZ655378:EHA655378 EQV655378:EQW655378 FAR655378:FAS655378 FKN655378:FKO655378 FUJ655378:FUK655378 GEF655378:GEG655378 GOB655378:GOC655378 GXX655378:GXY655378 HHT655378:HHU655378 HRP655378:HRQ655378 IBL655378:IBM655378 ILH655378:ILI655378 IVD655378:IVE655378 JEZ655378:JFA655378 JOV655378:JOW655378 JYR655378:JYS655378 KIN655378:KIO655378 KSJ655378:KSK655378 LCF655378:LCG655378 LMB655378:LMC655378 LVX655378:LVY655378 MFT655378:MFU655378 MPP655378:MPQ655378 MZL655378:MZM655378 NJH655378:NJI655378 NTD655378:NTE655378 OCZ655378:ODA655378 OMV655378:OMW655378 OWR655378:OWS655378 PGN655378:PGO655378 PQJ655378:PQK655378 QAF655378:QAG655378 QKB655378:QKC655378 QTX655378:QTY655378 RDT655378:RDU655378 RNP655378:RNQ655378 RXL655378:RXM655378 SHH655378:SHI655378 SRD655378:SRE655378 TAZ655378:TBA655378 TKV655378:TKW655378 TUR655378:TUS655378 UEN655378:UEO655378 UOJ655378:UOK655378 UYF655378:UYG655378 VIB655378:VIC655378 VRX655378:VRY655378 WBT655378:WBU655378 WLP655378:WLQ655378 WVL655378:WVM655378 D720914:E720914 IZ720914:JA720914 SV720914:SW720914 ACR720914:ACS720914 AMN720914:AMO720914 AWJ720914:AWK720914 BGF720914:BGG720914 BQB720914:BQC720914 BZX720914:BZY720914 CJT720914:CJU720914 CTP720914:CTQ720914 DDL720914:DDM720914 DNH720914:DNI720914 DXD720914:DXE720914 EGZ720914:EHA720914 EQV720914:EQW720914 FAR720914:FAS720914 FKN720914:FKO720914 FUJ720914:FUK720914 GEF720914:GEG720914 GOB720914:GOC720914 GXX720914:GXY720914 HHT720914:HHU720914 HRP720914:HRQ720914 IBL720914:IBM720914 ILH720914:ILI720914 IVD720914:IVE720914 JEZ720914:JFA720914 JOV720914:JOW720914 JYR720914:JYS720914 KIN720914:KIO720914 KSJ720914:KSK720914 LCF720914:LCG720914 LMB720914:LMC720914 LVX720914:LVY720914 MFT720914:MFU720914 MPP720914:MPQ720914 MZL720914:MZM720914 NJH720914:NJI720914 NTD720914:NTE720914 OCZ720914:ODA720914 OMV720914:OMW720914 OWR720914:OWS720914 PGN720914:PGO720914 PQJ720914:PQK720914 QAF720914:QAG720914 QKB720914:QKC720914 QTX720914:QTY720914 RDT720914:RDU720914 RNP720914:RNQ720914 RXL720914:RXM720914 SHH720914:SHI720914 SRD720914:SRE720914 TAZ720914:TBA720914 TKV720914:TKW720914 TUR720914:TUS720914 UEN720914:UEO720914 UOJ720914:UOK720914 UYF720914:UYG720914 VIB720914:VIC720914 VRX720914:VRY720914 WBT720914:WBU720914 WLP720914:WLQ720914 WVL720914:WVM720914 D786450:E786450 IZ786450:JA786450 SV786450:SW786450 ACR786450:ACS786450 AMN786450:AMO786450 AWJ786450:AWK786450 BGF786450:BGG786450 BQB786450:BQC786450 BZX786450:BZY786450 CJT786450:CJU786450 CTP786450:CTQ786450 DDL786450:DDM786450 DNH786450:DNI786450 DXD786450:DXE786450 EGZ786450:EHA786450 EQV786450:EQW786450 FAR786450:FAS786450 FKN786450:FKO786450 FUJ786450:FUK786450 GEF786450:GEG786450 GOB786450:GOC786450 GXX786450:GXY786450 HHT786450:HHU786450 HRP786450:HRQ786450 IBL786450:IBM786450 ILH786450:ILI786450 IVD786450:IVE786450 JEZ786450:JFA786450 JOV786450:JOW786450 JYR786450:JYS786450 KIN786450:KIO786450 KSJ786450:KSK786450 LCF786450:LCG786450 LMB786450:LMC786450 LVX786450:LVY786450 MFT786450:MFU786450 MPP786450:MPQ786450 MZL786450:MZM786450 NJH786450:NJI786450 NTD786450:NTE786450 OCZ786450:ODA786450 OMV786450:OMW786450 OWR786450:OWS786450 PGN786450:PGO786450 PQJ786450:PQK786450 QAF786450:QAG786450 QKB786450:QKC786450 QTX786450:QTY786450 RDT786450:RDU786450 RNP786450:RNQ786450 RXL786450:RXM786450 SHH786450:SHI786450 SRD786450:SRE786450 TAZ786450:TBA786450 TKV786450:TKW786450 TUR786450:TUS786450 UEN786450:UEO786450 UOJ786450:UOK786450 UYF786450:UYG786450 VIB786450:VIC786450 VRX786450:VRY786450 WBT786450:WBU786450 WLP786450:WLQ786450 WVL786450:WVM786450 D851986:E851986 IZ851986:JA851986 SV851986:SW851986 ACR851986:ACS851986 AMN851986:AMO851986 AWJ851986:AWK851986 BGF851986:BGG851986 BQB851986:BQC851986 BZX851986:BZY851986 CJT851986:CJU851986 CTP851986:CTQ851986 DDL851986:DDM851986 DNH851986:DNI851986 DXD851986:DXE851986 EGZ851986:EHA851986 EQV851986:EQW851986 FAR851986:FAS851986 FKN851986:FKO851986 FUJ851986:FUK851986 GEF851986:GEG851986 GOB851986:GOC851986 GXX851986:GXY851986 HHT851986:HHU851986 HRP851986:HRQ851986 IBL851986:IBM851986 ILH851986:ILI851986 IVD851986:IVE851986 JEZ851986:JFA851986 JOV851986:JOW851986 JYR851986:JYS851986 KIN851986:KIO851986 KSJ851986:KSK851986 LCF851986:LCG851986 LMB851986:LMC851986 LVX851986:LVY851986 MFT851986:MFU851986 MPP851986:MPQ851986 MZL851986:MZM851986 NJH851986:NJI851986 NTD851986:NTE851986 OCZ851986:ODA851986 OMV851986:OMW851986 OWR851986:OWS851986 PGN851986:PGO851986 PQJ851986:PQK851986 QAF851986:QAG851986 QKB851986:QKC851986 QTX851986:QTY851986 RDT851986:RDU851986 RNP851986:RNQ851986 RXL851986:RXM851986 SHH851986:SHI851986 SRD851986:SRE851986 TAZ851986:TBA851986 TKV851986:TKW851986 TUR851986:TUS851986 UEN851986:UEO851986 UOJ851986:UOK851986 UYF851986:UYG851986 VIB851986:VIC851986 VRX851986:VRY851986 WBT851986:WBU851986 WLP851986:WLQ851986 WVL851986:WVM851986 D917522:E917522 IZ917522:JA917522 SV917522:SW917522 ACR917522:ACS917522 AMN917522:AMO917522 AWJ917522:AWK917522 BGF917522:BGG917522 BQB917522:BQC917522 BZX917522:BZY917522 CJT917522:CJU917522 CTP917522:CTQ917522 DDL917522:DDM917522 DNH917522:DNI917522 DXD917522:DXE917522 EGZ917522:EHA917522 EQV917522:EQW917522 FAR917522:FAS917522 FKN917522:FKO917522 FUJ917522:FUK917522 GEF917522:GEG917522 GOB917522:GOC917522 GXX917522:GXY917522 HHT917522:HHU917522 HRP917522:HRQ917522 IBL917522:IBM917522 ILH917522:ILI917522 IVD917522:IVE917522 JEZ917522:JFA917522 JOV917522:JOW917522 JYR917522:JYS917522 KIN917522:KIO917522 KSJ917522:KSK917522 LCF917522:LCG917522 LMB917522:LMC917522 LVX917522:LVY917522 MFT917522:MFU917522 MPP917522:MPQ917522 MZL917522:MZM917522 NJH917522:NJI917522 NTD917522:NTE917522 OCZ917522:ODA917522 OMV917522:OMW917522 OWR917522:OWS917522 PGN917522:PGO917522 PQJ917522:PQK917522 QAF917522:QAG917522 QKB917522:QKC917522 QTX917522:QTY917522 RDT917522:RDU917522 RNP917522:RNQ917522 RXL917522:RXM917522 SHH917522:SHI917522 SRD917522:SRE917522 TAZ917522:TBA917522 TKV917522:TKW917522 TUR917522:TUS917522 UEN917522:UEO917522 UOJ917522:UOK917522 UYF917522:UYG917522 VIB917522:VIC917522 VRX917522:VRY917522 WBT917522:WBU917522 WLP917522:WLQ917522 WVL917522:WVM917522 D983058:E983058 IZ983058:JA983058 SV983058:SW983058 ACR983058:ACS983058 AMN983058:AMO983058 AWJ983058:AWK983058 BGF983058:BGG983058 BQB983058:BQC983058 BZX983058:BZY983058 CJT983058:CJU983058 CTP983058:CTQ983058 DDL983058:DDM983058 DNH983058:DNI983058 DXD983058:DXE983058 EGZ983058:EHA983058 EQV983058:EQW983058 FAR983058:FAS983058 FKN983058:FKO983058 FUJ983058:FUK983058 GEF983058:GEG983058 GOB983058:GOC983058 GXX983058:GXY983058 HHT983058:HHU983058 HRP983058:HRQ983058 IBL983058:IBM983058 ILH983058:ILI983058 IVD983058:IVE983058 JEZ983058:JFA983058 JOV983058:JOW983058 JYR983058:JYS983058 KIN983058:KIO983058 KSJ983058:KSK983058 LCF983058:LCG983058 LMB983058:LMC983058 LVX983058:LVY983058 MFT983058:MFU983058 MPP983058:MPQ983058 MZL983058:MZM983058 NJH983058:NJI983058 NTD983058:NTE983058 OCZ983058:ODA983058 OMV983058:OMW983058 OWR983058:OWS983058 PGN983058:PGO983058 PQJ983058:PQK983058 QAF983058:QAG983058 QKB983058:QKC983058 QTX983058:QTY983058 RDT983058:RDU983058 RNP983058:RNQ983058 RXL983058:RXM983058 SHH983058:SHI983058 SRD983058:SRE983058 TAZ983058:TBA983058 TKV983058:TKW983058 TUR983058:TUS983058 UEN983058:UEO983058 UOJ983058:UOK983058 UYF983058:UYG983058 VIB983058:VIC983058 VRX983058:VRY983058 WBT983058:WBU983058 WLP983058:WLQ983058 WVL983058:WVM983058 I16:L16 JE16:JH16 TA16:TD16 ACW16:ACZ16 AMS16:AMV16 AWO16:AWR16 BGK16:BGN16 BQG16:BQJ16 CAC16:CAF16 CJY16:CKB16 CTU16:CTX16 DDQ16:DDT16 DNM16:DNP16 DXI16:DXL16 EHE16:EHH16 ERA16:ERD16 FAW16:FAZ16 FKS16:FKV16 FUO16:FUR16 GEK16:GEN16 GOG16:GOJ16 GYC16:GYF16 HHY16:HIB16 HRU16:HRX16 IBQ16:IBT16 ILM16:ILP16 IVI16:IVL16 JFE16:JFH16 JPA16:JPD16 JYW16:JYZ16 KIS16:KIV16 KSO16:KSR16 LCK16:LCN16 LMG16:LMJ16 LWC16:LWF16 MFY16:MGB16 MPU16:MPX16 MZQ16:MZT16 NJM16:NJP16 NTI16:NTL16 ODE16:ODH16 ONA16:OND16 OWW16:OWZ16 PGS16:PGV16 PQO16:PQR16 QAK16:QAN16 QKG16:QKJ16 QUC16:QUF16 RDY16:REB16 RNU16:RNX16 RXQ16:RXT16 SHM16:SHP16 SRI16:SRL16 TBE16:TBH16 TLA16:TLD16 TUW16:TUZ16 UES16:UEV16 UOO16:UOR16 UYK16:UYN16 VIG16:VIJ16 VSC16:VSF16 WBY16:WCB16 WLU16:WLX16 WVQ16:WVT16 I65552:L65552 JE65552:JH65552 TA65552:TD65552 ACW65552:ACZ65552 AMS65552:AMV65552 AWO65552:AWR65552 BGK65552:BGN65552 BQG65552:BQJ65552 CAC65552:CAF65552 CJY65552:CKB65552 CTU65552:CTX65552 DDQ65552:DDT65552 DNM65552:DNP65552 DXI65552:DXL65552 EHE65552:EHH65552 ERA65552:ERD65552 FAW65552:FAZ65552 FKS65552:FKV65552 FUO65552:FUR65552 GEK65552:GEN65552 GOG65552:GOJ65552 GYC65552:GYF65552 HHY65552:HIB65552 HRU65552:HRX65552 IBQ65552:IBT65552 ILM65552:ILP65552 IVI65552:IVL65552 JFE65552:JFH65552 JPA65552:JPD65552 JYW65552:JYZ65552 KIS65552:KIV65552 KSO65552:KSR65552 LCK65552:LCN65552 LMG65552:LMJ65552 LWC65552:LWF65552 MFY65552:MGB65552 MPU65552:MPX65552 MZQ65552:MZT65552 NJM65552:NJP65552 NTI65552:NTL65552 ODE65552:ODH65552 ONA65552:OND65552 OWW65552:OWZ65552 PGS65552:PGV65552 PQO65552:PQR65552 QAK65552:QAN65552 QKG65552:QKJ65552 QUC65552:QUF65552 RDY65552:REB65552 RNU65552:RNX65552 RXQ65552:RXT65552 SHM65552:SHP65552 SRI65552:SRL65552 TBE65552:TBH65552 TLA65552:TLD65552 TUW65552:TUZ65552 UES65552:UEV65552 UOO65552:UOR65552 UYK65552:UYN65552 VIG65552:VIJ65552 VSC65552:VSF65552 WBY65552:WCB65552 WLU65552:WLX65552 WVQ65552:WVT65552 I131088:L131088 JE131088:JH131088 TA131088:TD131088 ACW131088:ACZ131088 AMS131088:AMV131088 AWO131088:AWR131088 BGK131088:BGN131088 BQG131088:BQJ131088 CAC131088:CAF131088 CJY131088:CKB131088 CTU131088:CTX131088 DDQ131088:DDT131088 DNM131088:DNP131088 DXI131088:DXL131088 EHE131088:EHH131088 ERA131088:ERD131088 FAW131088:FAZ131088 FKS131088:FKV131088 FUO131088:FUR131088 GEK131088:GEN131088 GOG131088:GOJ131088 GYC131088:GYF131088 HHY131088:HIB131088 HRU131088:HRX131088 IBQ131088:IBT131088 ILM131088:ILP131088 IVI131088:IVL131088 JFE131088:JFH131088 JPA131088:JPD131088 JYW131088:JYZ131088 KIS131088:KIV131088 KSO131088:KSR131088 LCK131088:LCN131088 LMG131088:LMJ131088 LWC131088:LWF131088 MFY131088:MGB131088 MPU131088:MPX131088 MZQ131088:MZT131088 NJM131088:NJP131088 NTI131088:NTL131088 ODE131088:ODH131088 ONA131088:OND131088 OWW131088:OWZ131088 PGS131088:PGV131088 PQO131088:PQR131088 QAK131088:QAN131088 QKG131088:QKJ131088 QUC131088:QUF131088 RDY131088:REB131088 RNU131088:RNX131088 RXQ131088:RXT131088 SHM131088:SHP131088 SRI131088:SRL131088 TBE131088:TBH131088 TLA131088:TLD131088 TUW131088:TUZ131088 UES131088:UEV131088 UOO131088:UOR131088 UYK131088:UYN131088 VIG131088:VIJ131088 VSC131088:VSF131088 WBY131088:WCB131088 WLU131088:WLX131088 WVQ131088:WVT131088 I196624:L196624 JE196624:JH196624 TA196624:TD196624 ACW196624:ACZ196624 AMS196624:AMV196624 AWO196624:AWR196624 BGK196624:BGN196624 BQG196624:BQJ196624 CAC196624:CAF196624 CJY196624:CKB196624 CTU196624:CTX196624 DDQ196624:DDT196624 DNM196624:DNP196624 DXI196624:DXL196624 EHE196624:EHH196624 ERA196624:ERD196624 FAW196624:FAZ196624 FKS196624:FKV196624 FUO196624:FUR196624 GEK196624:GEN196624 GOG196624:GOJ196624 GYC196624:GYF196624 HHY196624:HIB196624 HRU196624:HRX196624 IBQ196624:IBT196624 ILM196624:ILP196624 IVI196624:IVL196624 JFE196624:JFH196624 JPA196624:JPD196624 JYW196624:JYZ196624 KIS196624:KIV196624 KSO196624:KSR196624 LCK196624:LCN196624 LMG196624:LMJ196624 LWC196624:LWF196624 MFY196624:MGB196624 MPU196624:MPX196624 MZQ196624:MZT196624 NJM196624:NJP196624 NTI196624:NTL196624 ODE196624:ODH196624 ONA196624:OND196624 OWW196624:OWZ196624 PGS196624:PGV196624 PQO196624:PQR196624 QAK196624:QAN196624 QKG196624:QKJ196624 QUC196624:QUF196624 RDY196624:REB196624 RNU196624:RNX196624 RXQ196624:RXT196624 SHM196624:SHP196624 SRI196624:SRL196624 TBE196624:TBH196624 TLA196624:TLD196624 TUW196624:TUZ196624 UES196624:UEV196624 UOO196624:UOR196624 UYK196624:UYN196624 VIG196624:VIJ196624 VSC196624:VSF196624 WBY196624:WCB196624 WLU196624:WLX196624 WVQ196624:WVT196624 I262160:L262160 JE262160:JH262160 TA262160:TD262160 ACW262160:ACZ262160 AMS262160:AMV262160 AWO262160:AWR262160 BGK262160:BGN262160 BQG262160:BQJ262160 CAC262160:CAF262160 CJY262160:CKB262160 CTU262160:CTX262160 DDQ262160:DDT262160 DNM262160:DNP262160 DXI262160:DXL262160 EHE262160:EHH262160 ERA262160:ERD262160 FAW262160:FAZ262160 FKS262160:FKV262160 FUO262160:FUR262160 GEK262160:GEN262160 GOG262160:GOJ262160 GYC262160:GYF262160 HHY262160:HIB262160 HRU262160:HRX262160 IBQ262160:IBT262160 ILM262160:ILP262160 IVI262160:IVL262160 JFE262160:JFH262160 JPA262160:JPD262160 JYW262160:JYZ262160 KIS262160:KIV262160 KSO262160:KSR262160 LCK262160:LCN262160 LMG262160:LMJ262160 LWC262160:LWF262160 MFY262160:MGB262160 MPU262160:MPX262160 MZQ262160:MZT262160 NJM262160:NJP262160 NTI262160:NTL262160 ODE262160:ODH262160 ONA262160:OND262160 OWW262160:OWZ262160 PGS262160:PGV262160 PQO262160:PQR262160 QAK262160:QAN262160 QKG262160:QKJ262160 QUC262160:QUF262160 RDY262160:REB262160 RNU262160:RNX262160 RXQ262160:RXT262160 SHM262160:SHP262160 SRI262160:SRL262160 TBE262160:TBH262160 TLA262160:TLD262160 TUW262160:TUZ262160 UES262160:UEV262160 UOO262160:UOR262160 UYK262160:UYN262160 VIG262160:VIJ262160 VSC262160:VSF262160 WBY262160:WCB262160 WLU262160:WLX262160 WVQ262160:WVT262160 I327696:L327696 JE327696:JH327696 TA327696:TD327696 ACW327696:ACZ327696 AMS327696:AMV327696 AWO327696:AWR327696 BGK327696:BGN327696 BQG327696:BQJ327696 CAC327696:CAF327696 CJY327696:CKB327696 CTU327696:CTX327696 DDQ327696:DDT327696 DNM327696:DNP327696 DXI327696:DXL327696 EHE327696:EHH327696 ERA327696:ERD327696 FAW327696:FAZ327696 FKS327696:FKV327696 FUO327696:FUR327696 GEK327696:GEN327696 GOG327696:GOJ327696 GYC327696:GYF327696 HHY327696:HIB327696 HRU327696:HRX327696 IBQ327696:IBT327696 ILM327696:ILP327696 IVI327696:IVL327696 JFE327696:JFH327696 JPA327696:JPD327696 JYW327696:JYZ327696 KIS327696:KIV327696 KSO327696:KSR327696 LCK327696:LCN327696 LMG327696:LMJ327696 LWC327696:LWF327696 MFY327696:MGB327696 MPU327696:MPX327696 MZQ327696:MZT327696 NJM327696:NJP327696 NTI327696:NTL327696 ODE327696:ODH327696 ONA327696:OND327696 OWW327696:OWZ327696 PGS327696:PGV327696 PQO327696:PQR327696 QAK327696:QAN327696 QKG327696:QKJ327696 QUC327696:QUF327696 RDY327696:REB327696 RNU327696:RNX327696 RXQ327696:RXT327696 SHM327696:SHP327696 SRI327696:SRL327696 TBE327696:TBH327696 TLA327696:TLD327696 TUW327696:TUZ327696 UES327696:UEV327696 UOO327696:UOR327696 UYK327696:UYN327696 VIG327696:VIJ327696 VSC327696:VSF327696 WBY327696:WCB327696 WLU327696:WLX327696 WVQ327696:WVT327696 I393232:L393232 JE393232:JH393232 TA393232:TD393232 ACW393232:ACZ393232 AMS393232:AMV393232 AWO393232:AWR393232 BGK393232:BGN393232 BQG393232:BQJ393232 CAC393232:CAF393232 CJY393232:CKB393232 CTU393232:CTX393232 DDQ393232:DDT393232 DNM393232:DNP393232 DXI393232:DXL393232 EHE393232:EHH393232 ERA393232:ERD393232 FAW393232:FAZ393232 FKS393232:FKV393232 FUO393232:FUR393232 GEK393232:GEN393232 GOG393232:GOJ393232 GYC393232:GYF393232 HHY393232:HIB393232 HRU393232:HRX393232 IBQ393232:IBT393232 ILM393232:ILP393232 IVI393232:IVL393232 JFE393232:JFH393232 JPA393232:JPD393232 JYW393232:JYZ393232 KIS393232:KIV393232 KSO393232:KSR393232 LCK393232:LCN393232 LMG393232:LMJ393232 LWC393232:LWF393232 MFY393232:MGB393232 MPU393232:MPX393232 MZQ393232:MZT393232 NJM393232:NJP393232 NTI393232:NTL393232 ODE393232:ODH393232 ONA393232:OND393232 OWW393232:OWZ393232 PGS393232:PGV393232 PQO393232:PQR393232 QAK393232:QAN393232 QKG393232:QKJ393232 QUC393232:QUF393232 RDY393232:REB393232 RNU393232:RNX393232 RXQ393232:RXT393232 SHM393232:SHP393232 SRI393232:SRL393232 TBE393232:TBH393232 TLA393232:TLD393232 TUW393232:TUZ393232 UES393232:UEV393232 UOO393232:UOR393232 UYK393232:UYN393232 VIG393232:VIJ393232 VSC393232:VSF393232 WBY393232:WCB393232 WLU393232:WLX393232 WVQ393232:WVT393232 I458768:L458768 JE458768:JH458768 TA458768:TD458768 ACW458768:ACZ458768 AMS458768:AMV458768 AWO458768:AWR458768 BGK458768:BGN458768 BQG458768:BQJ458768 CAC458768:CAF458768 CJY458768:CKB458768 CTU458768:CTX458768 DDQ458768:DDT458768 DNM458768:DNP458768 DXI458768:DXL458768 EHE458768:EHH458768 ERA458768:ERD458768 FAW458768:FAZ458768 FKS458768:FKV458768 FUO458768:FUR458768 GEK458768:GEN458768 GOG458768:GOJ458768 GYC458768:GYF458768 HHY458768:HIB458768 HRU458768:HRX458768 IBQ458768:IBT458768 ILM458768:ILP458768 IVI458768:IVL458768 JFE458768:JFH458768 JPA458768:JPD458768 JYW458768:JYZ458768 KIS458768:KIV458768 KSO458768:KSR458768 LCK458768:LCN458768 LMG458768:LMJ458768 LWC458768:LWF458768 MFY458768:MGB458768 MPU458768:MPX458768 MZQ458768:MZT458768 NJM458768:NJP458768 NTI458768:NTL458768 ODE458768:ODH458768 ONA458768:OND458768 OWW458768:OWZ458768 PGS458768:PGV458768 PQO458768:PQR458768 QAK458768:QAN458768 QKG458768:QKJ458768 QUC458768:QUF458768 RDY458768:REB458768 RNU458768:RNX458768 RXQ458768:RXT458768 SHM458768:SHP458768 SRI458768:SRL458768 TBE458768:TBH458768 TLA458768:TLD458768 TUW458768:TUZ458768 UES458768:UEV458768 UOO458768:UOR458768 UYK458768:UYN458768 VIG458768:VIJ458768 VSC458768:VSF458768 WBY458768:WCB458768 WLU458768:WLX458768 WVQ458768:WVT458768 I524304:L524304 JE524304:JH524304 TA524304:TD524304 ACW524304:ACZ524304 AMS524304:AMV524304 AWO524304:AWR524304 BGK524304:BGN524304 BQG524304:BQJ524304 CAC524304:CAF524304 CJY524304:CKB524304 CTU524304:CTX524304 DDQ524304:DDT524304 DNM524304:DNP524304 DXI524304:DXL524304 EHE524304:EHH524304 ERA524304:ERD524304 FAW524304:FAZ524304 FKS524304:FKV524304 FUO524304:FUR524304 GEK524304:GEN524304 GOG524304:GOJ524304 GYC524304:GYF524304 HHY524304:HIB524304 HRU524304:HRX524304 IBQ524304:IBT524304 ILM524304:ILP524304 IVI524304:IVL524304 JFE524304:JFH524304 JPA524304:JPD524304 JYW524304:JYZ524304 KIS524304:KIV524304 KSO524304:KSR524304 LCK524304:LCN524304 LMG524304:LMJ524304 LWC524304:LWF524304 MFY524304:MGB524304 MPU524304:MPX524304 MZQ524304:MZT524304 NJM524304:NJP524304 NTI524304:NTL524304 ODE524304:ODH524304 ONA524304:OND524304 OWW524304:OWZ524304 PGS524304:PGV524304 PQO524304:PQR524304 QAK524304:QAN524304 QKG524304:QKJ524304 QUC524304:QUF524304 RDY524304:REB524304 RNU524304:RNX524304 RXQ524304:RXT524304 SHM524304:SHP524304 SRI524304:SRL524304 TBE524304:TBH524304 TLA524304:TLD524304 TUW524304:TUZ524304 UES524304:UEV524304 UOO524304:UOR524304 UYK524304:UYN524304 VIG524304:VIJ524304 VSC524304:VSF524304 WBY524304:WCB524304 WLU524304:WLX524304 WVQ524304:WVT524304 I589840:L589840 JE589840:JH589840 TA589840:TD589840 ACW589840:ACZ589840 AMS589840:AMV589840 AWO589840:AWR589840 BGK589840:BGN589840 BQG589840:BQJ589840 CAC589840:CAF589840 CJY589840:CKB589840 CTU589840:CTX589840 DDQ589840:DDT589840 DNM589840:DNP589840 DXI589840:DXL589840 EHE589840:EHH589840 ERA589840:ERD589840 FAW589840:FAZ589840 FKS589840:FKV589840 FUO589840:FUR589840 GEK589840:GEN589840 GOG589840:GOJ589840 GYC589840:GYF589840 HHY589840:HIB589840 HRU589840:HRX589840 IBQ589840:IBT589840 ILM589840:ILP589840 IVI589840:IVL589840 JFE589840:JFH589840 JPA589840:JPD589840 JYW589840:JYZ589840 KIS589840:KIV589840 KSO589840:KSR589840 LCK589840:LCN589840 LMG589840:LMJ589840 LWC589840:LWF589840 MFY589840:MGB589840 MPU589840:MPX589840 MZQ589840:MZT589840 NJM589840:NJP589840 NTI589840:NTL589840 ODE589840:ODH589840 ONA589840:OND589840 OWW589840:OWZ589840 PGS589840:PGV589840 PQO589840:PQR589840 QAK589840:QAN589840 QKG589840:QKJ589840 QUC589840:QUF589840 RDY589840:REB589840 RNU589840:RNX589840 RXQ589840:RXT589840 SHM589840:SHP589840 SRI589840:SRL589840 TBE589840:TBH589840 TLA589840:TLD589840 TUW589840:TUZ589840 UES589840:UEV589840 UOO589840:UOR589840 UYK589840:UYN589840 VIG589840:VIJ589840 VSC589840:VSF589840 WBY589840:WCB589840 WLU589840:WLX589840 WVQ589840:WVT589840 I655376:L655376 JE655376:JH655376 TA655376:TD655376 ACW655376:ACZ655376 AMS655376:AMV655376 AWO655376:AWR655376 BGK655376:BGN655376 BQG655376:BQJ655376 CAC655376:CAF655376 CJY655376:CKB655376 CTU655376:CTX655376 DDQ655376:DDT655376 DNM655376:DNP655376 DXI655376:DXL655376 EHE655376:EHH655376 ERA655376:ERD655376 FAW655376:FAZ655376 FKS655376:FKV655376 FUO655376:FUR655376 GEK655376:GEN655376 GOG655376:GOJ655376 GYC655376:GYF655376 HHY655376:HIB655376 HRU655376:HRX655376 IBQ655376:IBT655376 ILM655376:ILP655376 IVI655376:IVL655376 JFE655376:JFH655376 JPA655376:JPD655376 JYW655376:JYZ655376 KIS655376:KIV655376 KSO655376:KSR655376 LCK655376:LCN655376 LMG655376:LMJ655376 LWC655376:LWF655376 MFY655376:MGB655376 MPU655376:MPX655376 MZQ655376:MZT655376 NJM655376:NJP655376 NTI655376:NTL655376 ODE655376:ODH655376 ONA655376:OND655376 OWW655376:OWZ655376 PGS655376:PGV655376 PQO655376:PQR655376 QAK655376:QAN655376 QKG655376:QKJ655376 QUC655376:QUF655376 RDY655376:REB655376 RNU655376:RNX655376 RXQ655376:RXT655376 SHM655376:SHP655376 SRI655376:SRL655376 TBE655376:TBH655376 TLA655376:TLD655376 TUW655376:TUZ655376 UES655376:UEV655376 UOO655376:UOR655376 UYK655376:UYN655376 VIG655376:VIJ655376 VSC655376:VSF655376 WBY655376:WCB655376 WLU655376:WLX655376 WVQ655376:WVT655376 I720912:L720912 JE720912:JH720912 TA720912:TD720912 ACW720912:ACZ720912 AMS720912:AMV720912 AWO720912:AWR720912 BGK720912:BGN720912 BQG720912:BQJ720912 CAC720912:CAF720912 CJY720912:CKB720912 CTU720912:CTX720912 DDQ720912:DDT720912 DNM720912:DNP720912 DXI720912:DXL720912 EHE720912:EHH720912 ERA720912:ERD720912 FAW720912:FAZ720912 FKS720912:FKV720912 FUO720912:FUR720912 GEK720912:GEN720912 GOG720912:GOJ720912 GYC720912:GYF720912 HHY720912:HIB720912 HRU720912:HRX720912 IBQ720912:IBT720912 ILM720912:ILP720912 IVI720912:IVL720912 JFE720912:JFH720912 JPA720912:JPD720912 JYW720912:JYZ720912 KIS720912:KIV720912 KSO720912:KSR720912 LCK720912:LCN720912 LMG720912:LMJ720912 LWC720912:LWF720912 MFY720912:MGB720912 MPU720912:MPX720912 MZQ720912:MZT720912 NJM720912:NJP720912 NTI720912:NTL720912 ODE720912:ODH720912 ONA720912:OND720912 OWW720912:OWZ720912 PGS720912:PGV720912 PQO720912:PQR720912 QAK720912:QAN720912 QKG720912:QKJ720912 QUC720912:QUF720912 RDY720912:REB720912 RNU720912:RNX720912 RXQ720912:RXT720912 SHM720912:SHP720912 SRI720912:SRL720912 TBE720912:TBH720912 TLA720912:TLD720912 TUW720912:TUZ720912 UES720912:UEV720912 UOO720912:UOR720912 UYK720912:UYN720912 VIG720912:VIJ720912 VSC720912:VSF720912 WBY720912:WCB720912 WLU720912:WLX720912 WVQ720912:WVT720912 I786448:L786448 JE786448:JH786448 TA786448:TD786448 ACW786448:ACZ786448 AMS786448:AMV786448 AWO786448:AWR786448 BGK786448:BGN786448 BQG786448:BQJ786448 CAC786448:CAF786448 CJY786448:CKB786448 CTU786448:CTX786448 DDQ786448:DDT786448 DNM786448:DNP786448 DXI786448:DXL786448 EHE786448:EHH786448 ERA786448:ERD786448 FAW786448:FAZ786448 FKS786448:FKV786448 FUO786448:FUR786448 GEK786448:GEN786448 GOG786448:GOJ786448 GYC786448:GYF786448 HHY786448:HIB786448 HRU786448:HRX786448 IBQ786448:IBT786448 ILM786448:ILP786448 IVI786448:IVL786448 JFE786448:JFH786448 JPA786448:JPD786448 JYW786448:JYZ786448 KIS786448:KIV786448 KSO786448:KSR786448 LCK786448:LCN786448 LMG786448:LMJ786448 LWC786448:LWF786448 MFY786448:MGB786448 MPU786448:MPX786448 MZQ786448:MZT786448 NJM786448:NJP786448 NTI786448:NTL786448 ODE786448:ODH786448 ONA786448:OND786448 OWW786448:OWZ786448 PGS786448:PGV786448 PQO786448:PQR786448 QAK786448:QAN786448 QKG786448:QKJ786448 QUC786448:QUF786448 RDY786448:REB786448 RNU786448:RNX786448 RXQ786448:RXT786448 SHM786448:SHP786448 SRI786448:SRL786448 TBE786448:TBH786448 TLA786448:TLD786448 TUW786448:TUZ786448 UES786448:UEV786448 UOO786448:UOR786448 UYK786448:UYN786448 VIG786448:VIJ786448 VSC786448:VSF786448 WBY786448:WCB786448 WLU786448:WLX786448 WVQ786448:WVT786448 I851984:L851984 JE851984:JH851984 TA851984:TD851984 ACW851984:ACZ851984 AMS851984:AMV851984 AWO851984:AWR851984 BGK851984:BGN851984 BQG851984:BQJ851984 CAC851984:CAF851984 CJY851984:CKB851984 CTU851984:CTX851984 DDQ851984:DDT851984 DNM851984:DNP851984 DXI851984:DXL851984 EHE851984:EHH851984 ERA851984:ERD851984 FAW851984:FAZ851984 FKS851984:FKV851984 FUO851984:FUR851984 GEK851984:GEN851984 GOG851984:GOJ851984 GYC851984:GYF851984 HHY851984:HIB851984 HRU851984:HRX851984 IBQ851984:IBT851984 ILM851984:ILP851984 IVI851984:IVL851984 JFE851984:JFH851984 JPA851984:JPD851984 JYW851984:JYZ851984 KIS851984:KIV851984 KSO851984:KSR851984 LCK851984:LCN851984 LMG851984:LMJ851984 LWC851984:LWF851984 MFY851984:MGB851984 MPU851984:MPX851984 MZQ851984:MZT851984 NJM851984:NJP851984 NTI851984:NTL851984 ODE851984:ODH851984 ONA851984:OND851984 OWW851984:OWZ851984 PGS851984:PGV851984 PQO851984:PQR851984 QAK851984:QAN851984 QKG851984:QKJ851984 QUC851984:QUF851984 RDY851984:REB851984 RNU851984:RNX851984 RXQ851984:RXT851984 SHM851984:SHP851984 SRI851984:SRL851984 TBE851984:TBH851984 TLA851984:TLD851984 TUW851984:TUZ851984 UES851984:UEV851984 UOO851984:UOR851984 UYK851984:UYN851984 VIG851984:VIJ851984 VSC851984:VSF851984 WBY851984:WCB851984 WLU851984:WLX851984 WVQ851984:WVT851984 I917520:L917520 JE917520:JH917520 TA917520:TD917520 ACW917520:ACZ917520 AMS917520:AMV917520 AWO917520:AWR917520 BGK917520:BGN917520 BQG917520:BQJ917520 CAC917520:CAF917520 CJY917520:CKB917520 CTU917520:CTX917520 DDQ917520:DDT917520 DNM917520:DNP917520 DXI917520:DXL917520 EHE917520:EHH917520 ERA917520:ERD917520 FAW917520:FAZ917520 FKS917520:FKV917520 FUO917520:FUR917520 GEK917520:GEN917520 GOG917520:GOJ917520 GYC917520:GYF917520 HHY917520:HIB917520 HRU917520:HRX917520 IBQ917520:IBT917520 ILM917520:ILP917520 IVI917520:IVL917520 JFE917520:JFH917520 JPA917520:JPD917520 JYW917520:JYZ917520 KIS917520:KIV917520 KSO917520:KSR917520 LCK917520:LCN917520 LMG917520:LMJ917520 LWC917520:LWF917520 MFY917520:MGB917520 MPU917520:MPX917520 MZQ917520:MZT917520 NJM917520:NJP917520 NTI917520:NTL917520 ODE917520:ODH917520 ONA917520:OND917520 OWW917520:OWZ917520 PGS917520:PGV917520 PQO917520:PQR917520 QAK917520:QAN917520 QKG917520:QKJ917520 QUC917520:QUF917520 RDY917520:REB917520 RNU917520:RNX917520 RXQ917520:RXT917520 SHM917520:SHP917520 SRI917520:SRL917520 TBE917520:TBH917520 TLA917520:TLD917520 TUW917520:TUZ917520 UES917520:UEV917520 UOO917520:UOR917520 UYK917520:UYN917520 VIG917520:VIJ917520 VSC917520:VSF917520 WBY917520:WCB917520 WLU917520:WLX917520 WVQ917520:WVT917520 I983056:L983056 JE983056:JH983056 TA983056:TD983056 ACW983056:ACZ983056 AMS983056:AMV983056 AWO983056:AWR983056 BGK983056:BGN983056 BQG983056:BQJ983056 CAC983056:CAF983056 CJY983056:CKB983056 CTU983056:CTX983056 DDQ983056:DDT983056 DNM983056:DNP983056 DXI983056:DXL983056 EHE983056:EHH983056 ERA983056:ERD983056 FAW983056:FAZ983056 FKS983056:FKV983056 FUO983056:FUR983056 GEK983056:GEN983056 GOG983056:GOJ983056 GYC983056:GYF983056 HHY983056:HIB983056 HRU983056:HRX983056 IBQ983056:IBT983056 ILM983056:ILP983056 IVI983056:IVL983056 JFE983056:JFH983056 JPA983056:JPD983056 JYW983056:JYZ983056 KIS983056:KIV983056 KSO983056:KSR983056 LCK983056:LCN983056 LMG983056:LMJ983056 LWC983056:LWF983056 MFY983056:MGB983056 MPU983056:MPX983056 MZQ983056:MZT983056 NJM983056:NJP983056 NTI983056:NTL983056 ODE983056:ODH983056 ONA983056:OND983056 OWW983056:OWZ983056 PGS983056:PGV983056 PQO983056:PQR983056 QAK983056:QAN983056 QKG983056:QKJ983056 QUC983056:QUF983056 RDY983056:REB983056 RNU983056:RNX983056 RXQ983056:RXT983056 SHM983056:SHP983056 SRI983056:SRL983056 TBE983056:TBH983056 TLA983056:TLD983056 TUW983056:TUZ983056 UES983056:UEV983056 UOO983056:UOR983056 UYK983056:UYN983056 VIG983056:VIJ983056 VSC983056:VSF983056 WBY983056:WCB983056 WLU983056:WLX983056 WVQ983056:WVT983056 I18:L18 JE18:JH18 TA18:TD18 ACW18:ACZ18 AMS18:AMV18 AWO18:AWR18 BGK18:BGN18 BQG18:BQJ18 CAC18:CAF18 CJY18:CKB18 CTU18:CTX18 DDQ18:DDT18 DNM18:DNP18 DXI18:DXL18 EHE18:EHH18 ERA18:ERD18 FAW18:FAZ18 FKS18:FKV18 FUO18:FUR18 GEK18:GEN18 GOG18:GOJ18 GYC18:GYF18 HHY18:HIB18 HRU18:HRX18 IBQ18:IBT18 ILM18:ILP18 IVI18:IVL18 JFE18:JFH18 JPA18:JPD18 JYW18:JYZ18 KIS18:KIV18 KSO18:KSR18 LCK18:LCN18 LMG18:LMJ18 LWC18:LWF18 MFY18:MGB18 MPU18:MPX18 MZQ18:MZT18 NJM18:NJP18 NTI18:NTL18 ODE18:ODH18 ONA18:OND18 OWW18:OWZ18 PGS18:PGV18 PQO18:PQR18 QAK18:QAN18 QKG18:QKJ18 QUC18:QUF18 RDY18:REB18 RNU18:RNX18 RXQ18:RXT18 SHM18:SHP18 SRI18:SRL18 TBE18:TBH18 TLA18:TLD18 TUW18:TUZ18 UES18:UEV18 UOO18:UOR18 UYK18:UYN18 VIG18:VIJ18 VSC18:VSF18 WBY18:WCB18 WLU18:WLX18 WVQ18:WVT18 I65554:L65554 JE65554:JH65554 TA65554:TD65554 ACW65554:ACZ65554 AMS65554:AMV65554 AWO65554:AWR65554 BGK65554:BGN65554 BQG65554:BQJ65554 CAC65554:CAF65554 CJY65554:CKB65554 CTU65554:CTX65554 DDQ65554:DDT65554 DNM65554:DNP65554 DXI65554:DXL65554 EHE65554:EHH65554 ERA65554:ERD65554 FAW65554:FAZ65554 FKS65554:FKV65554 FUO65554:FUR65554 GEK65554:GEN65554 GOG65554:GOJ65554 GYC65554:GYF65554 HHY65554:HIB65554 HRU65554:HRX65554 IBQ65554:IBT65554 ILM65554:ILP65554 IVI65554:IVL65554 JFE65554:JFH65554 JPA65554:JPD65554 JYW65554:JYZ65554 KIS65554:KIV65554 KSO65554:KSR65554 LCK65554:LCN65554 LMG65554:LMJ65554 LWC65554:LWF65554 MFY65554:MGB65554 MPU65554:MPX65554 MZQ65554:MZT65554 NJM65554:NJP65554 NTI65554:NTL65554 ODE65554:ODH65554 ONA65554:OND65554 OWW65554:OWZ65554 PGS65554:PGV65554 PQO65554:PQR65554 QAK65554:QAN65554 QKG65554:QKJ65554 QUC65554:QUF65554 RDY65554:REB65554 RNU65554:RNX65554 RXQ65554:RXT65554 SHM65554:SHP65554 SRI65554:SRL65554 TBE65554:TBH65554 TLA65554:TLD65554 TUW65554:TUZ65554 UES65554:UEV65554 UOO65554:UOR65554 UYK65554:UYN65554 VIG65554:VIJ65554 VSC65554:VSF65554 WBY65554:WCB65554 WLU65554:WLX65554 WVQ65554:WVT65554 I131090:L131090 JE131090:JH131090 TA131090:TD131090 ACW131090:ACZ131090 AMS131090:AMV131090 AWO131090:AWR131090 BGK131090:BGN131090 BQG131090:BQJ131090 CAC131090:CAF131090 CJY131090:CKB131090 CTU131090:CTX131090 DDQ131090:DDT131090 DNM131090:DNP131090 DXI131090:DXL131090 EHE131090:EHH131090 ERA131090:ERD131090 FAW131090:FAZ131090 FKS131090:FKV131090 FUO131090:FUR131090 GEK131090:GEN131090 GOG131090:GOJ131090 GYC131090:GYF131090 HHY131090:HIB131090 HRU131090:HRX131090 IBQ131090:IBT131090 ILM131090:ILP131090 IVI131090:IVL131090 JFE131090:JFH131090 JPA131090:JPD131090 JYW131090:JYZ131090 KIS131090:KIV131090 KSO131090:KSR131090 LCK131090:LCN131090 LMG131090:LMJ131090 LWC131090:LWF131090 MFY131090:MGB131090 MPU131090:MPX131090 MZQ131090:MZT131090 NJM131090:NJP131090 NTI131090:NTL131090 ODE131090:ODH131090 ONA131090:OND131090 OWW131090:OWZ131090 PGS131090:PGV131090 PQO131090:PQR131090 QAK131090:QAN131090 QKG131090:QKJ131090 QUC131090:QUF131090 RDY131090:REB131090 RNU131090:RNX131090 RXQ131090:RXT131090 SHM131090:SHP131090 SRI131090:SRL131090 TBE131090:TBH131090 TLA131090:TLD131090 TUW131090:TUZ131090 UES131090:UEV131090 UOO131090:UOR131090 UYK131090:UYN131090 VIG131090:VIJ131090 VSC131090:VSF131090 WBY131090:WCB131090 WLU131090:WLX131090 WVQ131090:WVT131090 I196626:L196626 JE196626:JH196626 TA196626:TD196626 ACW196626:ACZ196626 AMS196626:AMV196626 AWO196626:AWR196626 BGK196626:BGN196626 BQG196626:BQJ196626 CAC196626:CAF196626 CJY196626:CKB196626 CTU196626:CTX196626 DDQ196626:DDT196626 DNM196626:DNP196626 DXI196626:DXL196626 EHE196626:EHH196626 ERA196626:ERD196626 FAW196626:FAZ196626 FKS196626:FKV196626 FUO196626:FUR196626 GEK196626:GEN196626 GOG196626:GOJ196626 GYC196626:GYF196626 HHY196626:HIB196626 HRU196626:HRX196626 IBQ196626:IBT196626 ILM196626:ILP196626 IVI196626:IVL196626 JFE196626:JFH196626 JPA196626:JPD196626 JYW196626:JYZ196626 KIS196626:KIV196626 KSO196626:KSR196626 LCK196626:LCN196626 LMG196626:LMJ196626 LWC196626:LWF196626 MFY196626:MGB196626 MPU196626:MPX196626 MZQ196626:MZT196626 NJM196626:NJP196626 NTI196626:NTL196626 ODE196626:ODH196626 ONA196626:OND196626 OWW196626:OWZ196626 PGS196626:PGV196626 PQO196626:PQR196626 QAK196626:QAN196626 QKG196626:QKJ196626 QUC196626:QUF196626 RDY196626:REB196626 RNU196626:RNX196626 RXQ196626:RXT196626 SHM196626:SHP196626 SRI196626:SRL196626 TBE196626:TBH196626 TLA196626:TLD196626 TUW196626:TUZ196626 UES196626:UEV196626 UOO196626:UOR196626 UYK196626:UYN196626 VIG196626:VIJ196626 VSC196626:VSF196626 WBY196626:WCB196626 WLU196626:WLX196626 WVQ196626:WVT196626 I262162:L262162 JE262162:JH262162 TA262162:TD262162 ACW262162:ACZ262162 AMS262162:AMV262162 AWO262162:AWR262162 BGK262162:BGN262162 BQG262162:BQJ262162 CAC262162:CAF262162 CJY262162:CKB262162 CTU262162:CTX262162 DDQ262162:DDT262162 DNM262162:DNP262162 DXI262162:DXL262162 EHE262162:EHH262162 ERA262162:ERD262162 FAW262162:FAZ262162 FKS262162:FKV262162 FUO262162:FUR262162 GEK262162:GEN262162 GOG262162:GOJ262162 GYC262162:GYF262162 HHY262162:HIB262162 HRU262162:HRX262162 IBQ262162:IBT262162 ILM262162:ILP262162 IVI262162:IVL262162 JFE262162:JFH262162 JPA262162:JPD262162 JYW262162:JYZ262162 KIS262162:KIV262162 KSO262162:KSR262162 LCK262162:LCN262162 LMG262162:LMJ262162 LWC262162:LWF262162 MFY262162:MGB262162 MPU262162:MPX262162 MZQ262162:MZT262162 NJM262162:NJP262162 NTI262162:NTL262162 ODE262162:ODH262162 ONA262162:OND262162 OWW262162:OWZ262162 PGS262162:PGV262162 PQO262162:PQR262162 QAK262162:QAN262162 QKG262162:QKJ262162 QUC262162:QUF262162 RDY262162:REB262162 RNU262162:RNX262162 RXQ262162:RXT262162 SHM262162:SHP262162 SRI262162:SRL262162 TBE262162:TBH262162 TLA262162:TLD262162 TUW262162:TUZ262162 UES262162:UEV262162 UOO262162:UOR262162 UYK262162:UYN262162 VIG262162:VIJ262162 VSC262162:VSF262162 WBY262162:WCB262162 WLU262162:WLX262162 WVQ262162:WVT262162 I327698:L327698 JE327698:JH327698 TA327698:TD327698 ACW327698:ACZ327698 AMS327698:AMV327698 AWO327698:AWR327698 BGK327698:BGN327698 BQG327698:BQJ327698 CAC327698:CAF327698 CJY327698:CKB327698 CTU327698:CTX327698 DDQ327698:DDT327698 DNM327698:DNP327698 DXI327698:DXL327698 EHE327698:EHH327698 ERA327698:ERD327698 FAW327698:FAZ327698 FKS327698:FKV327698 FUO327698:FUR327698 GEK327698:GEN327698 GOG327698:GOJ327698 GYC327698:GYF327698 HHY327698:HIB327698 HRU327698:HRX327698 IBQ327698:IBT327698 ILM327698:ILP327698 IVI327698:IVL327698 JFE327698:JFH327698 JPA327698:JPD327698 JYW327698:JYZ327698 KIS327698:KIV327698 KSO327698:KSR327698 LCK327698:LCN327698 LMG327698:LMJ327698 LWC327698:LWF327698 MFY327698:MGB327698 MPU327698:MPX327698 MZQ327698:MZT327698 NJM327698:NJP327698 NTI327698:NTL327698 ODE327698:ODH327698 ONA327698:OND327698 OWW327698:OWZ327698 PGS327698:PGV327698 PQO327698:PQR327698 QAK327698:QAN327698 QKG327698:QKJ327698 QUC327698:QUF327698 RDY327698:REB327698 RNU327698:RNX327698 RXQ327698:RXT327698 SHM327698:SHP327698 SRI327698:SRL327698 TBE327698:TBH327698 TLA327698:TLD327698 TUW327698:TUZ327698 UES327698:UEV327698 UOO327698:UOR327698 UYK327698:UYN327698 VIG327698:VIJ327698 VSC327698:VSF327698 WBY327698:WCB327698 WLU327698:WLX327698 WVQ327698:WVT327698 I393234:L393234 JE393234:JH393234 TA393234:TD393234 ACW393234:ACZ393234 AMS393234:AMV393234 AWO393234:AWR393234 BGK393234:BGN393234 BQG393234:BQJ393234 CAC393234:CAF393234 CJY393234:CKB393234 CTU393234:CTX393234 DDQ393234:DDT393234 DNM393234:DNP393234 DXI393234:DXL393234 EHE393234:EHH393234 ERA393234:ERD393234 FAW393234:FAZ393234 FKS393234:FKV393234 FUO393234:FUR393234 GEK393234:GEN393234 GOG393234:GOJ393234 GYC393234:GYF393234 HHY393234:HIB393234 HRU393234:HRX393234 IBQ393234:IBT393234 ILM393234:ILP393234 IVI393234:IVL393234 JFE393234:JFH393234 JPA393234:JPD393234 JYW393234:JYZ393234 KIS393234:KIV393234 KSO393234:KSR393234 LCK393234:LCN393234 LMG393234:LMJ393234 LWC393234:LWF393234 MFY393234:MGB393234 MPU393234:MPX393234 MZQ393234:MZT393234 NJM393234:NJP393234 NTI393234:NTL393234 ODE393234:ODH393234 ONA393234:OND393234 OWW393234:OWZ393234 PGS393234:PGV393234 PQO393234:PQR393234 QAK393234:QAN393234 QKG393234:QKJ393234 QUC393234:QUF393234 RDY393234:REB393234 RNU393234:RNX393234 RXQ393234:RXT393234 SHM393234:SHP393234 SRI393234:SRL393234 TBE393234:TBH393234 TLA393234:TLD393234 TUW393234:TUZ393234 UES393234:UEV393234 UOO393234:UOR393234 UYK393234:UYN393234 VIG393234:VIJ393234 VSC393234:VSF393234 WBY393234:WCB393234 WLU393234:WLX393234 WVQ393234:WVT393234 I458770:L458770 JE458770:JH458770 TA458770:TD458770 ACW458770:ACZ458770 AMS458770:AMV458770 AWO458770:AWR458770 BGK458770:BGN458770 BQG458770:BQJ458770 CAC458770:CAF458770 CJY458770:CKB458770 CTU458770:CTX458770 DDQ458770:DDT458770 DNM458770:DNP458770 DXI458770:DXL458770 EHE458770:EHH458770 ERA458770:ERD458770 FAW458770:FAZ458770 FKS458770:FKV458770 FUO458770:FUR458770 GEK458770:GEN458770 GOG458770:GOJ458770 GYC458770:GYF458770 HHY458770:HIB458770 HRU458770:HRX458770 IBQ458770:IBT458770 ILM458770:ILP458770 IVI458770:IVL458770 JFE458770:JFH458770 JPA458770:JPD458770 JYW458770:JYZ458770 KIS458770:KIV458770 KSO458770:KSR458770 LCK458770:LCN458770 LMG458770:LMJ458770 LWC458770:LWF458770 MFY458770:MGB458770 MPU458770:MPX458770 MZQ458770:MZT458770 NJM458770:NJP458770 NTI458770:NTL458770 ODE458770:ODH458770 ONA458770:OND458770 OWW458770:OWZ458770 PGS458770:PGV458770 PQO458770:PQR458770 QAK458770:QAN458770 QKG458770:QKJ458770 QUC458770:QUF458770 RDY458770:REB458770 RNU458770:RNX458770 RXQ458770:RXT458770 SHM458770:SHP458770 SRI458770:SRL458770 TBE458770:TBH458770 TLA458770:TLD458770 TUW458770:TUZ458770 UES458770:UEV458770 UOO458770:UOR458770 UYK458770:UYN458770 VIG458770:VIJ458770 VSC458770:VSF458770 WBY458770:WCB458770 WLU458770:WLX458770 WVQ458770:WVT458770 I524306:L524306 JE524306:JH524306 TA524306:TD524306 ACW524306:ACZ524306 AMS524306:AMV524306 AWO524306:AWR524306 BGK524306:BGN524306 BQG524306:BQJ524306 CAC524306:CAF524306 CJY524306:CKB524306 CTU524306:CTX524306 DDQ524306:DDT524306 DNM524306:DNP524306 DXI524306:DXL524306 EHE524306:EHH524306 ERA524306:ERD524306 FAW524306:FAZ524306 FKS524306:FKV524306 FUO524306:FUR524306 GEK524306:GEN524306 GOG524306:GOJ524306 GYC524306:GYF524306 HHY524306:HIB524306 HRU524306:HRX524306 IBQ524306:IBT524306 ILM524306:ILP524306 IVI524306:IVL524306 JFE524306:JFH524306 JPA524306:JPD524306 JYW524306:JYZ524306 KIS524306:KIV524306 KSO524306:KSR524306 LCK524306:LCN524306 LMG524306:LMJ524306 LWC524306:LWF524306 MFY524306:MGB524306 MPU524306:MPX524306 MZQ524306:MZT524306 NJM524306:NJP524306 NTI524306:NTL524306 ODE524306:ODH524306 ONA524306:OND524306 OWW524306:OWZ524306 PGS524306:PGV524306 PQO524306:PQR524306 QAK524306:QAN524306 QKG524306:QKJ524306 QUC524306:QUF524306 RDY524306:REB524306 RNU524306:RNX524306 RXQ524306:RXT524306 SHM524306:SHP524306 SRI524306:SRL524306 TBE524306:TBH524306 TLA524306:TLD524306 TUW524306:TUZ524306 UES524306:UEV524306 UOO524306:UOR524306 UYK524306:UYN524306 VIG524306:VIJ524306 VSC524306:VSF524306 WBY524306:WCB524306 WLU524306:WLX524306 WVQ524306:WVT524306 I589842:L589842 JE589842:JH589842 TA589842:TD589842 ACW589842:ACZ589842 AMS589842:AMV589842 AWO589842:AWR589842 BGK589842:BGN589842 BQG589842:BQJ589842 CAC589842:CAF589842 CJY589842:CKB589842 CTU589842:CTX589842 DDQ589842:DDT589842 DNM589842:DNP589842 DXI589842:DXL589842 EHE589842:EHH589842 ERA589842:ERD589842 FAW589842:FAZ589842 FKS589842:FKV589842 FUO589842:FUR589842 GEK589842:GEN589842 GOG589842:GOJ589842 GYC589842:GYF589842 HHY589842:HIB589842 HRU589842:HRX589842 IBQ589842:IBT589842 ILM589842:ILP589842 IVI589842:IVL589842 JFE589842:JFH589842 JPA589842:JPD589842 JYW589842:JYZ589842 KIS589842:KIV589842 KSO589842:KSR589842 LCK589842:LCN589842 LMG589842:LMJ589842 LWC589842:LWF589842 MFY589842:MGB589842 MPU589842:MPX589842 MZQ589842:MZT589842 NJM589842:NJP589842 NTI589842:NTL589842 ODE589842:ODH589842 ONA589842:OND589842 OWW589842:OWZ589842 PGS589842:PGV589842 PQO589842:PQR589842 QAK589842:QAN589842 QKG589842:QKJ589842 QUC589842:QUF589842 RDY589842:REB589842 RNU589842:RNX589842 RXQ589842:RXT589842 SHM589842:SHP589842 SRI589842:SRL589842 TBE589842:TBH589842 TLA589842:TLD589842 TUW589842:TUZ589842 UES589842:UEV589842 UOO589842:UOR589842 UYK589842:UYN589842 VIG589842:VIJ589842 VSC589842:VSF589842 WBY589842:WCB589842 WLU589842:WLX589842 WVQ589842:WVT589842 I655378:L655378 JE655378:JH655378 TA655378:TD655378 ACW655378:ACZ655378 AMS655378:AMV655378 AWO655378:AWR655378 BGK655378:BGN655378 BQG655378:BQJ655378 CAC655378:CAF655378 CJY655378:CKB655378 CTU655378:CTX655378 DDQ655378:DDT655378 DNM655378:DNP655378 DXI655378:DXL655378 EHE655378:EHH655378 ERA655378:ERD655378 FAW655378:FAZ655378 FKS655378:FKV655378 FUO655378:FUR655378 GEK655378:GEN655378 GOG655378:GOJ655378 GYC655378:GYF655378 HHY655378:HIB655378 HRU655378:HRX655378 IBQ655378:IBT655378 ILM655378:ILP655378 IVI655378:IVL655378 JFE655378:JFH655378 JPA655378:JPD655378 JYW655378:JYZ655378 KIS655378:KIV655378 KSO655378:KSR655378 LCK655378:LCN655378 LMG655378:LMJ655378 LWC655378:LWF655378 MFY655378:MGB655378 MPU655378:MPX655378 MZQ655378:MZT655378 NJM655378:NJP655378 NTI655378:NTL655378 ODE655378:ODH655378 ONA655378:OND655378 OWW655378:OWZ655378 PGS655378:PGV655378 PQO655378:PQR655378 QAK655378:QAN655378 QKG655378:QKJ655378 QUC655378:QUF655378 RDY655378:REB655378 RNU655378:RNX655378 RXQ655378:RXT655378 SHM655378:SHP655378 SRI655378:SRL655378 TBE655378:TBH655378 TLA655378:TLD655378 TUW655378:TUZ655378 UES655378:UEV655378 UOO655378:UOR655378 UYK655378:UYN655378 VIG655378:VIJ655378 VSC655378:VSF655378 WBY655378:WCB655378 WLU655378:WLX655378 WVQ655378:WVT655378 I720914:L720914 JE720914:JH720914 TA720914:TD720914 ACW720914:ACZ720914 AMS720914:AMV720914 AWO720914:AWR720914 BGK720914:BGN720914 BQG720914:BQJ720914 CAC720914:CAF720914 CJY720914:CKB720914 CTU720914:CTX720914 DDQ720914:DDT720914 DNM720914:DNP720914 DXI720914:DXL720914 EHE720914:EHH720914 ERA720914:ERD720914 FAW720914:FAZ720914 FKS720914:FKV720914 FUO720914:FUR720914 GEK720914:GEN720914 GOG720914:GOJ720914 GYC720914:GYF720914 HHY720914:HIB720914 HRU720914:HRX720914 IBQ720914:IBT720914 ILM720914:ILP720914 IVI720914:IVL720914 JFE720914:JFH720914 JPA720914:JPD720914 JYW720914:JYZ720914 KIS720914:KIV720914 KSO720914:KSR720914 LCK720914:LCN720914 LMG720914:LMJ720914 LWC720914:LWF720914 MFY720914:MGB720914 MPU720914:MPX720914 MZQ720914:MZT720914 NJM720914:NJP720914 NTI720914:NTL720914 ODE720914:ODH720914 ONA720914:OND720914 OWW720914:OWZ720914 PGS720914:PGV720914 PQO720914:PQR720914 QAK720914:QAN720914 QKG720914:QKJ720914 QUC720914:QUF720914 RDY720914:REB720914 RNU720914:RNX720914 RXQ720914:RXT720914 SHM720914:SHP720914 SRI720914:SRL720914 TBE720914:TBH720914 TLA720914:TLD720914 TUW720914:TUZ720914 UES720914:UEV720914 UOO720914:UOR720914 UYK720914:UYN720914 VIG720914:VIJ720914 VSC720914:VSF720914 WBY720914:WCB720914 WLU720914:WLX720914 WVQ720914:WVT720914 I786450:L786450 JE786450:JH786450 TA786450:TD786450 ACW786450:ACZ786450 AMS786450:AMV786450 AWO786450:AWR786450 BGK786450:BGN786450 BQG786450:BQJ786450 CAC786450:CAF786450 CJY786450:CKB786450 CTU786450:CTX786450 DDQ786450:DDT786450 DNM786450:DNP786450 DXI786450:DXL786450 EHE786450:EHH786450 ERA786450:ERD786450 FAW786450:FAZ786450 FKS786450:FKV786450 FUO786450:FUR786450 GEK786450:GEN786450 GOG786450:GOJ786450 GYC786450:GYF786450 HHY786450:HIB786450 HRU786450:HRX786450 IBQ786450:IBT786450 ILM786450:ILP786450 IVI786450:IVL786450 JFE786450:JFH786450 JPA786450:JPD786450 JYW786450:JYZ786450 KIS786450:KIV786450 KSO786450:KSR786450 LCK786450:LCN786450 LMG786450:LMJ786450 LWC786450:LWF786450 MFY786450:MGB786450 MPU786450:MPX786450 MZQ786450:MZT786450 NJM786450:NJP786450 NTI786450:NTL786450 ODE786450:ODH786450 ONA786450:OND786450 OWW786450:OWZ786450 PGS786450:PGV786450 PQO786450:PQR786450 QAK786450:QAN786450 QKG786450:QKJ786450 QUC786450:QUF786450 RDY786450:REB786450 RNU786450:RNX786450 RXQ786450:RXT786450 SHM786450:SHP786450 SRI786450:SRL786450 TBE786450:TBH786450 TLA786450:TLD786450 TUW786450:TUZ786450 UES786450:UEV786450 UOO786450:UOR786450 UYK786450:UYN786450 VIG786450:VIJ786450 VSC786450:VSF786450 WBY786450:WCB786450 WLU786450:WLX786450 WVQ786450:WVT786450 I851986:L851986 JE851986:JH851986 TA851986:TD851986 ACW851986:ACZ851986 AMS851986:AMV851986 AWO851986:AWR851986 BGK851986:BGN851986 BQG851986:BQJ851986 CAC851986:CAF851986 CJY851986:CKB851986 CTU851986:CTX851986 DDQ851986:DDT851986 DNM851986:DNP851986 DXI851986:DXL851986 EHE851986:EHH851986 ERA851986:ERD851986 FAW851986:FAZ851986 FKS851986:FKV851986 FUO851986:FUR851986 GEK851986:GEN851986 GOG851986:GOJ851986 GYC851986:GYF851986 HHY851986:HIB851986 HRU851986:HRX851986 IBQ851986:IBT851986 ILM851986:ILP851986 IVI851986:IVL851986 JFE851986:JFH851986 JPA851986:JPD851986 JYW851986:JYZ851986 KIS851986:KIV851986 KSO851986:KSR851986 LCK851986:LCN851986 LMG851986:LMJ851986 LWC851986:LWF851986 MFY851986:MGB851986 MPU851986:MPX851986 MZQ851986:MZT851986 NJM851986:NJP851986 NTI851986:NTL851986 ODE851986:ODH851986 ONA851986:OND851986 OWW851986:OWZ851986 PGS851986:PGV851986 PQO851986:PQR851986 QAK851986:QAN851986 QKG851986:QKJ851986 QUC851986:QUF851986 RDY851986:REB851986 RNU851986:RNX851986 RXQ851986:RXT851986 SHM851986:SHP851986 SRI851986:SRL851986 TBE851986:TBH851986 TLA851986:TLD851986 TUW851986:TUZ851986 UES851986:UEV851986 UOO851986:UOR851986 UYK851986:UYN851986 VIG851986:VIJ851986 VSC851986:VSF851986 WBY851986:WCB851986 WLU851986:WLX851986 WVQ851986:WVT851986 I917522:L917522 JE917522:JH917522 TA917522:TD917522 ACW917522:ACZ917522 AMS917522:AMV917522 AWO917522:AWR917522 BGK917522:BGN917522 BQG917522:BQJ917522 CAC917522:CAF917522 CJY917522:CKB917522 CTU917522:CTX917522 DDQ917522:DDT917522 DNM917522:DNP917522 DXI917522:DXL917522 EHE917522:EHH917522 ERA917522:ERD917522 FAW917522:FAZ917522 FKS917522:FKV917522 FUO917522:FUR917522 GEK917522:GEN917522 GOG917522:GOJ917522 GYC917522:GYF917522 HHY917522:HIB917522 HRU917522:HRX917522 IBQ917522:IBT917522 ILM917522:ILP917522 IVI917522:IVL917522 JFE917522:JFH917522 JPA917522:JPD917522 JYW917522:JYZ917522 KIS917522:KIV917522 KSO917522:KSR917522 LCK917522:LCN917522 LMG917522:LMJ917522 LWC917522:LWF917522 MFY917522:MGB917522 MPU917522:MPX917522 MZQ917522:MZT917522 NJM917522:NJP917522 NTI917522:NTL917522 ODE917522:ODH917522 ONA917522:OND917522 OWW917522:OWZ917522 PGS917522:PGV917522 PQO917522:PQR917522 QAK917522:QAN917522 QKG917522:QKJ917522 QUC917522:QUF917522 RDY917522:REB917522 RNU917522:RNX917522 RXQ917522:RXT917522 SHM917522:SHP917522 SRI917522:SRL917522 TBE917522:TBH917522 TLA917522:TLD917522 TUW917522:TUZ917522 UES917522:UEV917522 UOO917522:UOR917522 UYK917522:UYN917522 VIG917522:VIJ917522 VSC917522:VSF917522 WBY917522:WCB917522 WLU917522:WLX917522 WVQ917522:WVT917522 I983058:L983058 JE983058:JH983058 TA983058:TD983058 ACW983058:ACZ983058 AMS983058:AMV983058 AWO983058:AWR983058 BGK983058:BGN983058 BQG983058:BQJ983058 CAC983058:CAF983058 CJY983058:CKB983058 CTU983058:CTX983058 DDQ983058:DDT983058 DNM983058:DNP983058 DXI983058:DXL983058 EHE983058:EHH983058 ERA983058:ERD983058 FAW983058:FAZ983058 FKS983058:FKV983058 FUO983058:FUR983058 GEK983058:GEN983058 GOG983058:GOJ983058 GYC983058:GYF983058 HHY983058:HIB983058 HRU983058:HRX983058 IBQ983058:IBT983058 ILM983058:ILP983058 IVI983058:IVL983058 JFE983058:JFH983058 JPA983058:JPD983058 JYW983058:JYZ983058 KIS983058:KIV983058 KSO983058:KSR983058 LCK983058:LCN983058 LMG983058:LMJ983058 LWC983058:LWF983058 MFY983058:MGB983058 MPU983058:MPX983058 MZQ983058:MZT983058 NJM983058:NJP983058 NTI983058:NTL983058 ODE983058:ODH983058 ONA983058:OND983058 OWW983058:OWZ983058 PGS983058:PGV983058 PQO983058:PQR983058 QAK983058:QAN983058 QKG983058:QKJ983058 QUC983058:QUF983058 RDY983058:REB983058 RNU983058:RNX983058 RXQ983058:RXT983058 SHM983058:SHP983058 SRI983058:SRL983058 TBE983058:TBH983058 TLA983058:TLD983058 TUW983058:TUZ983058 UES983058:UEV983058 UOO983058:UOR983058 UYK983058:UYN983058 VIG983058:VIJ983058 VSC983058:VSF983058 WBY983058:WCB983058 WLU983058:WLX983058 WVQ983058:WVT983058 D20:E20 IZ20:JA20 SV20:SW20 ACR20:ACS20 AMN20:AMO20 AWJ20:AWK20 BGF20:BGG20 BQB20:BQC20 BZX20:BZY20 CJT20:CJU20 CTP20:CTQ20 DDL20:DDM20 DNH20:DNI20 DXD20:DXE20 EGZ20:EHA20 EQV20:EQW20 FAR20:FAS20 FKN20:FKO20 FUJ20:FUK20 GEF20:GEG20 GOB20:GOC20 GXX20:GXY20 HHT20:HHU20 HRP20:HRQ20 IBL20:IBM20 ILH20:ILI20 IVD20:IVE20 JEZ20:JFA20 JOV20:JOW20 JYR20:JYS20 KIN20:KIO20 KSJ20:KSK20 LCF20:LCG20 LMB20:LMC20 LVX20:LVY20 MFT20:MFU20 MPP20:MPQ20 MZL20:MZM20 NJH20:NJI20 NTD20:NTE20 OCZ20:ODA20 OMV20:OMW20 OWR20:OWS20 PGN20:PGO20 PQJ20:PQK20 QAF20:QAG20 QKB20:QKC20 QTX20:QTY20 RDT20:RDU20 RNP20:RNQ20 RXL20:RXM20 SHH20:SHI20 SRD20:SRE20 TAZ20:TBA20 TKV20:TKW20 TUR20:TUS20 UEN20:UEO20 UOJ20:UOK20 UYF20:UYG20 VIB20:VIC20 VRX20:VRY20 WBT20:WBU20 WLP20:WLQ20 WVL20:WVM20 D65556:E65556 IZ65556:JA65556 SV65556:SW65556 ACR65556:ACS65556 AMN65556:AMO65556 AWJ65556:AWK65556 BGF65556:BGG65556 BQB65556:BQC65556 BZX65556:BZY65556 CJT65556:CJU65556 CTP65556:CTQ65556 DDL65556:DDM65556 DNH65556:DNI65556 DXD65556:DXE65556 EGZ65556:EHA65556 EQV65556:EQW65556 FAR65556:FAS65556 FKN65556:FKO65556 FUJ65556:FUK65556 GEF65556:GEG65556 GOB65556:GOC65556 GXX65556:GXY65556 HHT65556:HHU65556 HRP65556:HRQ65556 IBL65556:IBM65556 ILH65556:ILI65556 IVD65556:IVE65556 JEZ65556:JFA65556 JOV65556:JOW65556 JYR65556:JYS65556 KIN65556:KIO65556 KSJ65556:KSK65556 LCF65556:LCG65556 LMB65556:LMC65556 LVX65556:LVY65556 MFT65556:MFU65556 MPP65556:MPQ65556 MZL65556:MZM65556 NJH65556:NJI65556 NTD65556:NTE65556 OCZ65556:ODA65556 OMV65556:OMW65556 OWR65556:OWS65556 PGN65556:PGO65556 PQJ65556:PQK65556 QAF65556:QAG65556 QKB65556:QKC65556 QTX65556:QTY65556 RDT65556:RDU65556 RNP65556:RNQ65556 RXL65556:RXM65556 SHH65556:SHI65556 SRD65556:SRE65556 TAZ65556:TBA65556 TKV65556:TKW65556 TUR65556:TUS65556 UEN65556:UEO65556 UOJ65556:UOK65556 UYF65556:UYG65556 VIB65556:VIC65556 VRX65556:VRY65556 WBT65556:WBU65556 WLP65556:WLQ65556 WVL65556:WVM65556 D131092:E131092 IZ131092:JA131092 SV131092:SW131092 ACR131092:ACS131092 AMN131092:AMO131092 AWJ131092:AWK131092 BGF131092:BGG131092 BQB131092:BQC131092 BZX131092:BZY131092 CJT131092:CJU131092 CTP131092:CTQ131092 DDL131092:DDM131092 DNH131092:DNI131092 DXD131092:DXE131092 EGZ131092:EHA131092 EQV131092:EQW131092 FAR131092:FAS131092 FKN131092:FKO131092 FUJ131092:FUK131092 GEF131092:GEG131092 GOB131092:GOC131092 GXX131092:GXY131092 HHT131092:HHU131092 HRP131092:HRQ131092 IBL131092:IBM131092 ILH131092:ILI131092 IVD131092:IVE131092 JEZ131092:JFA131092 JOV131092:JOW131092 JYR131092:JYS131092 KIN131092:KIO131092 KSJ131092:KSK131092 LCF131092:LCG131092 LMB131092:LMC131092 LVX131092:LVY131092 MFT131092:MFU131092 MPP131092:MPQ131092 MZL131092:MZM131092 NJH131092:NJI131092 NTD131092:NTE131092 OCZ131092:ODA131092 OMV131092:OMW131092 OWR131092:OWS131092 PGN131092:PGO131092 PQJ131092:PQK131092 QAF131092:QAG131092 QKB131092:QKC131092 QTX131092:QTY131092 RDT131092:RDU131092 RNP131092:RNQ131092 RXL131092:RXM131092 SHH131092:SHI131092 SRD131092:SRE131092 TAZ131092:TBA131092 TKV131092:TKW131092 TUR131092:TUS131092 UEN131092:UEO131092 UOJ131092:UOK131092 UYF131092:UYG131092 VIB131092:VIC131092 VRX131092:VRY131092 WBT131092:WBU131092 WLP131092:WLQ131092 WVL131092:WVM131092 D196628:E196628 IZ196628:JA196628 SV196628:SW196628 ACR196628:ACS196628 AMN196628:AMO196628 AWJ196628:AWK196628 BGF196628:BGG196628 BQB196628:BQC196628 BZX196628:BZY196628 CJT196628:CJU196628 CTP196628:CTQ196628 DDL196628:DDM196628 DNH196628:DNI196628 DXD196628:DXE196628 EGZ196628:EHA196628 EQV196628:EQW196628 FAR196628:FAS196628 FKN196628:FKO196628 FUJ196628:FUK196628 GEF196628:GEG196628 GOB196628:GOC196628 GXX196628:GXY196628 HHT196628:HHU196628 HRP196628:HRQ196628 IBL196628:IBM196628 ILH196628:ILI196628 IVD196628:IVE196628 JEZ196628:JFA196628 JOV196628:JOW196628 JYR196628:JYS196628 KIN196628:KIO196628 KSJ196628:KSK196628 LCF196628:LCG196628 LMB196628:LMC196628 LVX196628:LVY196628 MFT196628:MFU196628 MPP196628:MPQ196628 MZL196628:MZM196628 NJH196628:NJI196628 NTD196628:NTE196628 OCZ196628:ODA196628 OMV196628:OMW196628 OWR196628:OWS196628 PGN196628:PGO196628 PQJ196628:PQK196628 QAF196628:QAG196628 QKB196628:QKC196628 QTX196628:QTY196628 RDT196628:RDU196628 RNP196628:RNQ196628 RXL196628:RXM196628 SHH196628:SHI196628 SRD196628:SRE196628 TAZ196628:TBA196628 TKV196628:TKW196628 TUR196628:TUS196628 UEN196628:UEO196628 UOJ196628:UOK196628 UYF196628:UYG196628 VIB196628:VIC196628 VRX196628:VRY196628 WBT196628:WBU196628 WLP196628:WLQ196628 WVL196628:WVM196628 D262164:E262164 IZ262164:JA262164 SV262164:SW262164 ACR262164:ACS262164 AMN262164:AMO262164 AWJ262164:AWK262164 BGF262164:BGG262164 BQB262164:BQC262164 BZX262164:BZY262164 CJT262164:CJU262164 CTP262164:CTQ262164 DDL262164:DDM262164 DNH262164:DNI262164 DXD262164:DXE262164 EGZ262164:EHA262164 EQV262164:EQW262164 FAR262164:FAS262164 FKN262164:FKO262164 FUJ262164:FUK262164 GEF262164:GEG262164 GOB262164:GOC262164 GXX262164:GXY262164 HHT262164:HHU262164 HRP262164:HRQ262164 IBL262164:IBM262164 ILH262164:ILI262164 IVD262164:IVE262164 JEZ262164:JFA262164 JOV262164:JOW262164 JYR262164:JYS262164 KIN262164:KIO262164 KSJ262164:KSK262164 LCF262164:LCG262164 LMB262164:LMC262164 LVX262164:LVY262164 MFT262164:MFU262164 MPP262164:MPQ262164 MZL262164:MZM262164 NJH262164:NJI262164 NTD262164:NTE262164 OCZ262164:ODA262164 OMV262164:OMW262164 OWR262164:OWS262164 PGN262164:PGO262164 PQJ262164:PQK262164 QAF262164:QAG262164 QKB262164:QKC262164 QTX262164:QTY262164 RDT262164:RDU262164 RNP262164:RNQ262164 RXL262164:RXM262164 SHH262164:SHI262164 SRD262164:SRE262164 TAZ262164:TBA262164 TKV262164:TKW262164 TUR262164:TUS262164 UEN262164:UEO262164 UOJ262164:UOK262164 UYF262164:UYG262164 VIB262164:VIC262164 VRX262164:VRY262164 WBT262164:WBU262164 WLP262164:WLQ262164 WVL262164:WVM262164 D327700:E327700 IZ327700:JA327700 SV327700:SW327700 ACR327700:ACS327700 AMN327700:AMO327700 AWJ327700:AWK327700 BGF327700:BGG327700 BQB327700:BQC327700 BZX327700:BZY327700 CJT327700:CJU327700 CTP327700:CTQ327700 DDL327700:DDM327700 DNH327700:DNI327700 DXD327700:DXE327700 EGZ327700:EHA327700 EQV327700:EQW327700 FAR327700:FAS327700 FKN327700:FKO327700 FUJ327700:FUK327700 GEF327700:GEG327700 GOB327700:GOC327700 GXX327700:GXY327700 HHT327700:HHU327700 HRP327700:HRQ327700 IBL327700:IBM327700 ILH327700:ILI327700 IVD327700:IVE327700 JEZ327700:JFA327700 JOV327700:JOW327700 JYR327700:JYS327700 KIN327700:KIO327700 KSJ327700:KSK327700 LCF327700:LCG327700 LMB327700:LMC327700 LVX327700:LVY327700 MFT327700:MFU327700 MPP327700:MPQ327700 MZL327700:MZM327700 NJH327700:NJI327700 NTD327700:NTE327700 OCZ327700:ODA327700 OMV327700:OMW327700 OWR327700:OWS327700 PGN327700:PGO327700 PQJ327700:PQK327700 QAF327700:QAG327700 QKB327700:QKC327700 QTX327700:QTY327700 RDT327700:RDU327700 RNP327700:RNQ327700 RXL327700:RXM327700 SHH327700:SHI327700 SRD327700:SRE327700 TAZ327700:TBA327700 TKV327700:TKW327700 TUR327700:TUS327700 UEN327700:UEO327700 UOJ327700:UOK327700 UYF327700:UYG327700 VIB327700:VIC327700 VRX327700:VRY327700 WBT327700:WBU327700 WLP327700:WLQ327700 WVL327700:WVM327700 D393236:E393236 IZ393236:JA393236 SV393236:SW393236 ACR393236:ACS393236 AMN393236:AMO393236 AWJ393236:AWK393236 BGF393236:BGG393236 BQB393236:BQC393236 BZX393236:BZY393236 CJT393236:CJU393236 CTP393236:CTQ393236 DDL393236:DDM393236 DNH393236:DNI393236 DXD393236:DXE393236 EGZ393236:EHA393236 EQV393236:EQW393236 FAR393236:FAS393236 FKN393236:FKO393236 FUJ393236:FUK393236 GEF393236:GEG393236 GOB393236:GOC393236 GXX393236:GXY393236 HHT393236:HHU393236 HRP393236:HRQ393236 IBL393236:IBM393236 ILH393236:ILI393236 IVD393236:IVE393236 JEZ393236:JFA393236 JOV393236:JOW393236 JYR393236:JYS393236 KIN393236:KIO393236 KSJ393236:KSK393236 LCF393236:LCG393236 LMB393236:LMC393236 LVX393236:LVY393236 MFT393236:MFU393236 MPP393236:MPQ393236 MZL393236:MZM393236 NJH393236:NJI393236 NTD393236:NTE393236 OCZ393236:ODA393236 OMV393236:OMW393236 OWR393236:OWS393236 PGN393236:PGO393236 PQJ393236:PQK393236 QAF393236:QAG393236 QKB393236:QKC393236 QTX393236:QTY393236 RDT393236:RDU393236 RNP393236:RNQ393236 RXL393236:RXM393236 SHH393236:SHI393236 SRD393236:SRE393236 TAZ393236:TBA393236 TKV393236:TKW393236 TUR393236:TUS393236 UEN393236:UEO393236 UOJ393236:UOK393236 UYF393236:UYG393236 VIB393236:VIC393236 VRX393236:VRY393236 WBT393236:WBU393236 WLP393236:WLQ393236 WVL393236:WVM393236 D458772:E458772 IZ458772:JA458772 SV458772:SW458772 ACR458772:ACS458772 AMN458772:AMO458772 AWJ458772:AWK458772 BGF458772:BGG458772 BQB458772:BQC458772 BZX458772:BZY458772 CJT458772:CJU458772 CTP458772:CTQ458772 DDL458772:DDM458772 DNH458772:DNI458772 DXD458772:DXE458772 EGZ458772:EHA458772 EQV458772:EQW458772 FAR458772:FAS458772 FKN458772:FKO458772 FUJ458772:FUK458772 GEF458772:GEG458772 GOB458772:GOC458772 GXX458772:GXY458772 HHT458772:HHU458772 HRP458772:HRQ458772 IBL458772:IBM458772 ILH458772:ILI458772 IVD458772:IVE458772 JEZ458772:JFA458772 JOV458772:JOW458772 JYR458772:JYS458772 KIN458772:KIO458772 KSJ458772:KSK458772 LCF458772:LCG458772 LMB458772:LMC458772 LVX458772:LVY458772 MFT458772:MFU458772 MPP458772:MPQ458772 MZL458772:MZM458772 NJH458772:NJI458772 NTD458772:NTE458772 OCZ458772:ODA458772 OMV458772:OMW458772 OWR458772:OWS458772 PGN458772:PGO458772 PQJ458772:PQK458772 QAF458772:QAG458772 QKB458772:QKC458772 QTX458772:QTY458772 RDT458772:RDU458772 RNP458772:RNQ458772 RXL458772:RXM458772 SHH458772:SHI458772 SRD458772:SRE458772 TAZ458772:TBA458772 TKV458772:TKW458772 TUR458772:TUS458772 UEN458772:UEO458772 UOJ458772:UOK458772 UYF458772:UYG458772 VIB458772:VIC458772 VRX458772:VRY458772 WBT458772:WBU458772 WLP458772:WLQ458772 WVL458772:WVM458772 D524308:E524308 IZ524308:JA524308 SV524308:SW524308 ACR524308:ACS524308 AMN524308:AMO524308 AWJ524308:AWK524308 BGF524308:BGG524308 BQB524308:BQC524308 BZX524308:BZY524308 CJT524308:CJU524308 CTP524308:CTQ524308 DDL524308:DDM524308 DNH524308:DNI524308 DXD524308:DXE524308 EGZ524308:EHA524308 EQV524308:EQW524308 FAR524308:FAS524308 FKN524308:FKO524308 FUJ524308:FUK524308 GEF524308:GEG524308 GOB524308:GOC524308 GXX524308:GXY524308 HHT524308:HHU524308 HRP524308:HRQ524308 IBL524308:IBM524308 ILH524308:ILI524308 IVD524308:IVE524308 JEZ524308:JFA524308 JOV524308:JOW524308 JYR524308:JYS524308 KIN524308:KIO524308 KSJ524308:KSK524308 LCF524308:LCG524308 LMB524308:LMC524308 LVX524308:LVY524308 MFT524308:MFU524308 MPP524308:MPQ524308 MZL524308:MZM524308 NJH524308:NJI524308 NTD524308:NTE524308 OCZ524308:ODA524308 OMV524308:OMW524308 OWR524308:OWS524308 PGN524308:PGO524308 PQJ524308:PQK524308 QAF524308:QAG524308 QKB524308:QKC524308 QTX524308:QTY524308 RDT524308:RDU524308 RNP524308:RNQ524308 RXL524308:RXM524308 SHH524308:SHI524308 SRD524308:SRE524308 TAZ524308:TBA524308 TKV524308:TKW524308 TUR524308:TUS524308 UEN524308:UEO524308 UOJ524308:UOK524308 UYF524308:UYG524308 VIB524308:VIC524308 VRX524308:VRY524308 WBT524308:WBU524308 WLP524308:WLQ524308 WVL524308:WVM524308 D589844:E589844 IZ589844:JA589844 SV589844:SW589844 ACR589844:ACS589844 AMN589844:AMO589844 AWJ589844:AWK589844 BGF589844:BGG589844 BQB589844:BQC589844 BZX589844:BZY589844 CJT589844:CJU589844 CTP589844:CTQ589844 DDL589844:DDM589844 DNH589844:DNI589844 DXD589844:DXE589844 EGZ589844:EHA589844 EQV589844:EQW589844 FAR589844:FAS589844 FKN589844:FKO589844 FUJ589844:FUK589844 GEF589844:GEG589844 GOB589844:GOC589844 GXX589844:GXY589844 HHT589844:HHU589844 HRP589844:HRQ589844 IBL589844:IBM589844 ILH589844:ILI589844 IVD589844:IVE589844 JEZ589844:JFA589844 JOV589844:JOW589844 JYR589844:JYS589844 KIN589844:KIO589844 KSJ589844:KSK589844 LCF589844:LCG589844 LMB589844:LMC589844 LVX589844:LVY589844 MFT589844:MFU589844 MPP589844:MPQ589844 MZL589844:MZM589844 NJH589844:NJI589844 NTD589844:NTE589844 OCZ589844:ODA589844 OMV589844:OMW589844 OWR589844:OWS589844 PGN589844:PGO589844 PQJ589844:PQK589844 QAF589844:QAG589844 QKB589844:QKC589844 QTX589844:QTY589844 RDT589844:RDU589844 RNP589844:RNQ589844 RXL589844:RXM589844 SHH589844:SHI589844 SRD589844:SRE589844 TAZ589844:TBA589844 TKV589844:TKW589844 TUR589844:TUS589844 UEN589844:UEO589844 UOJ589844:UOK589844 UYF589844:UYG589844 VIB589844:VIC589844 VRX589844:VRY589844 WBT589844:WBU589844 WLP589844:WLQ589844 WVL589844:WVM589844 D655380:E655380 IZ655380:JA655380 SV655380:SW655380 ACR655380:ACS655380 AMN655380:AMO655380 AWJ655380:AWK655380 BGF655380:BGG655380 BQB655380:BQC655380 BZX655380:BZY655380 CJT655380:CJU655380 CTP655380:CTQ655380 DDL655380:DDM655380 DNH655380:DNI655380 DXD655380:DXE655380 EGZ655380:EHA655380 EQV655380:EQW655380 FAR655380:FAS655380 FKN655380:FKO655380 FUJ655380:FUK655380 GEF655380:GEG655380 GOB655380:GOC655380 GXX655380:GXY655380 HHT655380:HHU655380 HRP655380:HRQ655380 IBL655380:IBM655380 ILH655380:ILI655380 IVD655380:IVE655380 JEZ655380:JFA655380 JOV655380:JOW655380 JYR655380:JYS655380 KIN655380:KIO655380 KSJ655380:KSK655380 LCF655380:LCG655380 LMB655380:LMC655380 LVX655380:LVY655380 MFT655380:MFU655380 MPP655380:MPQ655380 MZL655380:MZM655380 NJH655380:NJI655380 NTD655380:NTE655380 OCZ655380:ODA655380 OMV655380:OMW655380 OWR655380:OWS655380 PGN655380:PGO655380 PQJ655380:PQK655380 QAF655380:QAG655380 QKB655380:QKC655380 QTX655380:QTY655380 RDT655380:RDU655380 RNP655380:RNQ655380 RXL655380:RXM655380 SHH655380:SHI655380 SRD655380:SRE655380 TAZ655380:TBA655380 TKV655380:TKW655380 TUR655380:TUS655380 UEN655380:UEO655380 UOJ655380:UOK655380 UYF655380:UYG655380 VIB655380:VIC655380 VRX655380:VRY655380 WBT655380:WBU655380 WLP655380:WLQ655380 WVL655380:WVM655380 D720916:E720916 IZ720916:JA720916 SV720916:SW720916 ACR720916:ACS720916 AMN720916:AMO720916 AWJ720916:AWK720916 BGF720916:BGG720916 BQB720916:BQC720916 BZX720916:BZY720916 CJT720916:CJU720916 CTP720916:CTQ720916 DDL720916:DDM720916 DNH720916:DNI720916 DXD720916:DXE720916 EGZ720916:EHA720916 EQV720916:EQW720916 FAR720916:FAS720916 FKN720916:FKO720916 FUJ720916:FUK720916 GEF720916:GEG720916 GOB720916:GOC720916 GXX720916:GXY720916 HHT720916:HHU720916 HRP720916:HRQ720916 IBL720916:IBM720916 ILH720916:ILI720916 IVD720916:IVE720916 JEZ720916:JFA720916 JOV720916:JOW720916 JYR720916:JYS720916 KIN720916:KIO720916 KSJ720916:KSK720916 LCF720916:LCG720916 LMB720916:LMC720916 LVX720916:LVY720916 MFT720916:MFU720916 MPP720916:MPQ720916 MZL720916:MZM720916 NJH720916:NJI720916 NTD720916:NTE720916 OCZ720916:ODA720916 OMV720916:OMW720916 OWR720916:OWS720916 PGN720916:PGO720916 PQJ720916:PQK720916 QAF720916:QAG720916 QKB720916:QKC720916 QTX720916:QTY720916 RDT720916:RDU720916 RNP720916:RNQ720916 RXL720916:RXM720916 SHH720916:SHI720916 SRD720916:SRE720916 TAZ720916:TBA720916 TKV720916:TKW720916 TUR720916:TUS720916 UEN720916:UEO720916 UOJ720916:UOK720916 UYF720916:UYG720916 VIB720916:VIC720916 VRX720916:VRY720916 WBT720916:WBU720916 WLP720916:WLQ720916 WVL720916:WVM720916 D786452:E786452 IZ786452:JA786452 SV786452:SW786452 ACR786452:ACS786452 AMN786452:AMO786452 AWJ786452:AWK786452 BGF786452:BGG786452 BQB786452:BQC786452 BZX786452:BZY786452 CJT786452:CJU786452 CTP786452:CTQ786452 DDL786452:DDM786452 DNH786452:DNI786452 DXD786452:DXE786452 EGZ786452:EHA786452 EQV786452:EQW786452 FAR786452:FAS786452 FKN786452:FKO786452 FUJ786452:FUK786452 GEF786452:GEG786452 GOB786452:GOC786452 GXX786452:GXY786452 HHT786452:HHU786452 HRP786452:HRQ786452 IBL786452:IBM786452 ILH786452:ILI786452 IVD786452:IVE786452 JEZ786452:JFA786452 JOV786452:JOW786452 JYR786452:JYS786452 KIN786452:KIO786452 KSJ786452:KSK786452 LCF786452:LCG786452 LMB786452:LMC786452 LVX786452:LVY786452 MFT786452:MFU786452 MPP786452:MPQ786452 MZL786452:MZM786452 NJH786452:NJI786452 NTD786452:NTE786452 OCZ786452:ODA786452 OMV786452:OMW786452 OWR786452:OWS786452 PGN786452:PGO786452 PQJ786452:PQK786452 QAF786452:QAG786452 QKB786452:QKC786452 QTX786452:QTY786452 RDT786452:RDU786452 RNP786452:RNQ786452 RXL786452:RXM786452 SHH786452:SHI786452 SRD786452:SRE786452 TAZ786452:TBA786452 TKV786452:TKW786452 TUR786452:TUS786452 UEN786452:UEO786452 UOJ786452:UOK786452 UYF786452:UYG786452 VIB786452:VIC786452 VRX786452:VRY786452 WBT786452:WBU786452 WLP786452:WLQ786452 WVL786452:WVM786452 D851988:E851988 IZ851988:JA851988 SV851988:SW851988 ACR851988:ACS851988 AMN851988:AMO851988 AWJ851988:AWK851988 BGF851988:BGG851988 BQB851988:BQC851988 BZX851988:BZY851988 CJT851988:CJU851988 CTP851988:CTQ851988 DDL851988:DDM851988 DNH851988:DNI851988 DXD851988:DXE851988 EGZ851988:EHA851988 EQV851988:EQW851988 FAR851988:FAS851988 FKN851988:FKO851988 FUJ851988:FUK851988 GEF851988:GEG851988 GOB851988:GOC851988 GXX851988:GXY851988 HHT851988:HHU851988 HRP851988:HRQ851988 IBL851988:IBM851988 ILH851988:ILI851988 IVD851988:IVE851988 JEZ851988:JFA851988 JOV851988:JOW851988 JYR851988:JYS851988 KIN851988:KIO851988 KSJ851988:KSK851988 LCF851988:LCG851988 LMB851988:LMC851988 LVX851988:LVY851988 MFT851988:MFU851988 MPP851988:MPQ851988 MZL851988:MZM851988 NJH851988:NJI851988 NTD851988:NTE851988 OCZ851988:ODA851988 OMV851988:OMW851988 OWR851988:OWS851988 PGN851988:PGO851988 PQJ851988:PQK851988 QAF851988:QAG851988 QKB851988:QKC851988 QTX851988:QTY851988 RDT851988:RDU851988 RNP851988:RNQ851988 RXL851988:RXM851988 SHH851988:SHI851988 SRD851988:SRE851988 TAZ851988:TBA851988 TKV851988:TKW851988 TUR851988:TUS851988 UEN851988:UEO851988 UOJ851988:UOK851988 UYF851988:UYG851988 VIB851988:VIC851988 VRX851988:VRY851988 WBT851988:WBU851988 WLP851988:WLQ851988 WVL851988:WVM851988 D917524:E917524 IZ917524:JA917524 SV917524:SW917524 ACR917524:ACS917524 AMN917524:AMO917524 AWJ917524:AWK917524 BGF917524:BGG917524 BQB917524:BQC917524 BZX917524:BZY917524 CJT917524:CJU917524 CTP917524:CTQ917524 DDL917524:DDM917524 DNH917524:DNI917524 DXD917524:DXE917524 EGZ917524:EHA917524 EQV917524:EQW917524 FAR917524:FAS917524 FKN917524:FKO917524 FUJ917524:FUK917524 GEF917524:GEG917524 GOB917524:GOC917524 GXX917524:GXY917524 HHT917524:HHU917524 HRP917524:HRQ917524 IBL917524:IBM917524 ILH917524:ILI917524 IVD917524:IVE917524 JEZ917524:JFA917524 JOV917524:JOW917524 JYR917524:JYS917524 KIN917524:KIO917524 KSJ917524:KSK917524 LCF917524:LCG917524 LMB917524:LMC917524 LVX917524:LVY917524 MFT917524:MFU917524 MPP917524:MPQ917524 MZL917524:MZM917524 NJH917524:NJI917524 NTD917524:NTE917524 OCZ917524:ODA917524 OMV917524:OMW917524 OWR917524:OWS917524 PGN917524:PGO917524 PQJ917524:PQK917524 QAF917524:QAG917524 QKB917524:QKC917524 QTX917524:QTY917524 RDT917524:RDU917524 RNP917524:RNQ917524 RXL917524:RXM917524 SHH917524:SHI917524 SRD917524:SRE917524 TAZ917524:TBA917524 TKV917524:TKW917524 TUR917524:TUS917524 UEN917524:UEO917524 UOJ917524:UOK917524 UYF917524:UYG917524 VIB917524:VIC917524 VRX917524:VRY917524 WBT917524:WBU917524 WLP917524:WLQ917524 WVL917524:WVM917524 D983060:E983060 IZ983060:JA983060 SV983060:SW983060 ACR983060:ACS983060 AMN983060:AMO983060 AWJ983060:AWK983060 BGF983060:BGG983060 BQB983060:BQC983060 BZX983060:BZY983060 CJT983060:CJU983060 CTP983060:CTQ983060 DDL983060:DDM983060 DNH983060:DNI983060 DXD983060:DXE983060 EGZ983060:EHA983060 EQV983060:EQW983060 FAR983060:FAS983060 FKN983060:FKO983060 FUJ983060:FUK983060 GEF983060:GEG983060 GOB983060:GOC983060 GXX983060:GXY983060 HHT983060:HHU983060 HRP983060:HRQ983060 IBL983060:IBM983060 ILH983060:ILI983060 IVD983060:IVE983060 JEZ983060:JFA983060 JOV983060:JOW983060 JYR983060:JYS983060 KIN983060:KIO983060 KSJ983060:KSK983060 LCF983060:LCG983060 LMB983060:LMC983060 LVX983060:LVY983060 MFT983060:MFU983060 MPP983060:MPQ983060 MZL983060:MZM983060 NJH983060:NJI983060 NTD983060:NTE983060 OCZ983060:ODA983060 OMV983060:OMW983060 OWR983060:OWS983060 PGN983060:PGO983060 PQJ983060:PQK983060 QAF983060:QAG983060 QKB983060:QKC983060 QTX983060:QTY983060 RDT983060:RDU983060 RNP983060:RNQ983060 RXL983060:RXM983060 SHH983060:SHI983060 SRD983060:SRE983060 TAZ983060:TBA983060 TKV983060:TKW983060 TUR983060:TUS983060 UEN983060:UEO983060 UOJ983060:UOK983060 UYF983060:UYG983060 VIB983060:VIC983060 VRX983060:VRY983060 WBT983060:WBU983060 WLP983060:WLQ983060 WVL983060:WVM983060 I20:L20 JE20:JH20 TA20:TD20 ACW20:ACZ20 AMS20:AMV20 AWO20:AWR20 BGK20:BGN20 BQG20:BQJ20 CAC20:CAF20 CJY20:CKB20 CTU20:CTX20 DDQ20:DDT20 DNM20:DNP20 DXI20:DXL20 EHE20:EHH20 ERA20:ERD20 FAW20:FAZ20 FKS20:FKV20 FUO20:FUR20 GEK20:GEN20 GOG20:GOJ20 GYC20:GYF20 HHY20:HIB20 HRU20:HRX20 IBQ20:IBT20 ILM20:ILP20 IVI20:IVL20 JFE20:JFH20 JPA20:JPD20 JYW20:JYZ20 KIS20:KIV20 KSO20:KSR20 LCK20:LCN20 LMG20:LMJ20 LWC20:LWF20 MFY20:MGB20 MPU20:MPX20 MZQ20:MZT20 NJM20:NJP20 NTI20:NTL20 ODE20:ODH20 ONA20:OND20 OWW20:OWZ20 PGS20:PGV20 PQO20:PQR20 QAK20:QAN20 QKG20:QKJ20 QUC20:QUF20 RDY20:REB20 RNU20:RNX20 RXQ20:RXT20 SHM20:SHP20 SRI20:SRL20 TBE20:TBH20 TLA20:TLD20 TUW20:TUZ20 UES20:UEV20 UOO20:UOR20 UYK20:UYN20 VIG20:VIJ20 VSC20:VSF20 WBY20:WCB20 WLU20:WLX20 WVQ20:WVT20 I65556:L65556 JE65556:JH65556 TA65556:TD65556 ACW65556:ACZ65556 AMS65556:AMV65556 AWO65556:AWR65556 BGK65556:BGN65556 BQG65556:BQJ65556 CAC65556:CAF65556 CJY65556:CKB65556 CTU65556:CTX65556 DDQ65556:DDT65556 DNM65556:DNP65556 DXI65556:DXL65556 EHE65556:EHH65556 ERA65556:ERD65556 FAW65556:FAZ65556 FKS65556:FKV65556 FUO65556:FUR65556 GEK65556:GEN65556 GOG65556:GOJ65556 GYC65556:GYF65556 HHY65556:HIB65556 HRU65556:HRX65556 IBQ65556:IBT65556 ILM65556:ILP65556 IVI65556:IVL65556 JFE65556:JFH65556 JPA65556:JPD65556 JYW65556:JYZ65556 KIS65556:KIV65556 KSO65556:KSR65556 LCK65556:LCN65556 LMG65556:LMJ65556 LWC65556:LWF65556 MFY65556:MGB65556 MPU65556:MPX65556 MZQ65556:MZT65556 NJM65556:NJP65556 NTI65556:NTL65556 ODE65556:ODH65556 ONA65556:OND65556 OWW65556:OWZ65556 PGS65556:PGV65556 PQO65556:PQR65556 QAK65556:QAN65556 QKG65556:QKJ65556 QUC65556:QUF65556 RDY65556:REB65556 RNU65556:RNX65556 RXQ65556:RXT65556 SHM65556:SHP65556 SRI65556:SRL65556 TBE65556:TBH65556 TLA65556:TLD65556 TUW65556:TUZ65556 UES65556:UEV65556 UOO65556:UOR65556 UYK65556:UYN65556 VIG65556:VIJ65556 VSC65556:VSF65556 WBY65556:WCB65556 WLU65556:WLX65556 WVQ65556:WVT65556 I131092:L131092 JE131092:JH131092 TA131092:TD131092 ACW131092:ACZ131092 AMS131092:AMV131092 AWO131092:AWR131092 BGK131092:BGN131092 BQG131092:BQJ131092 CAC131092:CAF131092 CJY131092:CKB131092 CTU131092:CTX131092 DDQ131092:DDT131092 DNM131092:DNP131092 DXI131092:DXL131092 EHE131092:EHH131092 ERA131092:ERD131092 FAW131092:FAZ131092 FKS131092:FKV131092 FUO131092:FUR131092 GEK131092:GEN131092 GOG131092:GOJ131092 GYC131092:GYF131092 HHY131092:HIB131092 HRU131092:HRX131092 IBQ131092:IBT131092 ILM131092:ILP131092 IVI131092:IVL131092 JFE131092:JFH131092 JPA131092:JPD131092 JYW131092:JYZ131092 KIS131092:KIV131092 KSO131092:KSR131092 LCK131092:LCN131092 LMG131092:LMJ131092 LWC131092:LWF131092 MFY131092:MGB131092 MPU131092:MPX131092 MZQ131092:MZT131092 NJM131092:NJP131092 NTI131092:NTL131092 ODE131092:ODH131092 ONA131092:OND131092 OWW131092:OWZ131092 PGS131092:PGV131092 PQO131092:PQR131092 QAK131092:QAN131092 QKG131092:QKJ131092 QUC131092:QUF131092 RDY131092:REB131092 RNU131092:RNX131092 RXQ131092:RXT131092 SHM131092:SHP131092 SRI131092:SRL131092 TBE131092:TBH131092 TLA131092:TLD131092 TUW131092:TUZ131092 UES131092:UEV131092 UOO131092:UOR131092 UYK131092:UYN131092 VIG131092:VIJ131092 VSC131092:VSF131092 WBY131092:WCB131092 WLU131092:WLX131092 WVQ131092:WVT131092 I196628:L196628 JE196628:JH196628 TA196628:TD196628 ACW196628:ACZ196628 AMS196628:AMV196628 AWO196628:AWR196628 BGK196628:BGN196628 BQG196628:BQJ196628 CAC196628:CAF196628 CJY196628:CKB196628 CTU196628:CTX196628 DDQ196628:DDT196628 DNM196628:DNP196628 DXI196628:DXL196628 EHE196628:EHH196628 ERA196628:ERD196628 FAW196628:FAZ196628 FKS196628:FKV196628 FUO196628:FUR196628 GEK196628:GEN196628 GOG196628:GOJ196628 GYC196628:GYF196628 HHY196628:HIB196628 HRU196628:HRX196628 IBQ196628:IBT196628 ILM196628:ILP196628 IVI196628:IVL196628 JFE196628:JFH196628 JPA196628:JPD196628 JYW196628:JYZ196628 KIS196628:KIV196628 KSO196628:KSR196628 LCK196628:LCN196628 LMG196628:LMJ196628 LWC196628:LWF196628 MFY196628:MGB196628 MPU196628:MPX196628 MZQ196628:MZT196628 NJM196628:NJP196628 NTI196628:NTL196628 ODE196628:ODH196628 ONA196628:OND196628 OWW196628:OWZ196628 PGS196628:PGV196628 PQO196628:PQR196628 QAK196628:QAN196628 QKG196628:QKJ196628 QUC196628:QUF196628 RDY196628:REB196628 RNU196628:RNX196628 RXQ196628:RXT196628 SHM196628:SHP196628 SRI196628:SRL196628 TBE196628:TBH196628 TLA196628:TLD196628 TUW196628:TUZ196628 UES196628:UEV196628 UOO196628:UOR196628 UYK196628:UYN196628 VIG196628:VIJ196628 VSC196628:VSF196628 WBY196628:WCB196628 WLU196628:WLX196628 WVQ196628:WVT196628 I262164:L262164 JE262164:JH262164 TA262164:TD262164 ACW262164:ACZ262164 AMS262164:AMV262164 AWO262164:AWR262164 BGK262164:BGN262164 BQG262164:BQJ262164 CAC262164:CAF262164 CJY262164:CKB262164 CTU262164:CTX262164 DDQ262164:DDT262164 DNM262164:DNP262164 DXI262164:DXL262164 EHE262164:EHH262164 ERA262164:ERD262164 FAW262164:FAZ262164 FKS262164:FKV262164 FUO262164:FUR262164 GEK262164:GEN262164 GOG262164:GOJ262164 GYC262164:GYF262164 HHY262164:HIB262164 HRU262164:HRX262164 IBQ262164:IBT262164 ILM262164:ILP262164 IVI262164:IVL262164 JFE262164:JFH262164 JPA262164:JPD262164 JYW262164:JYZ262164 KIS262164:KIV262164 KSO262164:KSR262164 LCK262164:LCN262164 LMG262164:LMJ262164 LWC262164:LWF262164 MFY262164:MGB262164 MPU262164:MPX262164 MZQ262164:MZT262164 NJM262164:NJP262164 NTI262164:NTL262164 ODE262164:ODH262164 ONA262164:OND262164 OWW262164:OWZ262164 PGS262164:PGV262164 PQO262164:PQR262164 QAK262164:QAN262164 QKG262164:QKJ262164 QUC262164:QUF262164 RDY262164:REB262164 RNU262164:RNX262164 RXQ262164:RXT262164 SHM262164:SHP262164 SRI262164:SRL262164 TBE262164:TBH262164 TLA262164:TLD262164 TUW262164:TUZ262164 UES262164:UEV262164 UOO262164:UOR262164 UYK262164:UYN262164 VIG262164:VIJ262164 VSC262164:VSF262164 WBY262164:WCB262164 WLU262164:WLX262164 WVQ262164:WVT262164 I327700:L327700 JE327700:JH327700 TA327700:TD327700 ACW327700:ACZ327700 AMS327700:AMV327700 AWO327700:AWR327700 BGK327700:BGN327700 BQG327700:BQJ327700 CAC327700:CAF327700 CJY327700:CKB327700 CTU327700:CTX327700 DDQ327700:DDT327700 DNM327700:DNP327700 DXI327700:DXL327700 EHE327700:EHH327700 ERA327700:ERD327700 FAW327700:FAZ327700 FKS327700:FKV327700 FUO327700:FUR327700 GEK327700:GEN327700 GOG327700:GOJ327700 GYC327700:GYF327700 HHY327700:HIB327700 HRU327700:HRX327700 IBQ327700:IBT327700 ILM327700:ILP327700 IVI327700:IVL327700 JFE327700:JFH327700 JPA327700:JPD327700 JYW327700:JYZ327700 KIS327700:KIV327700 KSO327700:KSR327700 LCK327700:LCN327700 LMG327700:LMJ327700 LWC327700:LWF327700 MFY327700:MGB327700 MPU327700:MPX327700 MZQ327700:MZT327700 NJM327700:NJP327700 NTI327700:NTL327700 ODE327700:ODH327700 ONA327700:OND327700 OWW327700:OWZ327700 PGS327700:PGV327700 PQO327700:PQR327700 QAK327700:QAN327700 QKG327700:QKJ327700 QUC327700:QUF327700 RDY327700:REB327700 RNU327700:RNX327700 RXQ327700:RXT327700 SHM327700:SHP327700 SRI327700:SRL327700 TBE327700:TBH327700 TLA327700:TLD327700 TUW327700:TUZ327700 UES327700:UEV327700 UOO327700:UOR327700 UYK327700:UYN327700 VIG327700:VIJ327700 VSC327700:VSF327700 WBY327700:WCB327700 WLU327700:WLX327700 WVQ327700:WVT327700 I393236:L393236 JE393236:JH393236 TA393236:TD393236 ACW393236:ACZ393236 AMS393236:AMV393236 AWO393236:AWR393236 BGK393236:BGN393236 BQG393236:BQJ393236 CAC393236:CAF393236 CJY393236:CKB393236 CTU393236:CTX393236 DDQ393236:DDT393236 DNM393236:DNP393236 DXI393236:DXL393236 EHE393236:EHH393236 ERA393236:ERD393236 FAW393236:FAZ393236 FKS393236:FKV393236 FUO393236:FUR393236 GEK393236:GEN393236 GOG393236:GOJ393236 GYC393236:GYF393236 HHY393236:HIB393236 HRU393236:HRX393236 IBQ393236:IBT393236 ILM393236:ILP393236 IVI393236:IVL393236 JFE393236:JFH393236 JPA393236:JPD393236 JYW393236:JYZ393236 KIS393236:KIV393236 KSO393236:KSR393236 LCK393236:LCN393236 LMG393236:LMJ393236 LWC393236:LWF393236 MFY393236:MGB393236 MPU393236:MPX393236 MZQ393236:MZT393236 NJM393236:NJP393236 NTI393236:NTL393236 ODE393236:ODH393236 ONA393236:OND393236 OWW393236:OWZ393236 PGS393236:PGV393236 PQO393236:PQR393236 QAK393236:QAN393236 QKG393236:QKJ393236 QUC393236:QUF393236 RDY393236:REB393236 RNU393236:RNX393236 RXQ393236:RXT393236 SHM393236:SHP393236 SRI393236:SRL393236 TBE393236:TBH393236 TLA393236:TLD393236 TUW393236:TUZ393236 UES393236:UEV393236 UOO393236:UOR393236 UYK393236:UYN393236 VIG393236:VIJ393236 VSC393236:VSF393236 WBY393236:WCB393236 WLU393236:WLX393236 WVQ393236:WVT393236 I458772:L458772 JE458772:JH458772 TA458772:TD458772 ACW458772:ACZ458772 AMS458772:AMV458772 AWO458772:AWR458772 BGK458772:BGN458772 BQG458772:BQJ458772 CAC458772:CAF458772 CJY458772:CKB458772 CTU458772:CTX458772 DDQ458772:DDT458772 DNM458772:DNP458772 DXI458772:DXL458772 EHE458772:EHH458772 ERA458772:ERD458772 FAW458772:FAZ458772 FKS458772:FKV458772 FUO458772:FUR458772 GEK458772:GEN458772 GOG458772:GOJ458772 GYC458772:GYF458772 HHY458772:HIB458772 HRU458772:HRX458772 IBQ458772:IBT458772 ILM458772:ILP458772 IVI458772:IVL458772 JFE458772:JFH458772 JPA458772:JPD458772 JYW458772:JYZ458772 KIS458772:KIV458772 KSO458772:KSR458772 LCK458772:LCN458772 LMG458772:LMJ458772 LWC458772:LWF458772 MFY458772:MGB458772 MPU458772:MPX458772 MZQ458772:MZT458772 NJM458772:NJP458772 NTI458772:NTL458772 ODE458772:ODH458772 ONA458772:OND458772 OWW458772:OWZ458772 PGS458772:PGV458772 PQO458772:PQR458772 QAK458772:QAN458772 QKG458772:QKJ458772 QUC458772:QUF458772 RDY458772:REB458772 RNU458772:RNX458772 RXQ458772:RXT458772 SHM458772:SHP458772 SRI458772:SRL458772 TBE458772:TBH458772 TLA458772:TLD458772 TUW458772:TUZ458772 UES458772:UEV458772 UOO458772:UOR458772 UYK458772:UYN458772 VIG458772:VIJ458772 VSC458772:VSF458772 WBY458772:WCB458772 WLU458772:WLX458772 WVQ458772:WVT458772 I524308:L524308 JE524308:JH524308 TA524308:TD524308 ACW524308:ACZ524308 AMS524308:AMV524308 AWO524308:AWR524308 BGK524308:BGN524308 BQG524308:BQJ524308 CAC524308:CAF524308 CJY524308:CKB524308 CTU524308:CTX524308 DDQ524308:DDT524308 DNM524308:DNP524308 DXI524308:DXL524308 EHE524308:EHH524308 ERA524308:ERD524308 FAW524308:FAZ524308 FKS524308:FKV524308 FUO524308:FUR524308 GEK524308:GEN524308 GOG524308:GOJ524308 GYC524308:GYF524308 HHY524308:HIB524308 HRU524308:HRX524308 IBQ524308:IBT524308 ILM524308:ILP524308 IVI524308:IVL524308 JFE524308:JFH524308 JPA524308:JPD524308 JYW524308:JYZ524308 KIS524308:KIV524308 KSO524308:KSR524308 LCK524308:LCN524308 LMG524308:LMJ524308 LWC524308:LWF524308 MFY524308:MGB524308 MPU524308:MPX524308 MZQ524308:MZT524308 NJM524308:NJP524308 NTI524308:NTL524308 ODE524308:ODH524308 ONA524308:OND524308 OWW524308:OWZ524308 PGS524308:PGV524308 PQO524308:PQR524308 QAK524308:QAN524308 QKG524308:QKJ524308 QUC524308:QUF524308 RDY524308:REB524308 RNU524308:RNX524308 RXQ524308:RXT524308 SHM524308:SHP524308 SRI524308:SRL524308 TBE524308:TBH524308 TLA524308:TLD524308 TUW524308:TUZ524308 UES524308:UEV524308 UOO524308:UOR524308 UYK524308:UYN524308 VIG524308:VIJ524308 VSC524308:VSF524308 WBY524308:WCB524308 WLU524308:WLX524308 WVQ524308:WVT524308 I589844:L589844 JE589844:JH589844 TA589844:TD589844 ACW589844:ACZ589844 AMS589844:AMV589844 AWO589844:AWR589844 BGK589844:BGN589844 BQG589844:BQJ589844 CAC589844:CAF589844 CJY589844:CKB589844 CTU589844:CTX589844 DDQ589844:DDT589844 DNM589844:DNP589844 DXI589844:DXL589844 EHE589844:EHH589844 ERA589844:ERD589844 FAW589844:FAZ589844 FKS589844:FKV589844 FUO589844:FUR589844 GEK589844:GEN589844 GOG589844:GOJ589844 GYC589844:GYF589844 HHY589844:HIB589844 HRU589844:HRX589844 IBQ589844:IBT589844 ILM589844:ILP589844 IVI589844:IVL589844 JFE589844:JFH589844 JPA589844:JPD589844 JYW589844:JYZ589844 KIS589844:KIV589844 KSO589844:KSR589844 LCK589844:LCN589844 LMG589844:LMJ589844 LWC589844:LWF589844 MFY589844:MGB589844 MPU589844:MPX589844 MZQ589844:MZT589844 NJM589844:NJP589844 NTI589844:NTL589844 ODE589844:ODH589844 ONA589844:OND589844 OWW589844:OWZ589844 PGS589844:PGV589844 PQO589844:PQR589844 QAK589844:QAN589844 QKG589844:QKJ589844 QUC589844:QUF589844 RDY589844:REB589844 RNU589844:RNX589844 RXQ589844:RXT589844 SHM589844:SHP589844 SRI589844:SRL589844 TBE589844:TBH589844 TLA589844:TLD589844 TUW589844:TUZ589844 UES589844:UEV589844 UOO589844:UOR589844 UYK589844:UYN589844 VIG589844:VIJ589844 VSC589844:VSF589844 WBY589844:WCB589844 WLU589844:WLX589844 WVQ589844:WVT589844 I655380:L655380 JE655380:JH655380 TA655380:TD655380 ACW655380:ACZ655380 AMS655380:AMV655380 AWO655380:AWR655380 BGK655380:BGN655380 BQG655380:BQJ655380 CAC655380:CAF655380 CJY655380:CKB655380 CTU655380:CTX655380 DDQ655380:DDT655380 DNM655380:DNP655380 DXI655380:DXL655380 EHE655380:EHH655380 ERA655380:ERD655380 FAW655380:FAZ655380 FKS655380:FKV655380 FUO655380:FUR655380 GEK655380:GEN655380 GOG655380:GOJ655380 GYC655380:GYF655380 HHY655380:HIB655380 HRU655380:HRX655380 IBQ655380:IBT655380 ILM655380:ILP655380 IVI655380:IVL655380 JFE655380:JFH655380 JPA655380:JPD655380 JYW655380:JYZ655380 KIS655380:KIV655380 KSO655380:KSR655380 LCK655380:LCN655380 LMG655380:LMJ655380 LWC655380:LWF655380 MFY655380:MGB655380 MPU655380:MPX655380 MZQ655380:MZT655380 NJM655380:NJP655380 NTI655380:NTL655380 ODE655380:ODH655380 ONA655380:OND655380 OWW655380:OWZ655380 PGS655380:PGV655380 PQO655380:PQR655380 QAK655380:QAN655380 QKG655380:QKJ655380 QUC655380:QUF655380 RDY655380:REB655380 RNU655380:RNX655380 RXQ655380:RXT655380 SHM655380:SHP655380 SRI655380:SRL655380 TBE655380:TBH655380 TLA655380:TLD655380 TUW655380:TUZ655380 UES655380:UEV655380 UOO655380:UOR655380 UYK655380:UYN655380 VIG655380:VIJ655380 VSC655380:VSF655380 WBY655380:WCB655380 WLU655380:WLX655380 WVQ655380:WVT655380 I720916:L720916 JE720916:JH720916 TA720916:TD720916 ACW720916:ACZ720916 AMS720916:AMV720916 AWO720916:AWR720916 BGK720916:BGN720916 BQG720916:BQJ720916 CAC720916:CAF720916 CJY720916:CKB720916 CTU720916:CTX720916 DDQ720916:DDT720916 DNM720916:DNP720916 DXI720916:DXL720916 EHE720916:EHH720916 ERA720916:ERD720916 FAW720916:FAZ720916 FKS720916:FKV720916 FUO720916:FUR720916 GEK720916:GEN720916 GOG720916:GOJ720916 GYC720916:GYF720916 HHY720916:HIB720916 HRU720916:HRX720916 IBQ720916:IBT720916 ILM720916:ILP720916 IVI720916:IVL720916 JFE720916:JFH720916 JPA720916:JPD720916 JYW720916:JYZ720916 KIS720916:KIV720916 KSO720916:KSR720916 LCK720916:LCN720916 LMG720916:LMJ720916 LWC720916:LWF720916 MFY720916:MGB720916 MPU720916:MPX720916 MZQ720916:MZT720916 NJM720916:NJP720916 NTI720916:NTL720916 ODE720916:ODH720916 ONA720916:OND720916 OWW720916:OWZ720916 PGS720916:PGV720916 PQO720916:PQR720916 QAK720916:QAN720916 QKG720916:QKJ720916 QUC720916:QUF720916 RDY720916:REB720916 RNU720916:RNX720916 RXQ720916:RXT720916 SHM720916:SHP720916 SRI720916:SRL720916 TBE720916:TBH720916 TLA720916:TLD720916 TUW720916:TUZ720916 UES720916:UEV720916 UOO720916:UOR720916 UYK720916:UYN720916 VIG720916:VIJ720916 VSC720916:VSF720916 WBY720916:WCB720916 WLU720916:WLX720916 WVQ720916:WVT720916 I786452:L786452 JE786452:JH786452 TA786452:TD786452 ACW786452:ACZ786452 AMS786452:AMV786452 AWO786452:AWR786452 BGK786452:BGN786452 BQG786452:BQJ786452 CAC786452:CAF786452 CJY786452:CKB786452 CTU786452:CTX786452 DDQ786452:DDT786452 DNM786452:DNP786452 DXI786452:DXL786452 EHE786452:EHH786452 ERA786452:ERD786452 FAW786452:FAZ786452 FKS786452:FKV786452 FUO786452:FUR786452 GEK786452:GEN786452 GOG786452:GOJ786452 GYC786452:GYF786452 HHY786452:HIB786452 HRU786452:HRX786452 IBQ786452:IBT786452 ILM786452:ILP786452 IVI786452:IVL786452 JFE786452:JFH786452 JPA786452:JPD786452 JYW786452:JYZ786452 KIS786452:KIV786452 KSO786452:KSR786452 LCK786452:LCN786452 LMG786452:LMJ786452 LWC786452:LWF786452 MFY786452:MGB786452 MPU786452:MPX786452 MZQ786452:MZT786452 NJM786452:NJP786452 NTI786452:NTL786452 ODE786452:ODH786452 ONA786452:OND786452 OWW786452:OWZ786452 PGS786452:PGV786452 PQO786452:PQR786452 QAK786452:QAN786452 QKG786452:QKJ786452 QUC786452:QUF786452 RDY786452:REB786452 RNU786452:RNX786452 RXQ786452:RXT786452 SHM786452:SHP786452 SRI786452:SRL786452 TBE786452:TBH786452 TLA786452:TLD786452 TUW786452:TUZ786452 UES786452:UEV786452 UOO786452:UOR786452 UYK786452:UYN786452 VIG786452:VIJ786452 VSC786452:VSF786452 WBY786452:WCB786452 WLU786452:WLX786452 WVQ786452:WVT786452 I851988:L851988 JE851988:JH851988 TA851988:TD851988 ACW851988:ACZ851988 AMS851988:AMV851988 AWO851988:AWR851988 BGK851988:BGN851988 BQG851988:BQJ851988 CAC851988:CAF851988 CJY851988:CKB851988 CTU851988:CTX851988 DDQ851988:DDT851988 DNM851988:DNP851988 DXI851988:DXL851988 EHE851988:EHH851988 ERA851988:ERD851988 FAW851988:FAZ851988 FKS851988:FKV851988 FUO851988:FUR851988 GEK851988:GEN851988 GOG851988:GOJ851988 GYC851988:GYF851988 HHY851988:HIB851988 HRU851988:HRX851988 IBQ851988:IBT851988 ILM851988:ILP851988 IVI851988:IVL851988 JFE851988:JFH851988 JPA851988:JPD851988 JYW851988:JYZ851988 KIS851988:KIV851988 KSO851988:KSR851988 LCK851988:LCN851988 LMG851988:LMJ851988 LWC851988:LWF851988 MFY851988:MGB851988 MPU851988:MPX851988 MZQ851988:MZT851988 NJM851988:NJP851988 NTI851988:NTL851988 ODE851988:ODH851988 ONA851988:OND851988 OWW851988:OWZ851988 PGS851988:PGV851988 PQO851988:PQR851988 QAK851988:QAN851988 QKG851988:QKJ851988 QUC851988:QUF851988 RDY851988:REB851988 RNU851988:RNX851988 RXQ851988:RXT851988 SHM851988:SHP851988 SRI851988:SRL851988 TBE851988:TBH851988 TLA851988:TLD851988 TUW851988:TUZ851988 UES851988:UEV851988 UOO851988:UOR851988 UYK851988:UYN851988 VIG851988:VIJ851988 VSC851988:VSF851988 WBY851988:WCB851988 WLU851988:WLX851988 WVQ851988:WVT851988 I917524:L917524 JE917524:JH917524 TA917524:TD917524 ACW917524:ACZ917524 AMS917524:AMV917524 AWO917524:AWR917524 BGK917524:BGN917524 BQG917524:BQJ917524 CAC917524:CAF917524 CJY917524:CKB917524 CTU917524:CTX917524 DDQ917524:DDT917524 DNM917524:DNP917524 DXI917524:DXL917524 EHE917524:EHH917524 ERA917524:ERD917524 FAW917524:FAZ917524 FKS917524:FKV917524 FUO917524:FUR917524 GEK917524:GEN917524 GOG917524:GOJ917524 GYC917524:GYF917524 HHY917524:HIB917524 HRU917524:HRX917524 IBQ917524:IBT917524 ILM917524:ILP917524 IVI917524:IVL917524 JFE917524:JFH917524 JPA917524:JPD917524 JYW917524:JYZ917524 KIS917524:KIV917524 KSO917524:KSR917524 LCK917524:LCN917524 LMG917524:LMJ917524 LWC917524:LWF917524 MFY917524:MGB917524 MPU917524:MPX917524 MZQ917524:MZT917524 NJM917524:NJP917524 NTI917524:NTL917524 ODE917524:ODH917524 ONA917524:OND917524 OWW917524:OWZ917524 PGS917524:PGV917524 PQO917524:PQR917524 QAK917524:QAN917524 QKG917524:QKJ917524 QUC917524:QUF917524 RDY917524:REB917524 RNU917524:RNX917524 RXQ917524:RXT917524 SHM917524:SHP917524 SRI917524:SRL917524 TBE917524:TBH917524 TLA917524:TLD917524 TUW917524:TUZ917524 UES917524:UEV917524 UOO917524:UOR917524 UYK917524:UYN917524 VIG917524:VIJ917524 VSC917524:VSF917524 WBY917524:WCB917524 WLU917524:WLX917524 WVQ917524:WVT917524 I983060:L983060 JE983060:JH983060 TA983060:TD983060 ACW983060:ACZ983060 AMS983060:AMV983060 AWO983060:AWR983060 BGK983060:BGN983060 BQG983060:BQJ983060 CAC983060:CAF983060 CJY983060:CKB983060 CTU983060:CTX983060 DDQ983060:DDT983060 DNM983060:DNP983060 DXI983060:DXL983060 EHE983060:EHH983060 ERA983060:ERD983060 FAW983060:FAZ983060 FKS983060:FKV983060 FUO983060:FUR983060 GEK983060:GEN983060 GOG983060:GOJ983060 GYC983060:GYF983060 HHY983060:HIB983060 HRU983060:HRX983060 IBQ983060:IBT983060 ILM983060:ILP983060 IVI983060:IVL983060 JFE983060:JFH983060 JPA983060:JPD983060 JYW983060:JYZ983060 KIS983060:KIV983060 KSO983060:KSR983060 LCK983060:LCN983060 LMG983060:LMJ983060 LWC983060:LWF983060 MFY983060:MGB983060 MPU983060:MPX983060 MZQ983060:MZT983060 NJM983060:NJP983060 NTI983060:NTL983060 ODE983060:ODH983060 ONA983060:OND983060 OWW983060:OWZ983060 PGS983060:PGV983060 PQO983060:PQR983060 QAK983060:QAN983060 QKG983060:QKJ983060 QUC983060:QUF983060 RDY983060:REB983060 RNU983060:RNX983060 RXQ983060:RXT983060 SHM983060:SHP983060 SRI983060:SRL983060 TBE983060:TBH983060 TLA983060:TLD983060 TUW983060:TUZ983060 UES983060:UEV983060 UOO983060:UOR983060 UYK983060:UYN983060 VIG983060:VIJ983060 VSC983060:VSF983060 WBY983060:WCB983060 WLU983060:WLX983060 WVQ983060:WVT983060 D22:E22 IZ22:JA22 SV22:SW22 ACR22:ACS22 AMN22:AMO22 AWJ22:AWK22 BGF22:BGG22 BQB22:BQC22 BZX22:BZY22 CJT22:CJU22 CTP22:CTQ22 DDL22:DDM22 DNH22:DNI22 DXD22:DXE22 EGZ22:EHA22 EQV22:EQW22 FAR22:FAS22 FKN22:FKO22 FUJ22:FUK22 GEF22:GEG22 GOB22:GOC22 GXX22:GXY22 HHT22:HHU22 HRP22:HRQ22 IBL22:IBM22 ILH22:ILI22 IVD22:IVE22 JEZ22:JFA22 JOV22:JOW22 JYR22:JYS22 KIN22:KIO22 KSJ22:KSK22 LCF22:LCG22 LMB22:LMC22 LVX22:LVY22 MFT22:MFU22 MPP22:MPQ22 MZL22:MZM22 NJH22:NJI22 NTD22:NTE22 OCZ22:ODA22 OMV22:OMW22 OWR22:OWS22 PGN22:PGO22 PQJ22:PQK22 QAF22:QAG22 QKB22:QKC22 QTX22:QTY22 RDT22:RDU22 RNP22:RNQ22 RXL22:RXM22 SHH22:SHI22 SRD22:SRE22 TAZ22:TBA22 TKV22:TKW22 TUR22:TUS22 UEN22:UEO22 UOJ22:UOK22 UYF22:UYG22 VIB22:VIC22 VRX22:VRY22 WBT22:WBU22 WLP22:WLQ22 WVL22:WVM22 D65558:E65558 IZ65558:JA65558 SV65558:SW65558 ACR65558:ACS65558 AMN65558:AMO65558 AWJ65558:AWK65558 BGF65558:BGG65558 BQB65558:BQC65558 BZX65558:BZY65558 CJT65558:CJU65558 CTP65558:CTQ65558 DDL65558:DDM65558 DNH65558:DNI65558 DXD65558:DXE65558 EGZ65558:EHA65558 EQV65558:EQW65558 FAR65558:FAS65558 FKN65558:FKO65558 FUJ65558:FUK65558 GEF65558:GEG65558 GOB65558:GOC65558 GXX65558:GXY65558 HHT65558:HHU65558 HRP65558:HRQ65558 IBL65558:IBM65558 ILH65558:ILI65558 IVD65558:IVE65558 JEZ65558:JFA65558 JOV65558:JOW65558 JYR65558:JYS65558 KIN65558:KIO65558 KSJ65558:KSK65558 LCF65558:LCG65558 LMB65558:LMC65558 LVX65558:LVY65558 MFT65558:MFU65558 MPP65558:MPQ65558 MZL65558:MZM65558 NJH65558:NJI65558 NTD65558:NTE65558 OCZ65558:ODA65558 OMV65558:OMW65558 OWR65558:OWS65558 PGN65558:PGO65558 PQJ65558:PQK65558 QAF65558:QAG65558 QKB65558:QKC65558 QTX65558:QTY65558 RDT65558:RDU65558 RNP65558:RNQ65558 RXL65558:RXM65558 SHH65558:SHI65558 SRD65558:SRE65558 TAZ65558:TBA65558 TKV65558:TKW65558 TUR65558:TUS65558 UEN65558:UEO65558 UOJ65558:UOK65558 UYF65558:UYG65558 VIB65558:VIC65558 VRX65558:VRY65558 WBT65558:WBU65558 WLP65558:WLQ65558 WVL65558:WVM65558 D131094:E131094 IZ131094:JA131094 SV131094:SW131094 ACR131094:ACS131094 AMN131094:AMO131094 AWJ131094:AWK131094 BGF131094:BGG131094 BQB131094:BQC131094 BZX131094:BZY131094 CJT131094:CJU131094 CTP131094:CTQ131094 DDL131094:DDM131094 DNH131094:DNI131094 DXD131094:DXE131094 EGZ131094:EHA131094 EQV131094:EQW131094 FAR131094:FAS131094 FKN131094:FKO131094 FUJ131094:FUK131094 GEF131094:GEG131094 GOB131094:GOC131094 GXX131094:GXY131094 HHT131094:HHU131094 HRP131094:HRQ131094 IBL131094:IBM131094 ILH131094:ILI131094 IVD131094:IVE131094 JEZ131094:JFA131094 JOV131094:JOW131094 JYR131094:JYS131094 KIN131094:KIO131094 KSJ131094:KSK131094 LCF131094:LCG131094 LMB131094:LMC131094 LVX131094:LVY131094 MFT131094:MFU131094 MPP131094:MPQ131094 MZL131094:MZM131094 NJH131094:NJI131094 NTD131094:NTE131094 OCZ131094:ODA131094 OMV131094:OMW131094 OWR131094:OWS131094 PGN131094:PGO131094 PQJ131094:PQK131094 QAF131094:QAG131094 QKB131094:QKC131094 QTX131094:QTY131094 RDT131094:RDU131094 RNP131094:RNQ131094 RXL131094:RXM131094 SHH131094:SHI131094 SRD131094:SRE131094 TAZ131094:TBA131094 TKV131094:TKW131094 TUR131094:TUS131094 UEN131094:UEO131094 UOJ131094:UOK131094 UYF131094:UYG131094 VIB131094:VIC131094 VRX131094:VRY131094 WBT131094:WBU131094 WLP131094:WLQ131094 WVL131094:WVM131094 D196630:E196630 IZ196630:JA196630 SV196630:SW196630 ACR196630:ACS196630 AMN196630:AMO196630 AWJ196630:AWK196630 BGF196630:BGG196630 BQB196630:BQC196630 BZX196630:BZY196630 CJT196630:CJU196630 CTP196630:CTQ196630 DDL196630:DDM196630 DNH196630:DNI196630 DXD196630:DXE196630 EGZ196630:EHA196630 EQV196630:EQW196630 FAR196630:FAS196630 FKN196630:FKO196630 FUJ196630:FUK196630 GEF196630:GEG196630 GOB196630:GOC196630 GXX196630:GXY196630 HHT196630:HHU196630 HRP196630:HRQ196630 IBL196630:IBM196630 ILH196630:ILI196630 IVD196630:IVE196630 JEZ196630:JFA196630 JOV196630:JOW196630 JYR196630:JYS196630 KIN196630:KIO196630 KSJ196630:KSK196630 LCF196630:LCG196630 LMB196630:LMC196630 LVX196630:LVY196630 MFT196630:MFU196630 MPP196630:MPQ196630 MZL196630:MZM196630 NJH196630:NJI196630 NTD196630:NTE196630 OCZ196630:ODA196630 OMV196630:OMW196630 OWR196630:OWS196630 PGN196630:PGO196630 PQJ196630:PQK196630 QAF196630:QAG196630 QKB196630:QKC196630 QTX196630:QTY196630 RDT196630:RDU196630 RNP196630:RNQ196630 RXL196630:RXM196630 SHH196630:SHI196630 SRD196630:SRE196630 TAZ196630:TBA196630 TKV196630:TKW196630 TUR196630:TUS196630 UEN196630:UEO196630 UOJ196630:UOK196630 UYF196630:UYG196630 VIB196630:VIC196630 VRX196630:VRY196630 WBT196630:WBU196630 WLP196630:WLQ196630 WVL196630:WVM196630 D262166:E262166 IZ262166:JA262166 SV262166:SW262166 ACR262166:ACS262166 AMN262166:AMO262166 AWJ262166:AWK262166 BGF262166:BGG262166 BQB262166:BQC262166 BZX262166:BZY262166 CJT262166:CJU262166 CTP262166:CTQ262166 DDL262166:DDM262166 DNH262166:DNI262166 DXD262166:DXE262166 EGZ262166:EHA262166 EQV262166:EQW262166 FAR262166:FAS262166 FKN262166:FKO262166 FUJ262166:FUK262166 GEF262166:GEG262166 GOB262166:GOC262166 GXX262166:GXY262166 HHT262166:HHU262166 HRP262166:HRQ262166 IBL262166:IBM262166 ILH262166:ILI262166 IVD262166:IVE262166 JEZ262166:JFA262166 JOV262166:JOW262166 JYR262166:JYS262166 KIN262166:KIO262166 KSJ262166:KSK262166 LCF262166:LCG262166 LMB262166:LMC262166 LVX262166:LVY262166 MFT262166:MFU262166 MPP262166:MPQ262166 MZL262166:MZM262166 NJH262166:NJI262166 NTD262166:NTE262166 OCZ262166:ODA262166 OMV262166:OMW262166 OWR262166:OWS262166 PGN262166:PGO262166 PQJ262166:PQK262166 QAF262166:QAG262166 QKB262166:QKC262166 QTX262166:QTY262166 RDT262166:RDU262166 RNP262166:RNQ262166 RXL262166:RXM262166 SHH262166:SHI262166 SRD262166:SRE262166 TAZ262166:TBA262166 TKV262166:TKW262166 TUR262166:TUS262166 UEN262166:UEO262166 UOJ262166:UOK262166 UYF262166:UYG262166 VIB262166:VIC262166 VRX262166:VRY262166 WBT262166:WBU262166 WLP262166:WLQ262166 WVL262166:WVM262166 D327702:E327702 IZ327702:JA327702 SV327702:SW327702 ACR327702:ACS327702 AMN327702:AMO327702 AWJ327702:AWK327702 BGF327702:BGG327702 BQB327702:BQC327702 BZX327702:BZY327702 CJT327702:CJU327702 CTP327702:CTQ327702 DDL327702:DDM327702 DNH327702:DNI327702 DXD327702:DXE327702 EGZ327702:EHA327702 EQV327702:EQW327702 FAR327702:FAS327702 FKN327702:FKO327702 FUJ327702:FUK327702 GEF327702:GEG327702 GOB327702:GOC327702 GXX327702:GXY327702 HHT327702:HHU327702 HRP327702:HRQ327702 IBL327702:IBM327702 ILH327702:ILI327702 IVD327702:IVE327702 JEZ327702:JFA327702 JOV327702:JOW327702 JYR327702:JYS327702 KIN327702:KIO327702 KSJ327702:KSK327702 LCF327702:LCG327702 LMB327702:LMC327702 LVX327702:LVY327702 MFT327702:MFU327702 MPP327702:MPQ327702 MZL327702:MZM327702 NJH327702:NJI327702 NTD327702:NTE327702 OCZ327702:ODA327702 OMV327702:OMW327702 OWR327702:OWS327702 PGN327702:PGO327702 PQJ327702:PQK327702 QAF327702:QAG327702 QKB327702:QKC327702 QTX327702:QTY327702 RDT327702:RDU327702 RNP327702:RNQ327702 RXL327702:RXM327702 SHH327702:SHI327702 SRD327702:SRE327702 TAZ327702:TBA327702 TKV327702:TKW327702 TUR327702:TUS327702 UEN327702:UEO327702 UOJ327702:UOK327702 UYF327702:UYG327702 VIB327702:VIC327702 VRX327702:VRY327702 WBT327702:WBU327702 WLP327702:WLQ327702 WVL327702:WVM327702 D393238:E393238 IZ393238:JA393238 SV393238:SW393238 ACR393238:ACS393238 AMN393238:AMO393238 AWJ393238:AWK393238 BGF393238:BGG393238 BQB393238:BQC393238 BZX393238:BZY393238 CJT393238:CJU393238 CTP393238:CTQ393238 DDL393238:DDM393238 DNH393238:DNI393238 DXD393238:DXE393238 EGZ393238:EHA393238 EQV393238:EQW393238 FAR393238:FAS393238 FKN393238:FKO393238 FUJ393238:FUK393238 GEF393238:GEG393238 GOB393238:GOC393238 GXX393238:GXY393238 HHT393238:HHU393238 HRP393238:HRQ393238 IBL393238:IBM393238 ILH393238:ILI393238 IVD393238:IVE393238 JEZ393238:JFA393238 JOV393238:JOW393238 JYR393238:JYS393238 KIN393238:KIO393238 KSJ393238:KSK393238 LCF393238:LCG393238 LMB393238:LMC393238 LVX393238:LVY393238 MFT393238:MFU393238 MPP393238:MPQ393238 MZL393238:MZM393238 NJH393238:NJI393238 NTD393238:NTE393238 OCZ393238:ODA393238 OMV393238:OMW393238 OWR393238:OWS393238 PGN393238:PGO393238 PQJ393238:PQK393238 QAF393238:QAG393238 QKB393238:QKC393238 QTX393238:QTY393238 RDT393238:RDU393238 RNP393238:RNQ393238 RXL393238:RXM393238 SHH393238:SHI393238 SRD393238:SRE393238 TAZ393238:TBA393238 TKV393238:TKW393238 TUR393238:TUS393238 UEN393238:UEO393238 UOJ393238:UOK393238 UYF393238:UYG393238 VIB393238:VIC393238 VRX393238:VRY393238 WBT393238:WBU393238 WLP393238:WLQ393238 WVL393238:WVM393238 D458774:E458774 IZ458774:JA458774 SV458774:SW458774 ACR458774:ACS458774 AMN458774:AMO458774 AWJ458774:AWK458774 BGF458774:BGG458774 BQB458774:BQC458774 BZX458774:BZY458774 CJT458774:CJU458774 CTP458774:CTQ458774 DDL458774:DDM458774 DNH458774:DNI458774 DXD458774:DXE458774 EGZ458774:EHA458774 EQV458774:EQW458774 FAR458774:FAS458774 FKN458774:FKO458774 FUJ458774:FUK458774 GEF458774:GEG458774 GOB458774:GOC458774 GXX458774:GXY458774 HHT458774:HHU458774 HRP458774:HRQ458774 IBL458774:IBM458774 ILH458774:ILI458774 IVD458774:IVE458774 JEZ458774:JFA458774 JOV458774:JOW458774 JYR458774:JYS458774 KIN458774:KIO458774 KSJ458774:KSK458774 LCF458774:LCG458774 LMB458774:LMC458774 LVX458774:LVY458774 MFT458774:MFU458774 MPP458774:MPQ458774 MZL458774:MZM458774 NJH458774:NJI458774 NTD458774:NTE458774 OCZ458774:ODA458774 OMV458774:OMW458774 OWR458774:OWS458774 PGN458774:PGO458774 PQJ458774:PQK458774 QAF458774:QAG458774 QKB458774:QKC458774 QTX458774:QTY458774 RDT458774:RDU458774 RNP458774:RNQ458774 RXL458774:RXM458774 SHH458774:SHI458774 SRD458774:SRE458774 TAZ458774:TBA458774 TKV458774:TKW458774 TUR458774:TUS458774 UEN458774:UEO458774 UOJ458774:UOK458774 UYF458774:UYG458774 VIB458774:VIC458774 VRX458774:VRY458774 WBT458774:WBU458774 WLP458774:WLQ458774 WVL458774:WVM458774 D524310:E524310 IZ524310:JA524310 SV524310:SW524310 ACR524310:ACS524310 AMN524310:AMO524310 AWJ524310:AWK524310 BGF524310:BGG524310 BQB524310:BQC524310 BZX524310:BZY524310 CJT524310:CJU524310 CTP524310:CTQ524310 DDL524310:DDM524310 DNH524310:DNI524310 DXD524310:DXE524310 EGZ524310:EHA524310 EQV524310:EQW524310 FAR524310:FAS524310 FKN524310:FKO524310 FUJ524310:FUK524310 GEF524310:GEG524310 GOB524310:GOC524310 GXX524310:GXY524310 HHT524310:HHU524310 HRP524310:HRQ524310 IBL524310:IBM524310 ILH524310:ILI524310 IVD524310:IVE524310 JEZ524310:JFA524310 JOV524310:JOW524310 JYR524310:JYS524310 KIN524310:KIO524310 KSJ524310:KSK524310 LCF524310:LCG524310 LMB524310:LMC524310 LVX524310:LVY524310 MFT524310:MFU524310 MPP524310:MPQ524310 MZL524310:MZM524310 NJH524310:NJI524310 NTD524310:NTE524310 OCZ524310:ODA524310 OMV524310:OMW524310 OWR524310:OWS524310 PGN524310:PGO524310 PQJ524310:PQK524310 QAF524310:QAG524310 QKB524310:QKC524310 QTX524310:QTY524310 RDT524310:RDU524310 RNP524310:RNQ524310 RXL524310:RXM524310 SHH524310:SHI524310 SRD524310:SRE524310 TAZ524310:TBA524310 TKV524310:TKW524310 TUR524310:TUS524310 UEN524310:UEO524310 UOJ524310:UOK524310 UYF524310:UYG524310 VIB524310:VIC524310 VRX524310:VRY524310 WBT524310:WBU524310 WLP524310:WLQ524310 WVL524310:WVM524310 D589846:E589846 IZ589846:JA589846 SV589846:SW589846 ACR589846:ACS589846 AMN589846:AMO589846 AWJ589846:AWK589846 BGF589846:BGG589846 BQB589846:BQC589846 BZX589846:BZY589846 CJT589846:CJU589846 CTP589846:CTQ589846 DDL589846:DDM589846 DNH589846:DNI589846 DXD589846:DXE589846 EGZ589846:EHA589846 EQV589846:EQW589846 FAR589846:FAS589846 FKN589846:FKO589846 FUJ589846:FUK589846 GEF589846:GEG589846 GOB589846:GOC589846 GXX589846:GXY589846 HHT589846:HHU589846 HRP589846:HRQ589846 IBL589846:IBM589846 ILH589846:ILI589846 IVD589846:IVE589846 JEZ589846:JFA589846 JOV589846:JOW589846 JYR589846:JYS589846 KIN589846:KIO589846 KSJ589846:KSK589846 LCF589846:LCG589846 LMB589846:LMC589846 LVX589846:LVY589846 MFT589846:MFU589846 MPP589846:MPQ589846 MZL589846:MZM589846 NJH589846:NJI589846 NTD589846:NTE589846 OCZ589846:ODA589846 OMV589846:OMW589846 OWR589846:OWS589846 PGN589846:PGO589846 PQJ589846:PQK589846 QAF589846:QAG589846 QKB589846:QKC589846 QTX589846:QTY589846 RDT589846:RDU589846 RNP589846:RNQ589846 RXL589846:RXM589846 SHH589846:SHI589846 SRD589846:SRE589846 TAZ589846:TBA589846 TKV589846:TKW589846 TUR589846:TUS589846 UEN589846:UEO589846 UOJ589846:UOK589846 UYF589846:UYG589846 VIB589846:VIC589846 VRX589846:VRY589846 WBT589846:WBU589846 WLP589846:WLQ589846 WVL589846:WVM589846 D655382:E655382 IZ655382:JA655382 SV655382:SW655382 ACR655382:ACS655382 AMN655382:AMO655382 AWJ655382:AWK655382 BGF655382:BGG655382 BQB655382:BQC655382 BZX655382:BZY655382 CJT655382:CJU655382 CTP655382:CTQ655382 DDL655382:DDM655382 DNH655382:DNI655382 DXD655382:DXE655382 EGZ655382:EHA655382 EQV655382:EQW655382 FAR655382:FAS655382 FKN655382:FKO655382 FUJ655382:FUK655382 GEF655382:GEG655382 GOB655382:GOC655382 GXX655382:GXY655382 HHT655382:HHU655382 HRP655382:HRQ655382 IBL655382:IBM655382 ILH655382:ILI655382 IVD655382:IVE655382 JEZ655382:JFA655382 JOV655382:JOW655382 JYR655382:JYS655382 KIN655382:KIO655382 KSJ655382:KSK655382 LCF655382:LCG655382 LMB655382:LMC655382 LVX655382:LVY655382 MFT655382:MFU655382 MPP655382:MPQ655382 MZL655382:MZM655382 NJH655382:NJI655382 NTD655382:NTE655382 OCZ655382:ODA655382 OMV655382:OMW655382 OWR655382:OWS655382 PGN655382:PGO655382 PQJ655382:PQK655382 QAF655382:QAG655382 QKB655382:QKC655382 QTX655382:QTY655382 RDT655382:RDU655382 RNP655382:RNQ655382 RXL655382:RXM655382 SHH655382:SHI655382 SRD655382:SRE655382 TAZ655382:TBA655382 TKV655382:TKW655382 TUR655382:TUS655382 UEN655382:UEO655382 UOJ655382:UOK655382 UYF655382:UYG655382 VIB655382:VIC655382 VRX655382:VRY655382 WBT655382:WBU655382 WLP655382:WLQ655382 WVL655382:WVM655382 D720918:E720918 IZ720918:JA720918 SV720918:SW720918 ACR720918:ACS720918 AMN720918:AMO720918 AWJ720918:AWK720918 BGF720918:BGG720918 BQB720918:BQC720918 BZX720918:BZY720918 CJT720918:CJU720918 CTP720918:CTQ720918 DDL720918:DDM720918 DNH720918:DNI720918 DXD720918:DXE720918 EGZ720918:EHA720918 EQV720918:EQW720918 FAR720918:FAS720918 FKN720918:FKO720918 FUJ720918:FUK720918 GEF720918:GEG720918 GOB720918:GOC720918 GXX720918:GXY720918 HHT720918:HHU720918 HRP720918:HRQ720918 IBL720918:IBM720918 ILH720918:ILI720918 IVD720918:IVE720918 JEZ720918:JFA720918 JOV720918:JOW720918 JYR720918:JYS720918 KIN720918:KIO720918 KSJ720918:KSK720918 LCF720918:LCG720918 LMB720918:LMC720918 LVX720918:LVY720918 MFT720918:MFU720918 MPP720918:MPQ720918 MZL720918:MZM720918 NJH720918:NJI720918 NTD720918:NTE720918 OCZ720918:ODA720918 OMV720918:OMW720918 OWR720918:OWS720918 PGN720918:PGO720918 PQJ720918:PQK720918 QAF720918:QAG720918 QKB720918:QKC720918 QTX720918:QTY720918 RDT720918:RDU720918 RNP720918:RNQ720918 RXL720918:RXM720918 SHH720918:SHI720918 SRD720918:SRE720918 TAZ720918:TBA720918 TKV720918:TKW720918 TUR720918:TUS720918 UEN720918:UEO720918 UOJ720918:UOK720918 UYF720918:UYG720918 VIB720918:VIC720918 VRX720918:VRY720918 WBT720918:WBU720918 WLP720918:WLQ720918 WVL720918:WVM720918 D786454:E786454 IZ786454:JA786454 SV786454:SW786454 ACR786454:ACS786454 AMN786454:AMO786454 AWJ786454:AWK786454 BGF786454:BGG786454 BQB786454:BQC786454 BZX786454:BZY786454 CJT786454:CJU786454 CTP786454:CTQ786454 DDL786454:DDM786454 DNH786454:DNI786454 DXD786454:DXE786454 EGZ786454:EHA786454 EQV786454:EQW786454 FAR786454:FAS786454 FKN786454:FKO786454 FUJ786454:FUK786454 GEF786454:GEG786454 GOB786454:GOC786454 GXX786454:GXY786454 HHT786454:HHU786454 HRP786454:HRQ786454 IBL786454:IBM786454 ILH786454:ILI786454 IVD786454:IVE786454 JEZ786454:JFA786454 JOV786454:JOW786454 JYR786454:JYS786454 KIN786454:KIO786454 KSJ786454:KSK786454 LCF786454:LCG786454 LMB786454:LMC786454 LVX786454:LVY786454 MFT786454:MFU786454 MPP786454:MPQ786454 MZL786454:MZM786454 NJH786454:NJI786454 NTD786454:NTE786454 OCZ786454:ODA786454 OMV786454:OMW786454 OWR786454:OWS786454 PGN786454:PGO786454 PQJ786454:PQK786454 QAF786454:QAG786454 QKB786454:QKC786454 QTX786454:QTY786454 RDT786454:RDU786454 RNP786454:RNQ786454 RXL786454:RXM786454 SHH786454:SHI786454 SRD786454:SRE786454 TAZ786454:TBA786454 TKV786454:TKW786454 TUR786454:TUS786454 UEN786454:UEO786454 UOJ786454:UOK786454 UYF786454:UYG786454 VIB786454:VIC786454 VRX786454:VRY786454 WBT786454:WBU786454 WLP786454:WLQ786454 WVL786454:WVM786454 D851990:E851990 IZ851990:JA851990 SV851990:SW851990 ACR851990:ACS851990 AMN851990:AMO851990 AWJ851990:AWK851990 BGF851990:BGG851990 BQB851990:BQC851990 BZX851990:BZY851990 CJT851990:CJU851990 CTP851990:CTQ851990 DDL851990:DDM851990 DNH851990:DNI851990 DXD851990:DXE851990 EGZ851990:EHA851990 EQV851990:EQW851990 FAR851990:FAS851990 FKN851990:FKO851990 FUJ851990:FUK851990 GEF851990:GEG851990 GOB851990:GOC851990 GXX851990:GXY851990 HHT851990:HHU851990 HRP851990:HRQ851990 IBL851990:IBM851990 ILH851990:ILI851990 IVD851990:IVE851990 JEZ851990:JFA851990 JOV851990:JOW851990 JYR851990:JYS851990 KIN851990:KIO851990 KSJ851990:KSK851990 LCF851990:LCG851990 LMB851990:LMC851990 LVX851990:LVY851990 MFT851990:MFU851990 MPP851990:MPQ851990 MZL851990:MZM851990 NJH851990:NJI851990 NTD851990:NTE851990 OCZ851990:ODA851990 OMV851990:OMW851990 OWR851990:OWS851990 PGN851990:PGO851990 PQJ851990:PQK851990 QAF851990:QAG851990 QKB851990:QKC851990 QTX851990:QTY851990 RDT851990:RDU851990 RNP851990:RNQ851990 RXL851990:RXM851990 SHH851990:SHI851990 SRD851990:SRE851990 TAZ851990:TBA851990 TKV851990:TKW851990 TUR851990:TUS851990 UEN851990:UEO851990 UOJ851990:UOK851990 UYF851990:UYG851990 VIB851990:VIC851990 VRX851990:VRY851990 WBT851990:WBU851990 WLP851990:WLQ851990 WVL851990:WVM851990 D917526:E917526 IZ917526:JA917526 SV917526:SW917526 ACR917526:ACS917526 AMN917526:AMO917526 AWJ917526:AWK917526 BGF917526:BGG917526 BQB917526:BQC917526 BZX917526:BZY917526 CJT917526:CJU917526 CTP917526:CTQ917526 DDL917526:DDM917526 DNH917526:DNI917526 DXD917526:DXE917526 EGZ917526:EHA917526 EQV917526:EQW917526 FAR917526:FAS917526 FKN917526:FKO917526 FUJ917526:FUK917526 GEF917526:GEG917526 GOB917526:GOC917526 GXX917526:GXY917526 HHT917526:HHU917526 HRP917526:HRQ917526 IBL917526:IBM917526 ILH917526:ILI917526 IVD917526:IVE917526 JEZ917526:JFA917526 JOV917526:JOW917526 JYR917526:JYS917526 KIN917526:KIO917526 KSJ917526:KSK917526 LCF917526:LCG917526 LMB917526:LMC917526 LVX917526:LVY917526 MFT917526:MFU917526 MPP917526:MPQ917526 MZL917526:MZM917526 NJH917526:NJI917526 NTD917526:NTE917526 OCZ917526:ODA917526 OMV917526:OMW917526 OWR917526:OWS917526 PGN917526:PGO917526 PQJ917526:PQK917526 QAF917526:QAG917526 QKB917526:QKC917526 QTX917526:QTY917526 RDT917526:RDU917526 RNP917526:RNQ917526 RXL917526:RXM917526 SHH917526:SHI917526 SRD917526:SRE917526 TAZ917526:TBA917526 TKV917526:TKW917526 TUR917526:TUS917526 UEN917526:UEO917526 UOJ917526:UOK917526 UYF917526:UYG917526 VIB917526:VIC917526 VRX917526:VRY917526 WBT917526:WBU917526 WLP917526:WLQ917526 WVL917526:WVM917526 D983062:E983062 IZ983062:JA983062 SV983062:SW983062 ACR983062:ACS983062 AMN983062:AMO983062 AWJ983062:AWK983062 BGF983062:BGG983062 BQB983062:BQC983062 BZX983062:BZY983062 CJT983062:CJU983062 CTP983062:CTQ983062 DDL983062:DDM983062 DNH983062:DNI983062 DXD983062:DXE983062 EGZ983062:EHA983062 EQV983062:EQW983062 FAR983062:FAS983062 FKN983062:FKO983062 FUJ983062:FUK983062 GEF983062:GEG983062 GOB983062:GOC983062 GXX983062:GXY983062 HHT983062:HHU983062 HRP983062:HRQ983062 IBL983062:IBM983062 ILH983062:ILI983062 IVD983062:IVE983062 JEZ983062:JFA983062 JOV983062:JOW983062 JYR983062:JYS983062 KIN983062:KIO983062 KSJ983062:KSK983062 LCF983062:LCG983062 LMB983062:LMC983062 LVX983062:LVY983062 MFT983062:MFU983062 MPP983062:MPQ983062 MZL983062:MZM983062 NJH983062:NJI983062 NTD983062:NTE983062 OCZ983062:ODA983062 OMV983062:OMW983062 OWR983062:OWS983062 PGN983062:PGO983062 PQJ983062:PQK983062 QAF983062:QAG983062 QKB983062:QKC983062 QTX983062:QTY983062 RDT983062:RDU983062 RNP983062:RNQ983062 RXL983062:RXM983062 SHH983062:SHI983062 SRD983062:SRE983062 TAZ983062:TBA983062 TKV983062:TKW983062 TUR983062:TUS983062 UEN983062:UEO983062 UOJ983062:UOK983062 UYF983062:UYG983062 VIB983062:VIC983062 VRX983062:VRY983062 WBT983062:WBU983062 WLP983062:WLQ983062 WVL983062:WVM983062 I22:L22 JE22:JH22 TA22:TD22 ACW22:ACZ22 AMS22:AMV22 AWO22:AWR22 BGK22:BGN22 BQG22:BQJ22 CAC22:CAF22 CJY22:CKB22 CTU22:CTX22 DDQ22:DDT22 DNM22:DNP22 DXI22:DXL22 EHE22:EHH22 ERA22:ERD22 FAW22:FAZ22 FKS22:FKV22 FUO22:FUR22 GEK22:GEN22 GOG22:GOJ22 GYC22:GYF22 HHY22:HIB22 HRU22:HRX22 IBQ22:IBT22 ILM22:ILP22 IVI22:IVL22 JFE22:JFH22 JPA22:JPD22 JYW22:JYZ22 KIS22:KIV22 KSO22:KSR22 LCK22:LCN22 LMG22:LMJ22 LWC22:LWF22 MFY22:MGB22 MPU22:MPX22 MZQ22:MZT22 NJM22:NJP22 NTI22:NTL22 ODE22:ODH22 ONA22:OND22 OWW22:OWZ22 PGS22:PGV22 PQO22:PQR22 QAK22:QAN22 QKG22:QKJ22 QUC22:QUF22 RDY22:REB22 RNU22:RNX22 RXQ22:RXT22 SHM22:SHP22 SRI22:SRL22 TBE22:TBH22 TLA22:TLD22 TUW22:TUZ22 UES22:UEV22 UOO22:UOR22 UYK22:UYN22 VIG22:VIJ22 VSC22:VSF22 WBY22:WCB22 WLU22:WLX22 WVQ22:WVT22 I65558:L65558 JE65558:JH65558 TA65558:TD65558 ACW65558:ACZ65558 AMS65558:AMV65558 AWO65558:AWR65558 BGK65558:BGN65558 BQG65558:BQJ65558 CAC65558:CAF65558 CJY65558:CKB65558 CTU65558:CTX65558 DDQ65558:DDT65558 DNM65558:DNP65558 DXI65558:DXL65558 EHE65558:EHH65558 ERA65558:ERD65558 FAW65558:FAZ65558 FKS65558:FKV65558 FUO65558:FUR65558 GEK65558:GEN65558 GOG65558:GOJ65558 GYC65558:GYF65558 HHY65558:HIB65558 HRU65558:HRX65558 IBQ65558:IBT65558 ILM65558:ILP65558 IVI65558:IVL65558 JFE65558:JFH65558 JPA65558:JPD65558 JYW65558:JYZ65558 KIS65558:KIV65558 KSO65558:KSR65558 LCK65558:LCN65558 LMG65558:LMJ65558 LWC65558:LWF65558 MFY65558:MGB65558 MPU65558:MPX65558 MZQ65558:MZT65558 NJM65558:NJP65558 NTI65558:NTL65558 ODE65558:ODH65558 ONA65558:OND65558 OWW65558:OWZ65558 PGS65558:PGV65558 PQO65558:PQR65558 QAK65558:QAN65558 QKG65558:QKJ65558 QUC65558:QUF65558 RDY65558:REB65558 RNU65558:RNX65558 RXQ65558:RXT65558 SHM65558:SHP65558 SRI65558:SRL65558 TBE65558:TBH65558 TLA65558:TLD65558 TUW65558:TUZ65558 UES65558:UEV65558 UOO65558:UOR65558 UYK65558:UYN65558 VIG65558:VIJ65558 VSC65558:VSF65558 WBY65558:WCB65558 WLU65558:WLX65558 WVQ65558:WVT65558 I131094:L131094 JE131094:JH131094 TA131094:TD131094 ACW131094:ACZ131094 AMS131094:AMV131094 AWO131094:AWR131094 BGK131094:BGN131094 BQG131094:BQJ131094 CAC131094:CAF131094 CJY131094:CKB131094 CTU131094:CTX131094 DDQ131094:DDT131094 DNM131094:DNP131094 DXI131094:DXL131094 EHE131094:EHH131094 ERA131094:ERD131094 FAW131094:FAZ131094 FKS131094:FKV131094 FUO131094:FUR131094 GEK131094:GEN131094 GOG131094:GOJ131094 GYC131094:GYF131094 HHY131094:HIB131094 HRU131094:HRX131094 IBQ131094:IBT131094 ILM131094:ILP131094 IVI131094:IVL131094 JFE131094:JFH131094 JPA131094:JPD131094 JYW131094:JYZ131094 KIS131094:KIV131094 KSO131094:KSR131094 LCK131094:LCN131094 LMG131094:LMJ131094 LWC131094:LWF131094 MFY131094:MGB131094 MPU131094:MPX131094 MZQ131094:MZT131094 NJM131094:NJP131094 NTI131094:NTL131094 ODE131094:ODH131094 ONA131094:OND131094 OWW131094:OWZ131094 PGS131094:PGV131094 PQO131094:PQR131094 QAK131094:QAN131094 QKG131094:QKJ131094 QUC131094:QUF131094 RDY131094:REB131094 RNU131094:RNX131094 RXQ131094:RXT131094 SHM131094:SHP131094 SRI131094:SRL131094 TBE131094:TBH131094 TLA131094:TLD131094 TUW131094:TUZ131094 UES131094:UEV131094 UOO131094:UOR131094 UYK131094:UYN131094 VIG131094:VIJ131094 VSC131094:VSF131094 WBY131094:WCB131094 WLU131094:WLX131094 WVQ131094:WVT131094 I196630:L196630 JE196630:JH196630 TA196630:TD196630 ACW196630:ACZ196630 AMS196630:AMV196630 AWO196630:AWR196630 BGK196630:BGN196630 BQG196630:BQJ196630 CAC196630:CAF196630 CJY196630:CKB196630 CTU196630:CTX196630 DDQ196630:DDT196630 DNM196630:DNP196630 DXI196630:DXL196630 EHE196630:EHH196630 ERA196630:ERD196630 FAW196630:FAZ196630 FKS196630:FKV196630 FUO196630:FUR196630 GEK196630:GEN196630 GOG196630:GOJ196630 GYC196630:GYF196630 HHY196630:HIB196630 HRU196630:HRX196630 IBQ196630:IBT196630 ILM196630:ILP196630 IVI196630:IVL196630 JFE196630:JFH196630 JPA196630:JPD196630 JYW196630:JYZ196630 KIS196630:KIV196630 KSO196630:KSR196630 LCK196630:LCN196630 LMG196630:LMJ196630 LWC196630:LWF196630 MFY196630:MGB196630 MPU196630:MPX196630 MZQ196630:MZT196630 NJM196630:NJP196630 NTI196630:NTL196630 ODE196630:ODH196630 ONA196630:OND196630 OWW196630:OWZ196630 PGS196630:PGV196630 PQO196630:PQR196630 QAK196630:QAN196630 QKG196630:QKJ196630 QUC196630:QUF196630 RDY196630:REB196630 RNU196630:RNX196630 RXQ196630:RXT196630 SHM196630:SHP196630 SRI196630:SRL196630 TBE196630:TBH196630 TLA196630:TLD196630 TUW196630:TUZ196630 UES196630:UEV196630 UOO196630:UOR196630 UYK196630:UYN196630 VIG196630:VIJ196630 VSC196630:VSF196630 WBY196630:WCB196630 WLU196630:WLX196630 WVQ196630:WVT196630 I262166:L262166 JE262166:JH262166 TA262166:TD262166 ACW262166:ACZ262166 AMS262166:AMV262166 AWO262166:AWR262166 BGK262166:BGN262166 BQG262166:BQJ262166 CAC262166:CAF262166 CJY262166:CKB262166 CTU262166:CTX262166 DDQ262166:DDT262166 DNM262166:DNP262166 DXI262166:DXL262166 EHE262166:EHH262166 ERA262166:ERD262166 FAW262166:FAZ262166 FKS262166:FKV262166 FUO262166:FUR262166 GEK262166:GEN262166 GOG262166:GOJ262166 GYC262166:GYF262166 HHY262166:HIB262166 HRU262166:HRX262166 IBQ262166:IBT262166 ILM262166:ILP262166 IVI262166:IVL262166 JFE262166:JFH262166 JPA262166:JPD262166 JYW262166:JYZ262166 KIS262166:KIV262166 KSO262166:KSR262166 LCK262166:LCN262166 LMG262166:LMJ262166 LWC262166:LWF262166 MFY262166:MGB262166 MPU262166:MPX262166 MZQ262166:MZT262166 NJM262166:NJP262166 NTI262166:NTL262166 ODE262166:ODH262166 ONA262166:OND262166 OWW262166:OWZ262166 PGS262166:PGV262166 PQO262166:PQR262166 QAK262166:QAN262166 QKG262166:QKJ262166 QUC262166:QUF262166 RDY262166:REB262166 RNU262166:RNX262166 RXQ262166:RXT262166 SHM262166:SHP262166 SRI262166:SRL262166 TBE262166:TBH262166 TLA262166:TLD262166 TUW262166:TUZ262166 UES262166:UEV262166 UOO262166:UOR262166 UYK262166:UYN262166 VIG262166:VIJ262166 VSC262166:VSF262166 WBY262166:WCB262166 WLU262166:WLX262166 WVQ262166:WVT262166 I327702:L327702 JE327702:JH327702 TA327702:TD327702 ACW327702:ACZ327702 AMS327702:AMV327702 AWO327702:AWR327702 BGK327702:BGN327702 BQG327702:BQJ327702 CAC327702:CAF327702 CJY327702:CKB327702 CTU327702:CTX327702 DDQ327702:DDT327702 DNM327702:DNP327702 DXI327702:DXL327702 EHE327702:EHH327702 ERA327702:ERD327702 FAW327702:FAZ327702 FKS327702:FKV327702 FUO327702:FUR327702 GEK327702:GEN327702 GOG327702:GOJ327702 GYC327702:GYF327702 HHY327702:HIB327702 HRU327702:HRX327702 IBQ327702:IBT327702 ILM327702:ILP327702 IVI327702:IVL327702 JFE327702:JFH327702 JPA327702:JPD327702 JYW327702:JYZ327702 KIS327702:KIV327702 KSO327702:KSR327702 LCK327702:LCN327702 LMG327702:LMJ327702 LWC327702:LWF327702 MFY327702:MGB327702 MPU327702:MPX327702 MZQ327702:MZT327702 NJM327702:NJP327702 NTI327702:NTL327702 ODE327702:ODH327702 ONA327702:OND327702 OWW327702:OWZ327702 PGS327702:PGV327702 PQO327702:PQR327702 QAK327702:QAN327702 QKG327702:QKJ327702 QUC327702:QUF327702 RDY327702:REB327702 RNU327702:RNX327702 RXQ327702:RXT327702 SHM327702:SHP327702 SRI327702:SRL327702 TBE327702:TBH327702 TLA327702:TLD327702 TUW327702:TUZ327702 UES327702:UEV327702 UOO327702:UOR327702 UYK327702:UYN327702 VIG327702:VIJ327702 VSC327702:VSF327702 WBY327702:WCB327702 WLU327702:WLX327702 WVQ327702:WVT327702 I393238:L393238 JE393238:JH393238 TA393238:TD393238 ACW393238:ACZ393238 AMS393238:AMV393238 AWO393238:AWR393238 BGK393238:BGN393238 BQG393238:BQJ393238 CAC393238:CAF393238 CJY393238:CKB393238 CTU393238:CTX393238 DDQ393238:DDT393238 DNM393238:DNP393238 DXI393238:DXL393238 EHE393238:EHH393238 ERA393238:ERD393238 FAW393238:FAZ393238 FKS393238:FKV393238 FUO393238:FUR393238 GEK393238:GEN393238 GOG393238:GOJ393238 GYC393238:GYF393238 HHY393238:HIB393238 HRU393238:HRX393238 IBQ393238:IBT393238 ILM393238:ILP393238 IVI393238:IVL393238 JFE393238:JFH393238 JPA393238:JPD393238 JYW393238:JYZ393238 KIS393238:KIV393238 KSO393238:KSR393238 LCK393238:LCN393238 LMG393238:LMJ393238 LWC393238:LWF393238 MFY393238:MGB393238 MPU393238:MPX393238 MZQ393238:MZT393238 NJM393238:NJP393238 NTI393238:NTL393238 ODE393238:ODH393238 ONA393238:OND393238 OWW393238:OWZ393238 PGS393238:PGV393238 PQO393238:PQR393238 QAK393238:QAN393238 QKG393238:QKJ393238 QUC393238:QUF393238 RDY393238:REB393238 RNU393238:RNX393238 RXQ393238:RXT393238 SHM393238:SHP393238 SRI393238:SRL393238 TBE393238:TBH393238 TLA393238:TLD393238 TUW393238:TUZ393238 UES393238:UEV393238 UOO393238:UOR393238 UYK393238:UYN393238 VIG393238:VIJ393238 VSC393238:VSF393238 WBY393238:WCB393238 WLU393238:WLX393238 WVQ393238:WVT393238 I458774:L458774 JE458774:JH458774 TA458774:TD458774 ACW458774:ACZ458774 AMS458774:AMV458774 AWO458774:AWR458774 BGK458774:BGN458774 BQG458774:BQJ458774 CAC458774:CAF458774 CJY458774:CKB458774 CTU458774:CTX458774 DDQ458774:DDT458774 DNM458774:DNP458774 DXI458774:DXL458774 EHE458774:EHH458774 ERA458774:ERD458774 FAW458774:FAZ458774 FKS458774:FKV458774 FUO458774:FUR458774 GEK458774:GEN458774 GOG458774:GOJ458774 GYC458774:GYF458774 HHY458774:HIB458774 HRU458774:HRX458774 IBQ458774:IBT458774 ILM458774:ILP458774 IVI458774:IVL458774 JFE458774:JFH458774 JPA458774:JPD458774 JYW458774:JYZ458774 KIS458774:KIV458774 KSO458774:KSR458774 LCK458774:LCN458774 LMG458774:LMJ458774 LWC458774:LWF458774 MFY458774:MGB458774 MPU458774:MPX458774 MZQ458774:MZT458774 NJM458774:NJP458774 NTI458774:NTL458774 ODE458774:ODH458774 ONA458774:OND458774 OWW458774:OWZ458774 PGS458774:PGV458774 PQO458774:PQR458774 QAK458774:QAN458774 QKG458774:QKJ458774 QUC458774:QUF458774 RDY458774:REB458774 RNU458774:RNX458774 RXQ458774:RXT458774 SHM458774:SHP458774 SRI458774:SRL458774 TBE458774:TBH458774 TLA458774:TLD458774 TUW458774:TUZ458774 UES458774:UEV458774 UOO458774:UOR458774 UYK458774:UYN458774 VIG458774:VIJ458774 VSC458774:VSF458774 WBY458774:WCB458774 WLU458774:WLX458774 WVQ458774:WVT458774 I524310:L524310 JE524310:JH524310 TA524310:TD524310 ACW524310:ACZ524310 AMS524310:AMV524310 AWO524310:AWR524310 BGK524310:BGN524310 BQG524310:BQJ524310 CAC524310:CAF524310 CJY524310:CKB524310 CTU524310:CTX524310 DDQ524310:DDT524310 DNM524310:DNP524310 DXI524310:DXL524310 EHE524310:EHH524310 ERA524310:ERD524310 FAW524310:FAZ524310 FKS524310:FKV524310 FUO524310:FUR524310 GEK524310:GEN524310 GOG524310:GOJ524310 GYC524310:GYF524310 HHY524310:HIB524310 HRU524310:HRX524310 IBQ524310:IBT524310 ILM524310:ILP524310 IVI524310:IVL524310 JFE524310:JFH524310 JPA524310:JPD524310 JYW524310:JYZ524310 KIS524310:KIV524310 KSO524310:KSR524310 LCK524310:LCN524310 LMG524310:LMJ524310 LWC524310:LWF524310 MFY524310:MGB524310 MPU524310:MPX524310 MZQ524310:MZT524310 NJM524310:NJP524310 NTI524310:NTL524310 ODE524310:ODH524310 ONA524310:OND524310 OWW524310:OWZ524310 PGS524310:PGV524310 PQO524310:PQR524310 QAK524310:QAN524310 QKG524310:QKJ524310 QUC524310:QUF524310 RDY524310:REB524310 RNU524310:RNX524310 RXQ524310:RXT524310 SHM524310:SHP524310 SRI524310:SRL524310 TBE524310:TBH524310 TLA524310:TLD524310 TUW524310:TUZ524310 UES524310:UEV524310 UOO524310:UOR524310 UYK524310:UYN524310 VIG524310:VIJ524310 VSC524310:VSF524310 WBY524310:WCB524310 WLU524310:WLX524310 WVQ524310:WVT524310 I589846:L589846 JE589846:JH589846 TA589846:TD589846 ACW589846:ACZ589846 AMS589846:AMV589846 AWO589846:AWR589846 BGK589846:BGN589846 BQG589846:BQJ589846 CAC589846:CAF589846 CJY589846:CKB589846 CTU589846:CTX589846 DDQ589846:DDT589846 DNM589846:DNP589846 DXI589846:DXL589846 EHE589846:EHH589846 ERA589846:ERD589846 FAW589846:FAZ589846 FKS589846:FKV589846 FUO589846:FUR589846 GEK589846:GEN589846 GOG589846:GOJ589846 GYC589846:GYF589846 HHY589846:HIB589846 HRU589846:HRX589846 IBQ589846:IBT589846 ILM589846:ILP589846 IVI589846:IVL589846 JFE589846:JFH589846 JPA589846:JPD589846 JYW589846:JYZ589846 KIS589846:KIV589846 KSO589846:KSR589846 LCK589846:LCN589846 LMG589846:LMJ589846 LWC589846:LWF589846 MFY589846:MGB589846 MPU589846:MPX589846 MZQ589846:MZT589846 NJM589846:NJP589846 NTI589846:NTL589846 ODE589846:ODH589846 ONA589846:OND589846 OWW589846:OWZ589846 PGS589846:PGV589846 PQO589846:PQR589846 QAK589846:QAN589846 QKG589846:QKJ589846 QUC589846:QUF589846 RDY589846:REB589846 RNU589846:RNX589846 RXQ589846:RXT589846 SHM589846:SHP589846 SRI589846:SRL589846 TBE589846:TBH589846 TLA589846:TLD589846 TUW589846:TUZ589846 UES589846:UEV589846 UOO589846:UOR589846 UYK589846:UYN589846 VIG589846:VIJ589846 VSC589846:VSF589846 WBY589846:WCB589846 WLU589846:WLX589846 WVQ589846:WVT589846 I655382:L655382 JE655382:JH655382 TA655382:TD655382 ACW655382:ACZ655382 AMS655382:AMV655382 AWO655382:AWR655382 BGK655382:BGN655382 BQG655382:BQJ655382 CAC655382:CAF655382 CJY655382:CKB655382 CTU655382:CTX655382 DDQ655382:DDT655382 DNM655382:DNP655382 DXI655382:DXL655382 EHE655382:EHH655382 ERA655382:ERD655382 FAW655382:FAZ655382 FKS655382:FKV655382 FUO655382:FUR655382 GEK655382:GEN655382 GOG655382:GOJ655382 GYC655382:GYF655382 HHY655382:HIB655382 HRU655382:HRX655382 IBQ655382:IBT655382 ILM655382:ILP655382 IVI655382:IVL655382 JFE655382:JFH655382 JPA655382:JPD655382 JYW655382:JYZ655382 KIS655382:KIV655382 KSO655382:KSR655382 LCK655382:LCN655382 LMG655382:LMJ655382 LWC655382:LWF655382 MFY655382:MGB655382 MPU655382:MPX655382 MZQ655382:MZT655382 NJM655382:NJP655382 NTI655382:NTL655382 ODE655382:ODH655382 ONA655382:OND655382 OWW655382:OWZ655382 PGS655382:PGV655382 PQO655382:PQR655382 QAK655382:QAN655382 QKG655382:QKJ655382 QUC655382:QUF655382 RDY655382:REB655382 RNU655382:RNX655382 RXQ655382:RXT655382 SHM655382:SHP655382 SRI655382:SRL655382 TBE655382:TBH655382 TLA655382:TLD655382 TUW655382:TUZ655382 UES655382:UEV655382 UOO655382:UOR655382 UYK655382:UYN655382 VIG655382:VIJ655382 VSC655382:VSF655382 WBY655382:WCB655382 WLU655382:WLX655382 WVQ655382:WVT655382 I720918:L720918 JE720918:JH720918 TA720918:TD720918 ACW720918:ACZ720918 AMS720918:AMV720918 AWO720918:AWR720918 BGK720918:BGN720918 BQG720918:BQJ720918 CAC720918:CAF720918 CJY720918:CKB720918 CTU720918:CTX720918 DDQ720918:DDT720918 DNM720918:DNP720918 DXI720918:DXL720918 EHE720918:EHH720918 ERA720918:ERD720918 FAW720918:FAZ720918 FKS720918:FKV720918 FUO720918:FUR720918 GEK720918:GEN720918 GOG720918:GOJ720918 GYC720918:GYF720918 HHY720918:HIB720918 HRU720918:HRX720918 IBQ720918:IBT720918 ILM720918:ILP720918 IVI720918:IVL720918 JFE720918:JFH720918 JPA720918:JPD720918 JYW720918:JYZ720918 KIS720918:KIV720918 KSO720918:KSR720918 LCK720918:LCN720918 LMG720918:LMJ720918 LWC720918:LWF720918 MFY720918:MGB720918 MPU720918:MPX720918 MZQ720918:MZT720918 NJM720918:NJP720918 NTI720918:NTL720918 ODE720918:ODH720918 ONA720918:OND720918 OWW720918:OWZ720918 PGS720918:PGV720918 PQO720918:PQR720918 QAK720918:QAN720918 QKG720918:QKJ720918 QUC720918:QUF720918 RDY720918:REB720918 RNU720918:RNX720918 RXQ720918:RXT720918 SHM720918:SHP720918 SRI720918:SRL720918 TBE720918:TBH720918 TLA720918:TLD720918 TUW720918:TUZ720918 UES720918:UEV720918 UOO720918:UOR720918 UYK720918:UYN720918 VIG720918:VIJ720918 VSC720918:VSF720918 WBY720918:WCB720918 WLU720918:WLX720918 WVQ720918:WVT720918 I786454:L786454 JE786454:JH786454 TA786454:TD786454 ACW786454:ACZ786454 AMS786454:AMV786454 AWO786454:AWR786454 BGK786454:BGN786454 BQG786454:BQJ786454 CAC786454:CAF786454 CJY786454:CKB786454 CTU786454:CTX786454 DDQ786454:DDT786454 DNM786454:DNP786454 DXI786454:DXL786454 EHE786454:EHH786454 ERA786454:ERD786454 FAW786454:FAZ786454 FKS786454:FKV786454 FUO786454:FUR786454 GEK786454:GEN786454 GOG786454:GOJ786454 GYC786454:GYF786454 HHY786454:HIB786454 HRU786454:HRX786454 IBQ786454:IBT786454 ILM786454:ILP786454 IVI786454:IVL786454 JFE786454:JFH786454 JPA786454:JPD786454 JYW786454:JYZ786454 KIS786454:KIV786454 KSO786454:KSR786454 LCK786454:LCN786454 LMG786454:LMJ786454 LWC786454:LWF786454 MFY786454:MGB786454 MPU786454:MPX786454 MZQ786454:MZT786454 NJM786454:NJP786454 NTI786454:NTL786454 ODE786454:ODH786454 ONA786454:OND786454 OWW786454:OWZ786454 PGS786454:PGV786454 PQO786454:PQR786454 QAK786454:QAN786454 QKG786454:QKJ786454 QUC786454:QUF786454 RDY786454:REB786454 RNU786454:RNX786454 RXQ786454:RXT786454 SHM786454:SHP786454 SRI786454:SRL786454 TBE786454:TBH786454 TLA786454:TLD786454 TUW786454:TUZ786454 UES786454:UEV786454 UOO786454:UOR786454 UYK786454:UYN786454 VIG786454:VIJ786454 VSC786454:VSF786454 WBY786454:WCB786454 WLU786454:WLX786454 WVQ786454:WVT786454 I851990:L851990 JE851990:JH851990 TA851990:TD851990 ACW851990:ACZ851990 AMS851990:AMV851990 AWO851990:AWR851990 BGK851990:BGN851990 BQG851990:BQJ851990 CAC851990:CAF851990 CJY851990:CKB851990 CTU851990:CTX851990 DDQ851990:DDT851990 DNM851990:DNP851990 DXI851990:DXL851990 EHE851990:EHH851990 ERA851990:ERD851990 FAW851990:FAZ851990 FKS851990:FKV851990 FUO851990:FUR851990 GEK851990:GEN851990 GOG851990:GOJ851990 GYC851990:GYF851990 HHY851990:HIB851990 HRU851990:HRX851990 IBQ851990:IBT851990 ILM851990:ILP851990 IVI851990:IVL851990 JFE851990:JFH851990 JPA851990:JPD851990 JYW851990:JYZ851990 KIS851990:KIV851990 KSO851990:KSR851990 LCK851990:LCN851990 LMG851990:LMJ851990 LWC851990:LWF851990 MFY851990:MGB851990 MPU851990:MPX851990 MZQ851990:MZT851990 NJM851990:NJP851990 NTI851990:NTL851990 ODE851990:ODH851990 ONA851990:OND851990 OWW851990:OWZ851990 PGS851990:PGV851990 PQO851990:PQR851990 QAK851990:QAN851990 QKG851990:QKJ851990 QUC851990:QUF851990 RDY851990:REB851990 RNU851990:RNX851990 RXQ851990:RXT851990 SHM851990:SHP851990 SRI851990:SRL851990 TBE851990:TBH851990 TLA851990:TLD851990 TUW851990:TUZ851990 UES851990:UEV851990 UOO851990:UOR851990 UYK851990:UYN851990 VIG851990:VIJ851990 VSC851990:VSF851990 WBY851990:WCB851990 WLU851990:WLX851990 WVQ851990:WVT851990 I917526:L917526 JE917526:JH917526 TA917526:TD917526 ACW917526:ACZ917526 AMS917526:AMV917526 AWO917526:AWR917526 BGK917526:BGN917526 BQG917526:BQJ917526 CAC917526:CAF917526 CJY917526:CKB917526 CTU917526:CTX917526 DDQ917526:DDT917526 DNM917526:DNP917526 DXI917526:DXL917526 EHE917526:EHH917526 ERA917526:ERD917526 FAW917526:FAZ917526 FKS917526:FKV917526 FUO917526:FUR917526 GEK917526:GEN917526 GOG917526:GOJ917526 GYC917526:GYF917526 HHY917526:HIB917526 HRU917526:HRX917526 IBQ917526:IBT917526 ILM917526:ILP917526 IVI917526:IVL917526 JFE917526:JFH917526 JPA917526:JPD917526 JYW917526:JYZ917526 KIS917526:KIV917526 KSO917526:KSR917526 LCK917526:LCN917526 LMG917526:LMJ917526 LWC917526:LWF917526 MFY917526:MGB917526 MPU917526:MPX917526 MZQ917526:MZT917526 NJM917526:NJP917526 NTI917526:NTL917526 ODE917526:ODH917526 ONA917526:OND917526 OWW917526:OWZ917526 PGS917526:PGV917526 PQO917526:PQR917526 QAK917526:QAN917526 QKG917526:QKJ917526 QUC917526:QUF917526 RDY917526:REB917526 RNU917526:RNX917526 RXQ917526:RXT917526 SHM917526:SHP917526 SRI917526:SRL917526 TBE917526:TBH917526 TLA917526:TLD917526 TUW917526:TUZ917526 UES917526:UEV917526 UOO917526:UOR917526 UYK917526:UYN917526 VIG917526:VIJ917526 VSC917526:VSF917526 WBY917526:WCB917526 WLU917526:WLX917526 WVQ917526:WVT917526 I983062:L983062 JE983062:JH983062 TA983062:TD983062 ACW983062:ACZ983062 AMS983062:AMV983062 AWO983062:AWR983062 BGK983062:BGN983062 BQG983062:BQJ983062 CAC983062:CAF983062 CJY983062:CKB983062 CTU983062:CTX983062 DDQ983062:DDT983062 DNM983062:DNP983062 DXI983062:DXL983062 EHE983062:EHH983062 ERA983062:ERD983062 FAW983062:FAZ983062 FKS983062:FKV983062 FUO983062:FUR983062 GEK983062:GEN983062 GOG983062:GOJ983062 GYC983062:GYF983062 HHY983062:HIB983062 HRU983062:HRX983062 IBQ983062:IBT983062 ILM983062:ILP983062 IVI983062:IVL983062 JFE983062:JFH983062 JPA983062:JPD983062 JYW983062:JYZ983062 KIS983062:KIV983062 KSO983062:KSR983062 LCK983062:LCN983062 LMG983062:LMJ983062 LWC983062:LWF983062 MFY983062:MGB983062 MPU983062:MPX983062 MZQ983062:MZT983062 NJM983062:NJP983062 NTI983062:NTL983062 ODE983062:ODH983062 ONA983062:OND983062 OWW983062:OWZ983062 PGS983062:PGV983062 PQO983062:PQR983062 QAK983062:QAN983062 QKG983062:QKJ983062 QUC983062:QUF983062 RDY983062:REB983062 RNU983062:RNX983062 RXQ983062:RXT983062 SHM983062:SHP983062 SRI983062:SRL983062 TBE983062:TBH983062 TLA983062:TLD983062 TUW983062:TUZ983062 UES983062:UEV983062 UOO983062:UOR983062 UYK983062:UYN983062 VIG983062:VIJ983062 VSC983062:VSF983062 WBY983062:WCB983062 WLU983062:WLX983062 WVQ983062:WVT983062 D14:E14 IZ14:JA14 SV14:SW14 ACR14:ACS14 AMN14:AMO14 AWJ14:AWK14 BGF14:BGG14 BQB14:BQC14 BZX14:BZY14 CJT14:CJU14 CTP14:CTQ14 DDL14:DDM14 DNH14:DNI14 DXD14:DXE14 EGZ14:EHA14 EQV14:EQW14 FAR14:FAS14 FKN14:FKO14 FUJ14:FUK14 GEF14:GEG14 GOB14:GOC14 GXX14:GXY14 HHT14:HHU14 HRP14:HRQ14 IBL14:IBM14 ILH14:ILI14 IVD14:IVE14 JEZ14:JFA14 JOV14:JOW14 JYR14:JYS14 KIN14:KIO14 KSJ14:KSK14 LCF14:LCG14 LMB14:LMC14 LVX14:LVY14 MFT14:MFU14 MPP14:MPQ14 MZL14:MZM14 NJH14:NJI14 NTD14:NTE14 OCZ14:ODA14 OMV14:OMW14 OWR14:OWS14 PGN14:PGO14 PQJ14:PQK14 QAF14:QAG14 QKB14:QKC14 QTX14:QTY14 RDT14:RDU14 RNP14:RNQ14 RXL14:RXM14 SHH14:SHI14 SRD14:SRE14 TAZ14:TBA14 TKV14:TKW14 TUR14:TUS14 UEN14:UEO14 UOJ14:UOK14 UYF14:UYG14 VIB14:VIC14 VRX14:VRY14 WBT14:WBU14 WLP14:WLQ14 WVL14:WVM14 D65550:E65550 IZ65550:JA65550 SV65550:SW65550 ACR65550:ACS65550 AMN65550:AMO65550 AWJ65550:AWK65550 BGF65550:BGG65550 BQB65550:BQC65550 BZX65550:BZY65550 CJT65550:CJU65550 CTP65550:CTQ65550 DDL65550:DDM65550 DNH65550:DNI65550 DXD65550:DXE65550 EGZ65550:EHA65550 EQV65550:EQW65550 FAR65550:FAS65550 FKN65550:FKO65550 FUJ65550:FUK65550 GEF65550:GEG65550 GOB65550:GOC65550 GXX65550:GXY65550 HHT65550:HHU65550 HRP65550:HRQ65550 IBL65550:IBM65550 ILH65550:ILI65550 IVD65550:IVE65550 JEZ65550:JFA65550 JOV65550:JOW65550 JYR65550:JYS65550 KIN65550:KIO65550 KSJ65550:KSK65550 LCF65550:LCG65550 LMB65550:LMC65550 LVX65550:LVY65550 MFT65550:MFU65550 MPP65550:MPQ65550 MZL65550:MZM65550 NJH65550:NJI65550 NTD65550:NTE65550 OCZ65550:ODA65550 OMV65550:OMW65550 OWR65550:OWS65550 PGN65550:PGO65550 PQJ65550:PQK65550 QAF65550:QAG65550 QKB65550:QKC65550 QTX65550:QTY65550 RDT65550:RDU65550 RNP65550:RNQ65550 RXL65550:RXM65550 SHH65550:SHI65550 SRD65550:SRE65550 TAZ65550:TBA65550 TKV65550:TKW65550 TUR65550:TUS65550 UEN65550:UEO65550 UOJ65550:UOK65550 UYF65550:UYG65550 VIB65550:VIC65550 VRX65550:VRY65550 WBT65550:WBU65550 WLP65550:WLQ65550 WVL65550:WVM65550 D131086:E131086 IZ131086:JA131086 SV131086:SW131086 ACR131086:ACS131086 AMN131086:AMO131086 AWJ131086:AWK131086 BGF131086:BGG131086 BQB131086:BQC131086 BZX131086:BZY131086 CJT131086:CJU131086 CTP131086:CTQ131086 DDL131086:DDM131086 DNH131086:DNI131086 DXD131086:DXE131086 EGZ131086:EHA131086 EQV131086:EQW131086 FAR131086:FAS131086 FKN131086:FKO131086 FUJ131086:FUK131086 GEF131086:GEG131086 GOB131086:GOC131086 GXX131086:GXY131086 HHT131086:HHU131086 HRP131086:HRQ131086 IBL131086:IBM131086 ILH131086:ILI131086 IVD131086:IVE131086 JEZ131086:JFA131086 JOV131086:JOW131086 JYR131086:JYS131086 KIN131086:KIO131086 KSJ131086:KSK131086 LCF131086:LCG131086 LMB131086:LMC131086 LVX131086:LVY131086 MFT131086:MFU131086 MPP131086:MPQ131086 MZL131086:MZM131086 NJH131086:NJI131086 NTD131086:NTE131086 OCZ131086:ODA131086 OMV131086:OMW131086 OWR131086:OWS131086 PGN131086:PGO131086 PQJ131086:PQK131086 QAF131086:QAG131086 QKB131086:QKC131086 QTX131086:QTY131086 RDT131086:RDU131086 RNP131086:RNQ131086 RXL131086:RXM131086 SHH131086:SHI131086 SRD131086:SRE131086 TAZ131086:TBA131086 TKV131086:TKW131086 TUR131086:TUS131086 UEN131086:UEO131086 UOJ131086:UOK131086 UYF131086:UYG131086 VIB131086:VIC131086 VRX131086:VRY131086 WBT131086:WBU131086 WLP131086:WLQ131086 WVL131086:WVM131086 D196622:E196622 IZ196622:JA196622 SV196622:SW196622 ACR196622:ACS196622 AMN196622:AMO196622 AWJ196622:AWK196622 BGF196622:BGG196622 BQB196622:BQC196622 BZX196622:BZY196622 CJT196622:CJU196622 CTP196622:CTQ196622 DDL196622:DDM196622 DNH196622:DNI196622 DXD196622:DXE196622 EGZ196622:EHA196622 EQV196622:EQW196622 FAR196622:FAS196622 FKN196622:FKO196622 FUJ196622:FUK196622 GEF196622:GEG196622 GOB196622:GOC196622 GXX196622:GXY196622 HHT196622:HHU196622 HRP196622:HRQ196622 IBL196622:IBM196622 ILH196622:ILI196622 IVD196622:IVE196622 JEZ196622:JFA196622 JOV196622:JOW196622 JYR196622:JYS196622 KIN196622:KIO196622 KSJ196622:KSK196622 LCF196622:LCG196622 LMB196622:LMC196622 LVX196622:LVY196622 MFT196622:MFU196622 MPP196622:MPQ196622 MZL196622:MZM196622 NJH196622:NJI196622 NTD196622:NTE196622 OCZ196622:ODA196622 OMV196622:OMW196622 OWR196622:OWS196622 PGN196622:PGO196622 PQJ196622:PQK196622 QAF196622:QAG196622 QKB196622:QKC196622 QTX196622:QTY196622 RDT196622:RDU196622 RNP196622:RNQ196622 RXL196622:RXM196622 SHH196622:SHI196622 SRD196622:SRE196622 TAZ196622:TBA196622 TKV196622:TKW196622 TUR196622:TUS196622 UEN196622:UEO196622 UOJ196622:UOK196622 UYF196622:UYG196622 VIB196622:VIC196622 VRX196622:VRY196622 WBT196622:WBU196622 WLP196622:WLQ196622 WVL196622:WVM196622 D262158:E262158 IZ262158:JA262158 SV262158:SW262158 ACR262158:ACS262158 AMN262158:AMO262158 AWJ262158:AWK262158 BGF262158:BGG262158 BQB262158:BQC262158 BZX262158:BZY262158 CJT262158:CJU262158 CTP262158:CTQ262158 DDL262158:DDM262158 DNH262158:DNI262158 DXD262158:DXE262158 EGZ262158:EHA262158 EQV262158:EQW262158 FAR262158:FAS262158 FKN262158:FKO262158 FUJ262158:FUK262158 GEF262158:GEG262158 GOB262158:GOC262158 GXX262158:GXY262158 HHT262158:HHU262158 HRP262158:HRQ262158 IBL262158:IBM262158 ILH262158:ILI262158 IVD262158:IVE262158 JEZ262158:JFA262158 JOV262158:JOW262158 JYR262158:JYS262158 KIN262158:KIO262158 KSJ262158:KSK262158 LCF262158:LCG262158 LMB262158:LMC262158 LVX262158:LVY262158 MFT262158:MFU262158 MPP262158:MPQ262158 MZL262158:MZM262158 NJH262158:NJI262158 NTD262158:NTE262158 OCZ262158:ODA262158 OMV262158:OMW262158 OWR262158:OWS262158 PGN262158:PGO262158 PQJ262158:PQK262158 QAF262158:QAG262158 QKB262158:QKC262158 QTX262158:QTY262158 RDT262158:RDU262158 RNP262158:RNQ262158 RXL262158:RXM262158 SHH262158:SHI262158 SRD262158:SRE262158 TAZ262158:TBA262158 TKV262158:TKW262158 TUR262158:TUS262158 UEN262158:UEO262158 UOJ262158:UOK262158 UYF262158:UYG262158 VIB262158:VIC262158 VRX262158:VRY262158 WBT262158:WBU262158 WLP262158:WLQ262158 WVL262158:WVM262158 D327694:E327694 IZ327694:JA327694 SV327694:SW327694 ACR327694:ACS327694 AMN327694:AMO327694 AWJ327694:AWK327694 BGF327694:BGG327694 BQB327694:BQC327694 BZX327694:BZY327694 CJT327694:CJU327694 CTP327694:CTQ327694 DDL327694:DDM327694 DNH327694:DNI327694 DXD327694:DXE327694 EGZ327694:EHA327694 EQV327694:EQW327694 FAR327694:FAS327694 FKN327694:FKO327694 FUJ327694:FUK327694 GEF327694:GEG327694 GOB327694:GOC327694 GXX327694:GXY327694 HHT327694:HHU327694 HRP327694:HRQ327694 IBL327694:IBM327694 ILH327694:ILI327694 IVD327694:IVE327694 JEZ327694:JFA327694 JOV327694:JOW327694 JYR327694:JYS327694 KIN327694:KIO327694 KSJ327694:KSK327694 LCF327694:LCG327694 LMB327694:LMC327694 LVX327694:LVY327694 MFT327694:MFU327694 MPP327694:MPQ327694 MZL327694:MZM327694 NJH327694:NJI327694 NTD327694:NTE327694 OCZ327694:ODA327694 OMV327694:OMW327694 OWR327694:OWS327694 PGN327694:PGO327694 PQJ327694:PQK327694 QAF327694:QAG327694 QKB327694:QKC327694 QTX327694:QTY327694 RDT327694:RDU327694 RNP327694:RNQ327694 RXL327694:RXM327694 SHH327694:SHI327694 SRD327694:SRE327694 TAZ327694:TBA327694 TKV327694:TKW327694 TUR327694:TUS327694 UEN327694:UEO327694 UOJ327694:UOK327694 UYF327694:UYG327694 VIB327694:VIC327694 VRX327694:VRY327694 WBT327694:WBU327694 WLP327694:WLQ327694 WVL327694:WVM327694 D393230:E393230 IZ393230:JA393230 SV393230:SW393230 ACR393230:ACS393230 AMN393230:AMO393230 AWJ393230:AWK393230 BGF393230:BGG393230 BQB393230:BQC393230 BZX393230:BZY393230 CJT393230:CJU393230 CTP393230:CTQ393230 DDL393230:DDM393230 DNH393230:DNI393230 DXD393230:DXE393230 EGZ393230:EHA393230 EQV393230:EQW393230 FAR393230:FAS393230 FKN393230:FKO393230 FUJ393230:FUK393230 GEF393230:GEG393230 GOB393230:GOC393230 GXX393230:GXY393230 HHT393230:HHU393230 HRP393230:HRQ393230 IBL393230:IBM393230 ILH393230:ILI393230 IVD393230:IVE393230 JEZ393230:JFA393230 JOV393230:JOW393230 JYR393230:JYS393230 KIN393230:KIO393230 KSJ393230:KSK393230 LCF393230:LCG393230 LMB393230:LMC393230 LVX393230:LVY393230 MFT393230:MFU393230 MPP393230:MPQ393230 MZL393230:MZM393230 NJH393230:NJI393230 NTD393230:NTE393230 OCZ393230:ODA393230 OMV393230:OMW393230 OWR393230:OWS393230 PGN393230:PGO393230 PQJ393230:PQK393230 QAF393230:QAG393230 QKB393230:QKC393230 QTX393230:QTY393230 RDT393230:RDU393230 RNP393230:RNQ393230 RXL393230:RXM393230 SHH393230:SHI393230 SRD393230:SRE393230 TAZ393230:TBA393230 TKV393230:TKW393230 TUR393230:TUS393230 UEN393230:UEO393230 UOJ393230:UOK393230 UYF393230:UYG393230 VIB393230:VIC393230 VRX393230:VRY393230 WBT393230:WBU393230 WLP393230:WLQ393230 WVL393230:WVM393230 D458766:E458766 IZ458766:JA458766 SV458766:SW458766 ACR458766:ACS458766 AMN458766:AMO458766 AWJ458766:AWK458766 BGF458766:BGG458766 BQB458766:BQC458766 BZX458766:BZY458766 CJT458766:CJU458766 CTP458766:CTQ458766 DDL458766:DDM458766 DNH458766:DNI458766 DXD458766:DXE458766 EGZ458766:EHA458766 EQV458766:EQW458766 FAR458766:FAS458766 FKN458766:FKO458766 FUJ458766:FUK458766 GEF458766:GEG458766 GOB458766:GOC458766 GXX458766:GXY458766 HHT458766:HHU458766 HRP458766:HRQ458766 IBL458766:IBM458766 ILH458766:ILI458766 IVD458766:IVE458766 JEZ458766:JFA458766 JOV458766:JOW458766 JYR458766:JYS458766 KIN458766:KIO458766 KSJ458766:KSK458766 LCF458766:LCG458766 LMB458766:LMC458766 LVX458766:LVY458766 MFT458766:MFU458766 MPP458766:MPQ458766 MZL458766:MZM458766 NJH458766:NJI458766 NTD458766:NTE458766 OCZ458766:ODA458766 OMV458766:OMW458766 OWR458766:OWS458766 PGN458766:PGO458766 PQJ458766:PQK458766 QAF458766:QAG458766 QKB458766:QKC458766 QTX458766:QTY458766 RDT458766:RDU458766 RNP458766:RNQ458766 RXL458766:RXM458766 SHH458766:SHI458766 SRD458766:SRE458766 TAZ458766:TBA458766 TKV458766:TKW458766 TUR458766:TUS458766 UEN458766:UEO458766 UOJ458766:UOK458766 UYF458766:UYG458766 VIB458766:VIC458766 VRX458766:VRY458766 WBT458766:WBU458766 WLP458766:WLQ458766 WVL458766:WVM458766 D524302:E524302 IZ524302:JA524302 SV524302:SW524302 ACR524302:ACS524302 AMN524302:AMO524302 AWJ524302:AWK524302 BGF524302:BGG524302 BQB524302:BQC524302 BZX524302:BZY524302 CJT524302:CJU524302 CTP524302:CTQ524302 DDL524302:DDM524302 DNH524302:DNI524302 DXD524302:DXE524302 EGZ524302:EHA524302 EQV524302:EQW524302 FAR524302:FAS524302 FKN524302:FKO524302 FUJ524302:FUK524302 GEF524302:GEG524302 GOB524302:GOC524302 GXX524302:GXY524302 HHT524302:HHU524302 HRP524302:HRQ524302 IBL524302:IBM524302 ILH524302:ILI524302 IVD524302:IVE524302 JEZ524302:JFA524302 JOV524302:JOW524302 JYR524302:JYS524302 KIN524302:KIO524302 KSJ524302:KSK524302 LCF524302:LCG524302 LMB524302:LMC524302 LVX524302:LVY524302 MFT524302:MFU524302 MPP524302:MPQ524302 MZL524302:MZM524302 NJH524302:NJI524302 NTD524302:NTE524302 OCZ524302:ODA524302 OMV524302:OMW524302 OWR524302:OWS524302 PGN524302:PGO524302 PQJ524302:PQK524302 QAF524302:QAG524302 QKB524302:QKC524302 QTX524302:QTY524302 RDT524302:RDU524302 RNP524302:RNQ524302 RXL524302:RXM524302 SHH524302:SHI524302 SRD524302:SRE524302 TAZ524302:TBA524302 TKV524302:TKW524302 TUR524302:TUS524302 UEN524302:UEO524302 UOJ524302:UOK524302 UYF524302:UYG524302 VIB524302:VIC524302 VRX524302:VRY524302 WBT524302:WBU524302 WLP524302:WLQ524302 WVL524302:WVM524302 D589838:E589838 IZ589838:JA589838 SV589838:SW589838 ACR589838:ACS589838 AMN589838:AMO589838 AWJ589838:AWK589838 BGF589838:BGG589838 BQB589838:BQC589838 BZX589838:BZY589838 CJT589838:CJU589838 CTP589838:CTQ589838 DDL589838:DDM589838 DNH589838:DNI589838 DXD589838:DXE589838 EGZ589838:EHA589838 EQV589838:EQW589838 FAR589838:FAS589838 FKN589838:FKO589838 FUJ589838:FUK589838 GEF589838:GEG589838 GOB589838:GOC589838 GXX589838:GXY589838 HHT589838:HHU589838 HRP589838:HRQ589838 IBL589838:IBM589838 ILH589838:ILI589838 IVD589838:IVE589838 JEZ589838:JFA589838 JOV589838:JOW589838 JYR589838:JYS589838 KIN589838:KIO589838 KSJ589838:KSK589838 LCF589838:LCG589838 LMB589838:LMC589838 LVX589838:LVY589838 MFT589838:MFU589838 MPP589838:MPQ589838 MZL589838:MZM589838 NJH589838:NJI589838 NTD589838:NTE589838 OCZ589838:ODA589838 OMV589838:OMW589838 OWR589838:OWS589838 PGN589838:PGO589838 PQJ589838:PQK589838 QAF589838:QAG589838 QKB589838:QKC589838 QTX589838:QTY589838 RDT589838:RDU589838 RNP589838:RNQ589838 RXL589838:RXM589838 SHH589838:SHI589838 SRD589838:SRE589838 TAZ589838:TBA589838 TKV589838:TKW589838 TUR589838:TUS589838 UEN589838:UEO589838 UOJ589838:UOK589838 UYF589838:UYG589838 VIB589838:VIC589838 VRX589838:VRY589838 WBT589838:WBU589838 WLP589838:WLQ589838 WVL589838:WVM589838 D655374:E655374 IZ655374:JA655374 SV655374:SW655374 ACR655374:ACS655374 AMN655374:AMO655374 AWJ655374:AWK655374 BGF655374:BGG655374 BQB655374:BQC655374 BZX655374:BZY655374 CJT655374:CJU655374 CTP655374:CTQ655374 DDL655374:DDM655374 DNH655374:DNI655374 DXD655374:DXE655374 EGZ655374:EHA655374 EQV655374:EQW655374 FAR655374:FAS655374 FKN655374:FKO655374 FUJ655374:FUK655374 GEF655374:GEG655374 GOB655374:GOC655374 GXX655374:GXY655374 HHT655374:HHU655374 HRP655374:HRQ655374 IBL655374:IBM655374 ILH655374:ILI655374 IVD655374:IVE655374 JEZ655374:JFA655374 JOV655374:JOW655374 JYR655374:JYS655374 KIN655374:KIO655374 KSJ655374:KSK655374 LCF655374:LCG655374 LMB655374:LMC655374 LVX655374:LVY655374 MFT655374:MFU655374 MPP655374:MPQ655374 MZL655374:MZM655374 NJH655374:NJI655374 NTD655374:NTE655374 OCZ655374:ODA655374 OMV655374:OMW655374 OWR655374:OWS655374 PGN655374:PGO655374 PQJ655374:PQK655374 QAF655374:QAG655374 QKB655374:QKC655374 QTX655374:QTY655374 RDT655374:RDU655374 RNP655374:RNQ655374 RXL655374:RXM655374 SHH655374:SHI655374 SRD655374:SRE655374 TAZ655374:TBA655374 TKV655374:TKW655374 TUR655374:TUS655374 UEN655374:UEO655374 UOJ655374:UOK655374 UYF655374:UYG655374 VIB655374:VIC655374 VRX655374:VRY655374 WBT655374:WBU655374 WLP655374:WLQ655374 WVL655374:WVM655374 D720910:E720910 IZ720910:JA720910 SV720910:SW720910 ACR720910:ACS720910 AMN720910:AMO720910 AWJ720910:AWK720910 BGF720910:BGG720910 BQB720910:BQC720910 BZX720910:BZY720910 CJT720910:CJU720910 CTP720910:CTQ720910 DDL720910:DDM720910 DNH720910:DNI720910 DXD720910:DXE720910 EGZ720910:EHA720910 EQV720910:EQW720910 FAR720910:FAS720910 FKN720910:FKO720910 FUJ720910:FUK720910 GEF720910:GEG720910 GOB720910:GOC720910 GXX720910:GXY720910 HHT720910:HHU720910 HRP720910:HRQ720910 IBL720910:IBM720910 ILH720910:ILI720910 IVD720910:IVE720910 JEZ720910:JFA720910 JOV720910:JOW720910 JYR720910:JYS720910 KIN720910:KIO720910 KSJ720910:KSK720910 LCF720910:LCG720910 LMB720910:LMC720910 LVX720910:LVY720910 MFT720910:MFU720910 MPP720910:MPQ720910 MZL720910:MZM720910 NJH720910:NJI720910 NTD720910:NTE720910 OCZ720910:ODA720910 OMV720910:OMW720910 OWR720910:OWS720910 PGN720910:PGO720910 PQJ720910:PQK720910 QAF720910:QAG720910 QKB720910:QKC720910 QTX720910:QTY720910 RDT720910:RDU720910 RNP720910:RNQ720910 RXL720910:RXM720910 SHH720910:SHI720910 SRD720910:SRE720910 TAZ720910:TBA720910 TKV720910:TKW720910 TUR720910:TUS720910 UEN720910:UEO720910 UOJ720910:UOK720910 UYF720910:UYG720910 VIB720910:VIC720910 VRX720910:VRY720910 WBT720910:WBU720910 WLP720910:WLQ720910 WVL720910:WVM720910 D786446:E786446 IZ786446:JA786446 SV786446:SW786446 ACR786446:ACS786446 AMN786446:AMO786446 AWJ786446:AWK786446 BGF786446:BGG786446 BQB786446:BQC786446 BZX786446:BZY786446 CJT786446:CJU786446 CTP786446:CTQ786446 DDL786446:DDM786446 DNH786446:DNI786446 DXD786446:DXE786446 EGZ786446:EHA786446 EQV786446:EQW786446 FAR786446:FAS786446 FKN786446:FKO786446 FUJ786446:FUK786446 GEF786446:GEG786446 GOB786446:GOC786446 GXX786446:GXY786446 HHT786446:HHU786446 HRP786446:HRQ786446 IBL786446:IBM786446 ILH786446:ILI786446 IVD786446:IVE786446 JEZ786446:JFA786446 JOV786446:JOW786446 JYR786446:JYS786446 KIN786446:KIO786446 KSJ786446:KSK786446 LCF786446:LCG786446 LMB786446:LMC786446 LVX786446:LVY786446 MFT786446:MFU786446 MPP786446:MPQ786446 MZL786446:MZM786446 NJH786446:NJI786446 NTD786446:NTE786446 OCZ786446:ODA786446 OMV786446:OMW786446 OWR786446:OWS786446 PGN786446:PGO786446 PQJ786446:PQK786446 QAF786446:QAG786446 QKB786446:QKC786446 QTX786446:QTY786446 RDT786446:RDU786446 RNP786446:RNQ786446 RXL786446:RXM786446 SHH786446:SHI786446 SRD786446:SRE786446 TAZ786446:TBA786446 TKV786446:TKW786446 TUR786446:TUS786446 UEN786446:UEO786446 UOJ786446:UOK786446 UYF786446:UYG786446 VIB786446:VIC786446 VRX786446:VRY786446 WBT786446:WBU786446 WLP786446:WLQ786446 WVL786446:WVM786446 D851982:E851982 IZ851982:JA851982 SV851982:SW851982 ACR851982:ACS851982 AMN851982:AMO851982 AWJ851982:AWK851982 BGF851982:BGG851982 BQB851982:BQC851982 BZX851982:BZY851982 CJT851982:CJU851982 CTP851982:CTQ851982 DDL851982:DDM851982 DNH851982:DNI851982 DXD851982:DXE851982 EGZ851982:EHA851982 EQV851982:EQW851982 FAR851982:FAS851982 FKN851982:FKO851982 FUJ851982:FUK851982 GEF851982:GEG851982 GOB851982:GOC851982 GXX851982:GXY851982 HHT851982:HHU851982 HRP851982:HRQ851982 IBL851982:IBM851982 ILH851982:ILI851982 IVD851982:IVE851982 JEZ851982:JFA851982 JOV851982:JOW851982 JYR851982:JYS851982 KIN851982:KIO851982 KSJ851982:KSK851982 LCF851982:LCG851982 LMB851982:LMC851982 LVX851982:LVY851982 MFT851982:MFU851982 MPP851982:MPQ851982 MZL851982:MZM851982 NJH851982:NJI851982 NTD851982:NTE851982 OCZ851982:ODA851982 OMV851982:OMW851982 OWR851982:OWS851982 PGN851982:PGO851982 PQJ851982:PQK851982 QAF851982:QAG851982 QKB851982:QKC851982 QTX851982:QTY851982 RDT851982:RDU851982 RNP851982:RNQ851982 RXL851982:RXM851982 SHH851982:SHI851982 SRD851982:SRE851982 TAZ851982:TBA851982 TKV851982:TKW851982 TUR851982:TUS851982 UEN851982:UEO851982 UOJ851982:UOK851982 UYF851982:UYG851982 VIB851982:VIC851982 VRX851982:VRY851982 WBT851982:WBU851982 WLP851982:WLQ851982 WVL851982:WVM851982 D917518:E917518 IZ917518:JA917518 SV917518:SW917518 ACR917518:ACS917518 AMN917518:AMO917518 AWJ917518:AWK917518 BGF917518:BGG917518 BQB917518:BQC917518 BZX917518:BZY917518 CJT917518:CJU917518 CTP917518:CTQ917518 DDL917518:DDM917518 DNH917518:DNI917518 DXD917518:DXE917518 EGZ917518:EHA917518 EQV917518:EQW917518 FAR917518:FAS917518 FKN917518:FKO917518 FUJ917518:FUK917518 GEF917518:GEG917518 GOB917518:GOC917518 GXX917518:GXY917518 HHT917518:HHU917518 HRP917518:HRQ917518 IBL917518:IBM917518 ILH917518:ILI917518 IVD917518:IVE917518 JEZ917518:JFA917518 JOV917518:JOW917518 JYR917518:JYS917518 KIN917518:KIO917518 KSJ917518:KSK917518 LCF917518:LCG917518 LMB917518:LMC917518 LVX917518:LVY917518 MFT917518:MFU917518 MPP917518:MPQ917518 MZL917518:MZM917518 NJH917518:NJI917518 NTD917518:NTE917518 OCZ917518:ODA917518 OMV917518:OMW917518 OWR917518:OWS917518 PGN917518:PGO917518 PQJ917518:PQK917518 QAF917518:QAG917518 QKB917518:QKC917518 QTX917518:QTY917518 RDT917518:RDU917518 RNP917518:RNQ917518 RXL917518:RXM917518 SHH917518:SHI917518 SRD917518:SRE917518 TAZ917518:TBA917518 TKV917518:TKW917518 TUR917518:TUS917518 UEN917518:UEO917518 UOJ917518:UOK917518 UYF917518:UYG917518 VIB917518:VIC917518 VRX917518:VRY917518 WBT917518:WBU917518 WLP917518:WLQ917518 WVL917518:WVM917518 D983054:E983054 IZ983054:JA983054 SV983054:SW983054 ACR983054:ACS983054 AMN983054:AMO983054 AWJ983054:AWK983054 BGF983054:BGG983054 BQB983054:BQC983054 BZX983054:BZY983054 CJT983054:CJU983054 CTP983054:CTQ983054 DDL983054:DDM983054 DNH983054:DNI983054 DXD983054:DXE983054 EGZ983054:EHA983054 EQV983054:EQW983054 FAR983054:FAS983054 FKN983054:FKO983054 FUJ983054:FUK983054 GEF983054:GEG983054 GOB983054:GOC983054 GXX983054:GXY983054 HHT983054:HHU983054 HRP983054:HRQ983054 IBL983054:IBM983054 ILH983054:ILI983054 IVD983054:IVE983054 JEZ983054:JFA983054 JOV983054:JOW983054 JYR983054:JYS983054 KIN983054:KIO983054 KSJ983054:KSK983054 LCF983054:LCG983054 LMB983054:LMC983054 LVX983054:LVY983054 MFT983054:MFU983054 MPP983054:MPQ983054 MZL983054:MZM983054 NJH983054:NJI983054 NTD983054:NTE983054 OCZ983054:ODA983054 OMV983054:OMW983054 OWR983054:OWS983054 PGN983054:PGO983054 PQJ983054:PQK983054 QAF983054:QAG983054 QKB983054:QKC983054 QTX983054:QTY983054 RDT983054:RDU983054 RNP983054:RNQ983054 RXL983054:RXM983054 SHH983054:SHI983054 SRD983054:SRE983054 TAZ983054:TBA983054 TKV983054:TKW983054 TUR983054:TUS983054 UEN983054:UEO983054 UOJ983054:UOK983054 UYF983054:UYG983054 VIB983054:VIC983054 VRX983054:VRY983054 WBT983054:WBU983054 WLP983054:WLQ983054 WVL983054:WVM983054</xm:sqref>
        </x14:dataValidation>
        <x14:dataValidation imeMode="hiragana" allowBlank="1" showInputMessage="1" showErrorMessage="1" xr:uid="{00000000-0002-0000-0100-000001000000}">
          <xm:sqref>P28:P65537 JL28:JL65537 TH28:TH65537 ADD28:ADD65537 AMZ28:AMZ65537 AWV28:AWV65537 BGR28:BGR65537 BQN28:BQN65537 CAJ28:CAJ65537 CKF28:CKF65537 CUB28:CUB65537 DDX28:DDX65537 DNT28:DNT65537 DXP28:DXP65537 EHL28:EHL65537 ERH28:ERH65537 FBD28:FBD65537 FKZ28:FKZ65537 FUV28:FUV65537 GER28:GER65537 GON28:GON65537 GYJ28:GYJ65537 HIF28:HIF65537 HSB28:HSB65537 IBX28:IBX65537 ILT28:ILT65537 IVP28:IVP65537 JFL28:JFL65537 JPH28:JPH65537 JZD28:JZD65537 KIZ28:KIZ65537 KSV28:KSV65537 LCR28:LCR65537 LMN28:LMN65537 LWJ28:LWJ65537 MGF28:MGF65537 MQB28:MQB65537 MZX28:MZX65537 NJT28:NJT65537 NTP28:NTP65537 ODL28:ODL65537 ONH28:ONH65537 OXD28:OXD65537 PGZ28:PGZ65537 PQV28:PQV65537 QAR28:QAR65537 QKN28:QKN65537 QUJ28:QUJ65537 REF28:REF65537 ROB28:ROB65537 RXX28:RXX65537 SHT28:SHT65537 SRP28:SRP65537 TBL28:TBL65537 TLH28:TLH65537 TVD28:TVD65537 UEZ28:UEZ65537 UOV28:UOV65537 UYR28:UYR65537 VIN28:VIN65537 VSJ28:VSJ65537 WCF28:WCF65537 WMB28:WMB65537 WVX28:WVX65537 P65564:P131073 JL65564:JL131073 TH65564:TH131073 ADD65564:ADD131073 AMZ65564:AMZ131073 AWV65564:AWV131073 BGR65564:BGR131073 BQN65564:BQN131073 CAJ65564:CAJ131073 CKF65564:CKF131073 CUB65564:CUB131073 DDX65564:DDX131073 DNT65564:DNT131073 DXP65564:DXP131073 EHL65564:EHL131073 ERH65564:ERH131073 FBD65564:FBD131073 FKZ65564:FKZ131073 FUV65564:FUV131073 GER65564:GER131073 GON65564:GON131073 GYJ65564:GYJ131073 HIF65564:HIF131073 HSB65564:HSB131073 IBX65564:IBX131073 ILT65564:ILT131073 IVP65564:IVP131073 JFL65564:JFL131073 JPH65564:JPH131073 JZD65564:JZD131073 KIZ65564:KIZ131073 KSV65564:KSV131073 LCR65564:LCR131073 LMN65564:LMN131073 LWJ65564:LWJ131073 MGF65564:MGF131073 MQB65564:MQB131073 MZX65564:MZX131073 NJT65564:NJT131073 NTP65564:NTP131073 ODL65564:ODL131073 ONH65564:ONH131073 OXD65564:OXD131073 PGZ65564:PGZ131073 PQV65564:PQV131073 QAR65564:QAR131073 QKN65564:QKN131073 QUJ65564:QUJ131073 REF65564:REF131073 ROB65564:ROB131073 RXX65564:RXX131073 SHT65564:SHT131073 SRP65564:SRP131073 TBL65564:TBL131073 TLH65564:TLH131073 TVD65564:TVD131073 UEZ65564:UEZ131073 UOV65564:UOV131073 UYR65564:UYR131073 VIN65564:VIN131073 VSJ65564:VSJ131073 WCF65564:WCF131073 WMB65564:WMB131073 WVX65564:WVX131073 P131100:P196609 JL131100:JL196609 TH131100:TH196609 ADD131100:ADD196609 AMZ131100:AMZ196609 AWV131100:AWV196609 BGR131100:BGR196609 BQN131100:BQN196609 CAJ131100:CAJ196609 CKF131100:CKF196609 CUB131100:CUB196609 DDX131100:DDX196609 DNT131100:DNT196609 DXP131100:DXP196609 EHL131100:EHL196609 ERH131100:ERH196609 FBD131100:FBD196609 FKZ131100:FKZ196609 FUV131100:FUV196609 GER131100:GER196609 GON131100:GON196609 GYJ131100:GYJ196609 HIF131100:HIF196609 HSB131100:HSB196609 IBX131100:IBX196609 ILT131100:ILT196609 IVP131100:IVP196609 JFL131100:JFL196609 JPH131100:JPH196609 JZD131100:JZD196609 KIZ131100:KIZ196609 KSV131100:KSV196609 LCR131100:LCR196609 LMN131100:LMN196609 LWJ131100:LWJ196609 MGF131100:MGF196609 MQB131100:MQB196609 MZX131100:MZX196609 NJT131100:NJT196609 NTP131100:NTP196609 ODL131100:ODL196609 ONH131100:ONH196609 OXD131100:OXD196609 PGZ131100:PGZ196609 PQV131100:PQV196609 QAR131100:QAR196609 QKN131100:QKN196609 QUJ131100:QUJ196609 REF131100:REF196609 ROB131100:ROB196609 RXX131100:RXX196609 SHT131100:SHT196609 SRP131100:SRP196609 TBL131100:TBL196609 TLH131100:TLH196609 TVD131100:TVD196609 UEZ131100:UEZ196609 UOV131100:UOV196609 UYR131100:UYR196609 VIN131100:VIN196609 VSJ131100:VSJ196609 WCF131100:WCF196609 WMB131100:WMB196609 WVX131100:WVX196609 P196636:P262145 JL196636:JL262145 TH196636:TH262145 ADD196636:ADD262145 AMZ196636:AMZ262145 AWV196636:AWV262145 BGR196636:BGR262145 BQN196636:BQN262145 CAJ196636:CAJ262145 CKF196636:CKF262145 CUB196636:CUB262145 DDX196636:DDX262145 DNT196636:DNT262145 DXP196636:DXP262145 EHL196636:EHL262145 ERH196636:ERH262145 FBD196636:FBD262145 FKZ196636:FKZ262145 FUV196636:FUV262145 GER196636:GER262145 GON196636:GON262145 GYJ196636:GYJ262145 HIF196636:HIF262145 HSB196636:HSB262145 IBX196636:IBX262145 ILT196636:ILT262145 IVP196636:IVP262145 JFL196636:JFL262145 JPH196636:JPH262145 JZD196636:JZD262145 KIZ196636:KIZ262145 KSV196636:KSV262145 LCR196636:LCR262145 LMN196636:LMN262145 LWJ196636:LWJ262145 MGF196636:MGF262145 MQB196636:MQB262145 MZX196636:MZX262145 NJT196636:NJT262145 NTP196636:NTP262145 ODL196636:ODL262145 ONH196636:ONH262145 OXD196636:OXD262145 PGZ196636:PGZ262145 PQV196636:PQV262145 QAR196636:QAR262145 QKN196636:QKN262145 QUJ196636:QUJ262145 REF196636:REF262145 ROB196636:ROB262145 RXX196636:RXX262145 SHT196636:SHT262145 SRP196636:SRP262145 TBL196636:TBL262145 TLH196636:TLH262145 TVD196636:TVD262145 UEZ196636:UEZ262145 UOV196636:UOV262145 UYR196636:UYR262145 VIN196636:VIN262145 VSJ196636:VSJ262145 WCF196636:WCF262145 WMB196636:WMB262145 WVX196636:WVX262145 P262172:P327681 JL262172:JL327681 TH262172:TH327681 ADD262172:ADD327681 AMZ262172:AMZ327681 AWV262172:AWV327681 BGR262172:BGR327681 BQN262172:BQN327681 CAJ262172:CAJ327681 CKF262172:CKF327681 CUB262172:CUB327681 DDX262172:DDX327681 DNT262172:DNT327681 DXP262172:DXP327681 EHL262172:EHL327681 ERH262172:ERH327681 FBD262172:FBD327681 FKZ262172:FKZ327681 FUV262172:FUV327681 GER262172:GER327681 GON262172:GON327681 GYJ262172:GYJ327681 HIF262172:HIF327681 HSB262172:HSB327681 IBX262172:IBX327681 ILT262172:ILT327681 IVP262172:IVP327681 JFL262172:JFL327681 JPH262172:JPH327681 JZD262172:JZD327681 KIZ262172:KIZ327681 KSV262172:KSV327681 LCR262172:LCR327681 LMN262172:LMN327681 LWJ262172:LWJ327681 MGF262172:MGF327681 MQB262172:MQB327681 MZX262172:MZX327681 NJT262172:NJT327681 NTP262172:NTP327681 ODL262172:ODL327681 ONH262172:ONH327681 OXD262172:OXD327681 PGZ262172:PGZ327681 PQV262172:PQV327681 QAR262172:QAR327681 QKN262172:QKN327681 QUJ262172:QUJ327681 REF262172:REF327681 ROB262172:ROB327681 RXX262172:RXX327681 SHT262172:SHT327681 SRP262172:SRP327681 TBL262172:TBL327681 TLH262172:TLH327681 TVD262172:TVD327681 UEZ262172:UEZ327681 UOV262172:UOV327681 UYR262172:UYR327681 VIN262172:VIN327681 VSJ262172:VSJ327681 WCF262172:WCF327681 WMB262172:WMB327681 WVX262172:WVX327681 P327708:P393217 JL327708:JL393217 TH327708:TH393217 ADD327708:ADD393217 AMZ327708:AMZ393217 AWV327708:AWV393217 BGR327708:BGR393217 BQN327708:BQN393217 CAJ327708:CAJ393217 CKF327708:CKF393217 CUB327708:CUB393217 DDX327708:DDX393217 DNT327708:DNT393217 DXP327708:DXP393217 EHL327708:EHL393217 ERH327708:ERH393217 FBD327708:FBD393217 FKZ327708:FKZ393217 FUV327708:FUV393217 GER327708:GER393217 GON327708:GON393217 GYJ327708:GYJ393217 HIF327708:HIF393217 HSB327708:HSB393217 IBX327708:IBX393217 ILT327708:ILT393217 IVP327708:IVP393217 JFL327708:JFL393217 JPH327708:JPH393217 JZD327708:JZD393217 KIZ327708:KIZ393217 KSV327708:KSV393217 LCR327708:LCR393217 LMN327708:LMN393217 LWJ327708:LWJ393217 MGF327708:MGF393217 MQB327708:MQB393217 MZX327708:MZX393217 NJT327708:NJT393217 NTP327708:NTP393217 ODL327708:ODL393217 ONH327708:ONH393217 OXD327708:OXD393217 PGZ327708:PGZ393217 PQV327708:PQV393217 QAR327708:QAR393217 QKN327708:QKN393217 QUJ327708:QUJ393217 REF327708:REF393217 ROB327708:ROB393217 RXX327708:RXX393217 SHT327708:SHT393217 SRP327708:SRP393217 TBL327708:TBL393217 TLH327708:TLH393217 TVD327708:TVD393217 UEZ327708:UEZ393217 UOV327708:UOV393217 UYR327708:UYR393217 VIN327708:VIN393217 VSJ327708:VSJ393217 WCF327708:WCF393217 WMB327708:WMB393217 WVX327708:WVX393217 P393244:P458753 JL393244:JL458753 TH393244:TH458753 ADD393244:ADD458753 AMZ393244:AMZ458753 AWV393244:AWV458753 BGR393244:BGR458753 BQN393244:BQN458753 CAJ393244:CAJ458753 CKF393244:CKF458753 CUB393244:CUB458753 DDX393244:DDX458753 DNT393244:DNT458753 DXP393244:DXP458753 EHL393244:EHL458753 ERH393244:ERH458753 FBD393244:FBD458753 FKZ393244:FKZ458753 FUV393244:FUV458753 GER393244:GER458753 GON393244:GON458753 GYJ393244:GYJ458753 HIF393244:HIF458753 HSB393244:HSB458753 IBX393244:IBX458753 ILT393244:ILT458753 IVP393244:IVP458753 JFL393244:JFL458753 JPH393244:JPH458753 JZD393244:JZD458753 KIZ393244:KIZ458753 KSV393244:KSV458753 LCR393244:LCR458753 LMN393244:LMN458753 LWJ393244:LWJ458753 MGF393244:MGF458753 MQB393244:MQB458753 MZX393244:MZX458753 NJT393244:NJT458753 NTP393244:NTP458753 ODL393244:ODL458753 ONH393244:ONH458753 OXD393244:OXD458753 PGZ393244:PGZ458753 PQV393244:PQV458753 QAR393244:QAR458753 QKN393244:QKN458753 QUJ393244:QUJ458753 REF393244:REF458753 ROB393244:ROB458753 RXX393244:RXX458753 SHT393244:SHT458753 SRP393244:SRP458753 TBL393244:TBL458753 TLH393244:TLH458753 TVD393244:TVD458753 UEZ393244:UEZ458753 UOV393244:UOV458753 UYR393244:UYR458753 VIN393244:VIN458753 VSJ393244:VSJ458753 WCF393244:WCF458753 WMB393244:WMB458753 WVX393244:WVX458753 P458780:P524289 JL458780:JL524289 TH458780:TH524289 ADD458780:ADD524289 AMZ458780:AMZ524289 AWV458780:AWV524289 BGR458780:BGR524289 BQN458780:BQN524289 CAJ458780:CAJ524289 CKF458780:CKF524289 CUB458780:CUB524289 DDX458780:DDX524289 DNT458780:DNT524289 DXP458780:DXP524289 EHL458780:EHL524289 ERH458780:ERH524289 FBD458780:FBD524289 FKZ458780:FKZ524289 FUV458780:FUV524289 GER458780:GER524289 GON458780:GON524289 GYJ458780:GYJ524289 HIF458780:HIF524289 HSB458780:HSB524289 IBX458780:IBX524289 ILT458780:ILT524289 IVP458780:IVP524289 JFL458780:JFL524289 JPH458780:JPH524289 JZD458780:JZD524289 KIZ458780:KIZ524289 KSV458780:KSV524289 LCR458780:LCR524289 LMN458780:LMN524289 LWJ458780:LWJ524289 MGF458780:MGF524289 MQB458780:MQB524289 MZX458780:MZX524289 NJT458780:NJT524289 NTP458780:NTP524289 ODL458780:ODL524289 ONH458780:ONH524289 OXD458780:OXD524289 PGZ458780:PGZ524289 PQV458780:PQV524289 QAR458780:QAR524289 QKN458780:QKN524289 QUJ458780:QUJ524289 REF458780:REF524289 ROB458780:ROB524289 RXX458780:RXX524289 SHT458780:SHT524289 SRP458780:SRP524289 TBL458780:TBL524289 TLH458780:TLH524289 TVD458780:TVD524289 UEZ458780:UEZ524289 UOV458780:UOV524289 UYR458780:UYR524289 VIN458780:VIN524289 VSJ458780:VSJ524289 WCF458780:WCF524289 WMB458780:WMB524289 WVX458780:WVX524289 P524316:P589825 JL524316:JL589825 TH524316:TH589825 ADD524316:ADD589825 AMZ524316:AMZ589825 AWV524316:AWV589825 BGR524316:BGR589825 BQN524316:BQN589825 CAJ524316:CAJ589825 CKF524316:CKF589825 CUB524316:CUB589825 DDX524316:DDX589825 DNT524316:DNT589825 DXP524316:DXP589825 EHL524316:EHL589825 ERH524316:ERH589825 FBD524316:FBD589825 FKZ524316:FKZ589825 FUV524316:FUV589825 GER524316:GER589825 GON524316:GON589825 GYJ524316:GYJ589825 HIF524316:HIF589825 HSB524316:HSB589825 IBX524316:IBX589825 ILT524316:ILT589825 IVP524316:IVP589825 JFL524316:JFL589825 JPH524316:JPH589825 JZD524316:JZD589825 KIZ524316:KIZ589825 KSV524316:KSV589825 LCR524316:LCR589825 LMN524316:LMN589825 LWJ524316:LWJ589825 MGF524316:MGF589825 MQB524316:MQB589825 MZX524316:MZX589825 NJT524316:NJT589825 NTP524316:NTP589825 ODL524316:ODL589825 ONH524316:ONH589825 OXD524316:OXD589825 PGZ524316:PGZ589825 PQV524316:PQV589825 QAR524316:QAR589825 QKN524316:QKN589825 QUJ524316:QUJ589825 REF524316:REF589825 ROB524316:ROB589825 RXX524316:RXX589825 SHT524316:SHT589825 SRP524316:SRP589825 TBL524316:TBL589825 TLH524316:TLH589825 TVD524316:TVD589825 UEZ524316:UEZ589825 UOV524316:UOV589825 UYR524316:UYR589825 VIN524316:VIN589825 VSJ524316:VSJ589825 WCF524316:WCF589825 WMB524316:WMB589825 WVX524316:WVX589825 P589852:P655361 JL589852:JL655361 TH589852:TH655361 ADD589852:ADD655361 AMZ589852:AMZ655361 AWV589852:AWV655361 BGR589852:BGR655361 BQN589852:BQN655361 CAJ589852:CAJ655361 CKF589852:CKF655361 CUB589852:CUB655361 DDX589852:DDX655361 DNT589852:DNT655361 DXP589852:DXP655361 EHL589852:EHL655361 ERH589852:ERH655361 FBD589852:FBD655361 FKZ589852:FKZ655361 FUV589852:FUV655361 GER589852:GER655361 GON589852:GON655361 GYJ589852:GYJ655361 HIF589852:HIF655361 HSB589852:HSB655361 IBX589852:IBX655361 ILT589852:ILT655361 IVP589852:IVP655361 JFL589852:JFL655361 JPH589852:JPH655361 JZD589852:JZD655361 KIZ589852:KIZ655361 KSV589852:KSV655361 LCR589852:LCR655361 LMN589852:LMN655361 LWJ589852:LWJ655361 MGF589852:MGF655361 MQB589852:MQB655361 MZX589852:MZX655361 NJT589852:NJT655361 NTP589852:NTP655361 ODL589852:ODL655361 ONH589852:ONH655361 OXD589852:OXD655361 PGZ589852:PGZ655361 PQV589852:PQV655361 QAR589852:QAR655361 QKN589852:QKN655361 QUJ589852:QUJ655361 REF589852:REF655361 ROB589852:ROB655361 RXX589852:RXX655361 SHT589852:SHT655361 SRP589852:SRP655361 TBL589852:TBL655361 TLH589852:TLH655361 TVD589852:TVD655361 UEZ589852:UEZ655361 UOV589852:UOV655361 UYR589852:UYR655361 VIN589852:VIN655361 VSJ589852:VSJ655361 WCF589852:WCF655361 WMB589852:WMB655361 WVX589852:WVX655361 P655388:P720897 JL655388:JL720897 TH655388:TH720897 ADD655388:ADD720897 AMZ655388:AMZ720897 AWV655388:AWV720897 BGR655388:BGR720897 BQN655388:BQN720897 CAJ655388:CAJ720897 CKF655388:CKF720897 CUB655388:CUB720897 DDX655388:DDX720897 DNT655388:DNT720897 DXP655388:DXP720897 EHL655388:EHL720897 ERH655388:ERH720897 FBD655388:FBD720897 FKZ655388:FKZ720897 FUV655388:FUV720897 GER655388:GER720897 GON655388:GON720897 GYJ655388:GYJ720897 HIF655388:HIF720897 HSB655388:HSB720897 IBX655388:IBX720897 ILT655388:ILT720897 IVP655388:IVP720897 JFL655388:JFL720897 JPH655388:JPH720897 JZD655388:JZD720897 KIZ655388:KIZ720897 KSV655388:KSV720897 LCR655388:LCR720897 LMN655388:LMN720897 LWJ655388:LWJ720897 MGF655388:MGF720897 MQB655388:MQB720897 MZX655388:MZX720897 NJT655388:NJT720897 NTP655388:NTP720897 ODL655388:ODL720897 ONH655388:ONH720897 OXD655388:OXD720897 PGZ655388:PGZ720897 PQV655388:PQV720897 QAR655388:QAR720897 QKN655388:QKN720897 QUJ655388:QUJ720897 REF655388:REF720897 ROB655388:ROB720897 RXX655388:RXX720897 SHT655388:SHT720897 SRP655388:SRP720897 TBL655388:TBL720897 TLH655388:TLH720897 TVD655388:TVD720897 UEZ655388:UEZ720897 UOV655388:UOV720897 UYR655388:UYR720897 VIN655388:VIN720897 VSJ655388:VSJ720897 WCF655388:WCF720897 WMB655388:WMB720897 WVX655388:WVX720897 P720924:P786433 JL720924:JL786433 TH720924:TH786433 ADD720924:ADD786433 AMZ720924:AMZ786433 AWV720924:AWV786433 BGR720924:BGR786433 BQN720924:BQN786433 CAJ720924:CAJ786433 CKF720924:CKF786433 CUB720924:CUB786433 DDX720924:DDX786433 DNT720924:DNT786433 DXP720924:DXP786433 EHL720924:EHL786433 ERH720924:ERH786433 FBD720924:FBD786433 FKZ720924:FKZ786433 FUV720924:FUV786433 GER720924:GER786433 GON720924:GON786433 GYJ720924:GYJ786433 HIF720924:HIF786433 HSB720924:HSB786433 IBX720924:IBX786433 ILT720924:ILT786433 IVP720924:IVP786433 JFL720924:JFL786433 JPH720924:JPH786433 JZD720924:JZD786433 KIZ720924:KIZ786433 KSV720924:KSV786433 LCR720924:LCR786433 LMN720924:LMN786433 LWJ720924:LWJ786433 MGF720924:MGF786433 MQB720924:MQB786433 MZX720924:MZX786433 NJT720924:NJT786433 NTP720924:NTP786433 ODL720924:ODL786433 ONH720924:ONH786433 OXD720924:OXD786433 PGZ720924:PGZ786433 PQV720924:PQV786433 QAR720924:QAR786433 QKN720924:QKN786433 QUJ720924:QUJ786433 REF720924:REF786433 ROB720924:ROB786433 RXX720924:RXX786433 SHT720924:SHT786433 SRP720924:SRP786433 TBL720924:TBL786433 TLH720924:TLH786433 TVD720924:TVD786433 UEZ720924:UEZ786433 UOV720924:UOV786433 UYR720924:UYR786433 VIN720924:VIN786433 VSJ720924:VSJ786433 WCF720924:WCF786433 WMB720924:WMB786433 WVX720924:WVX786433 P786460:P851969 JL786460:JL851969 TH786460:TH851969 ADD786460:ADD851969 AMZ786460:AMZ851969 AWV786460:AWV851969 BGR786460:BGR851969 BQN786460:BQN851969 CAJ786460:CAJ851969 CKF786460:CKF851969 CUB786460:CUB851969 DDX786460:DDX851969 DNT786460:DNT851969 DXP786460:DXP851969 EHL786460:EHL851969 ERH786460:ERH851969 FBD786460:FBD851969 FKZ786460:FKZ851969 FUV786460:FUV851969 GER786460:GER851969 GON786460:GON851969 GYJ786460:GYJ851969 HIF786460:HIF851969 HSB786460:HSB851969 IBX786460:IBX851969 ILT786460:ILT851969 IVP786460:IVP851969 JFL786460:JFL851969 JPH786460:JPH851969 JZD786460:JZD851969 KIZ786460:KIZ851969 KSV786460:KSV851969 LCR786460:LCR851969 LMN786460:LMN851969 LWJ786460:LWJ851969 MGF786460:MGF851969 MQB786460:MQB851969 MZX786460:MZX851969 NJT786460:NJT851969 NTP786460:NTP851969 ODL786460:ODL851969 ONH786460:ONH851969 OXD786460:OXD851969 PGZ786460:PGZ851969 PQV786460:PQV851969 QAR786460:QAR851969 QKN786460:QKN851969 QUJ786460:QUJ851969 REF786460:REF851969 ROB786460:ROB851969 RXX786460:RXX851969 SHT786460:SHT851969 SRP786460:SRP851969 TBL786460:TBL851969 TLH786460:TLH851969 TVD786460:TVD851969 UEZ786460:UEZ851969 UOV786460:UOV851969 UYR786460:UYR851969 VIN786460:VIN851969 VSJ786460:VSJ851969 WCF786460:WCF851969 WMB786460:WMB851969 WVX786460:WVX851969 P851996:P917505 JL851996:JL917505 TH851996:TH917505 ADD851996:ADD917505 AMZ851996:AMZ917505 AWV851996:AWV917505 BGR851996:BGR917505 BQN851996:BQN917505 CAJ851996:CAJ917505 CKF851996:CKF917505 CUB851996:CUB917505 DDX851996:DDX917505 DNT851996:DNT917505 DXP851996:DXP917505 EHL851996:EHL917505 ERH851996:ERH917505 FBD851996:FBD917505 FKZ851996:FKZ917505 FUV851996:FUV917505 GER851996:GER917505 GON851996:GON917505 GYJ851996:GYJ917505 HIF851996:HIF917505 HSB851996:HSB917505 IBX851996:IBX917505 ILT851996:ILT917505 IVP851996:IVP917505 JFL851996:JFL917505 JPH851996:JPH917505 JZD851996:JZD917505 KIZ851996:KIZ917505 KSV851996:KSV917505 LCR851996:LCR917505 LMN851996:LMN917505 LWJ851996:LWJ917505 MGF851996:MGF917505 MQB851996:MQB917505 MZX851996:MZX917505 NJT851996:NJT917505 NTP851996:NTP917505 ODL851996:ODL917505 ONH851996:ONH917505 OXD851996:OXD917505 PGZ851996:PGZ917505 PQV851996:PQV917505 QAR851996:QAR917505 QKN851996:QKN917505 QUJ851996:QUJ917505 REF851996:REF917505 ROB851996:ROB917505 RXX851996:RXX917505 SHT851996:SHT917505 SRP851996:SRP917505 TBL851996:TBL917505 TLH851996:TLH917505 TVD851996:TVD917505 UEZ851996:UEZ917505 UOV851996:UOV917505 UYR851996:UYR917505 VIN851996:VIN917505 VSJ851996:VSJ917505 WCF851996:WCF917505 WMB851996:WMB917505 WVX851996:WVX917505 P917532:P983041 JL917532:JL983041 TH917532:TH983041 ADD917532:ADD983041 AMZ917532:AMZ983041 AWV917532:AWV983041 BGR917532:BGR983041 BQN917532:BQN983041 CAJ917532:CAJ983041 CKF917532:CKF983041 CUB917532:CUB983041 DDX917532:DDX983041 DNT917532:DNT983041 DXP917532:DXP983041 EHL917532:EHL983041 ERH917532:ERH983041 FBD917532:FBD983041 FKZ917532:FKZ983041 FUV917532:FUV983041 GER917532:GER983041 GON917532:GON983041 GYJ917532:GYJ983041 HIF917532:HIF983041 HSB917532:HSB983041 IBX917532:IBX983041 ILT917532:ILT983041 IVP917532:IVP983041 JFL917532:JFL983041 JPH917532:JPH983041 JZD917532:JZD983041 KIZ917532:KIZ983041 KSV917532:KSV983041 LCR917532:LCR983041 LMN917532:LMN983041 LWJ917532:LWJ983041 MGF917532:MGF983041 MQB917532:MQB983041 MZX917532:MZX983041 NJT917532:NJT983041 NTP917532:NTP983041 ODL917532:ODL983041 ONH917532:ONH983041 OXD917532:OXD983041 PGZ917532:PGZ983041 PQV917532:PQV983041 QAR917532:QAR983041 QKN917532:QKN983041 QUJ917532:QUJ983041 REF917532:REF983041 ROB917532:ROB983041 RXX917532:RXX983041 SHT917532:SHT983041 SRP917532:SRP983041 TBL917532:TBL983041 TLH917532:TLH983041 TVD917532:TVD983041 UEZ917532:UEZ983041 UOV917532:UOV983041 UYR917532:UYR983041 VIN917532:VIN983041 VSJ917532:VSJ983041 WCF917532:WCF983041 WMB917532:WMB983041 WVX917532:WVX983041 P983068:P1048576 JL983068:JL1048576 TH983068:TH1048576 ADD983068:ADD1048576 AMZ983068:AMZ1048576 AWV983068:AWV1048576 BGR983068:BGR1048576 BQN983068:BQN1048576 CAJ983068:CAJ1048576 CKF983068:CKF1048576 CUB983068:CUB1048576 DDX983068:DDX1048576 DNT983068:DNT1048576 DXP983068:DXP1048576 EHL983068:EHL1048576 ERH983068:ERH1048576 FBD983068:FBD1048576 FKZ983068:FKZ1048576 FUV983068:FUV1048576 GER983068:GER1048576 GON983068:GON1048576 GYJ983068:GYJ1048576 HIF983068:HIF1048576 HSB983068:HSB1048576 IBX983068:IBX1048576 ILT983068:ILT1048576 IVP983068:IVP1048576 JFL983068:JFL1048576 JPH983068:JPH1048576 JZD983068:JZD1048576 KIZ983068:KIZ1048576 KSV983068:KSV1048576 LCR983068:LCR1048576 LMN983068:LMN1048576 LWJ983068:LWJ1048576 MGF983068:MGF1048576 MQB983068:MQB1048576 MZX983068:MZX1048576 NJT983068:NJT1048576 NTP983068:NTP1048576 ODL983068:ODL1048576 ONH983068:ONH1048576 OXD983068:OXD1048576 PGZ983068:PGZ1048576 PQV983068:PQV1048576 QAR983068:QAR1048576 QKN983068:QKN1048576 QUJ983068:QUJ1048576 REF983068:REF1048576 ROB983068:ROB1048576 RXX983068:RXX1048576 SHT983068:SHT1048576 SRP983068:SRP1048576 TBL983068:TBL1048576 TLH983068:TLH1048576 TVD983068:TVD1048576 UEZ983068:UEZ1048576 UOV983068:UOV1048576 UYR983068:UYR1048576 VIN983068:VIN1048576 VSJ983068:VSJ1048576 WCF983068:WCF1048576 WMB983068:WMB1048576 WVX983068:WVX1048576 C26:C27 IY26:IY27 SU26:SU27 ACQ26:ACQ27 AMM26:AMM27 AWI26:AWI27 BGE26:BGE27 BQA26:BQA27 BZW26:BZW27 CJS26:CJS27 CTO26:CTO27 DDK26:DDK27 DNG26:DNG27 DXC26:DXC27 EGY26:EGY27 EQU26:EQU27 FAQ26:FAQ27 FKM26:FKM27 FUI26:FUI27 GEE26:GEE27 GOA26:GOA27 GXW26:GXW27 HHS26:HHS27 HRO26:HRO27 IBK26:IBK27 ILG26:ILG27 IVC26:IVC27 JEY26:JEY27 JOU26:JOU27 JYQ26:JYQ27 KIM26:KIM27 KSI26:KSI27 LCE26:LCE27 LMA26:LMA27 LVW26:LVW27 MFS26:MFS27 MPO26:MPO27 MZK26:MZK27 NJG26:NJG27 NTC26:NTC27 OCY26:OCY27 OMU26:OMU27 OWQ26:OWQ27 PGM26:PGM27 PQI26:PQI27 QAE26:QAE27 QKA26:QKA27 QTW26:QTW27 RDS26:RDS27 RNO26:RNO27 RXK26:RXK27 SHG26:SHG27 SRC26:SRC27 TAY26:TAY27 TKU26:TKU27 TUQ26:TUQ27 UEM26:UEM27 UOI26:UOI27 UYE26:UYE27 VIA26:VIA27 VRW26:VRW27 WBS26:WBS27 WLO26:WLO27 WVK26:WVK27 C65562:C65563 IY65562:IY65563 SU65562:SU65563 ACQ65562:ACQ65563 AMM65562:AMM65563 AWI65562:AWI65563 BGE65562:BGE65563 BQA65562:BQA65563 BZW65562:BZW65563 CJS65562:CJS65563 CTO65562:CTO65563 DDK65562:DDK65563 DNG65562:DNG65563 DXC65562:DXC65563 EGY65562:EGY65563 EQU65562:EQU65563 FAQ65562:FAQ65563 FKM65562:FKM65563 FUI65562:FUI65563 GEE65562:GEE65563 GOA65562:GOA65563 GXW65562:GXW65563 HHS65562:HHS65563 HRO65562:HRO65563 IBK65562:IBK65563 ILG65562:ILG65563 IVC65562:IVC65563 JEY65562:JEY65563 JOU65562:JOU65563 JYQ65562:JYQ65563 KIM65562:KIM65563 KSI65562:KSI65563 LCE65562:LCE65563 LMA65562:LMA65563 LVW65562:LVW65563 MFS65562:MFS65563 MPO65562:MPO65563 MZK65562:MZK65563 NJG65562:NJG65563 NTC65562:NTC65563 OCY65562:OCY65563 OMU65562:OMU65563 OWQ65562:OWQ65563 PGM65562:PGM65563 PQI65562:PQI65563 QAE65562:QAE65563 QKA65562:QKA65563 QTW65562:QTW65563 RDS65562:RDS65563 RNO65562:RNO65563 RXK65562:RXK65563 SHG65562:SHG65563 SRC65562:SRC65563 TAY65562:TAY65563 TKU65562:TKU65563 TUQ65562:TUQ65563 UEM65562:UEM65563 UOI65562:UOI65563 UYE65562:UYE65563 VIA65562:VIA65563 VRW65562:VRW65563 WBS65562:WBS65563 WLO65562:WLO65563 WVK65562:WVK65563 C131098:C131099 IY131098:IY131099 SU131098:SU131099 ACQ131098:ACQ131099 AMM131098:AMM131099 AWI131098:AWI131099 BGE131098:BGE131099 BQA131098:BQA131099 BZW131098:BZW131099 CJS131098:CJS131099 CTO131098:CTO131099 DDK131098:DDK131099 DNG131098:DNG131099 DXC131098:DXC131099 EGY131098:EGY131099 EQU131098:EQU131099 FAQ131098:FAQ131099 FKM131098:FKM131099 FUI131098:FUI131099 GEE131098:GEE131099 GOA131098:GOA131099 GXW131098:GXW131099 HHS131098:HHS131099 HRO131098:HRO131099 IBK131098:IBK131099 ILG131098:ILG131099 IVC131098:IVC131099 JEY131098:JEY131099 JOU131098:JOU131099 JYQ131098:JYQ131099 KIM131098:KIM131099 KSI131098:KSI131099 LCE131098:LCE131099 LMA131098:LMA131099 LVW131098:LVW131099 MFS131098:MFS131099 MPO131098:MPO131099 MZK131098:MZK131099 NJG131098:NJG131099 NTC131098:NTC131099 OCY131098:OCY131099 OMU131098:OMU131099 OWQ131098:OWQ131099 PGM131098:PGM131099 PQI131098:PQI131099 QAE131098:QAE131099 QKA131098:QKA131099 QTW131098:QTW131099 RDS131098:RDS131099 RNO131098:RNO131099 RXK131098:RXK131099 SHG131098:SHG131099 SRC131098:SRC131099 TAY131098:TAY131099 TKU131098:TKU131099 TUQ131098:TUQ131099 UEM131098:UEM131099 UOI131098:UOI131099 UYE131098:UYE131099 VIA131098:VIA131099 VRW131098:VRW131099 WBS131098:WBS131099 WLO131098:WLO131099 WVK131098:WVK131099 C196634:C196635 IY196634:IY196635 SU196634:SU196635 ACQ196634:ACQ196635 AMM196634:AMM196635 AWI196634:AWI196635 BGE196634:BGE196635 BQA196634:BQA196635 BZW196634:BZW196635 CJS196634:CJS196635 CTO196634:CTO196635 DDK196634:DDK196635 DNG196634:DNG196635 DXC196634:DXC196635 EGY196634:EGY196635 EQU196634:EQU196635 FAQ196634:FAQ196635 FKM196634:FKM196635 FUI196634:FUI196635 GEE196634:GEE196635 GOA196634:GOA196635 GXW196634:GXW196635 HHS196634:HHS196635 HRO196634:HRO196635 IBK196634:IBK196635 ILG196634:ILG196635 IVC196634:IVC196635 JEY196634:JEY196635 JOU196634:JOU196635 JYQ196634:JYQ196635 KIM196634:KIM196635 KSI196634:KSI196635 LCE196634:LCE196635 LMA196634:LMA196635 LVW196634:LVW196635 MFS196634:MFS196635 MPO196634:MPO196635 MZK196634:MZK196635 NJG196634:NJG196635 NTC196634:NTC196635 OCY196634:OCY196635 OMU196634:OMU196635 OWQ196634:OWQ196635 PGM196634:PGM196635 PQI196634:PQI196635 QAE196634:QAE196635 QKA196634:QKA196635 QTW196634:QTW196635 RDS196634:RDS196635 RNO196634:RNO196635 RXK196634:RXK196635 SHG196634:SHG196635 SRC196634:SRC196635 TAY196634:TAY196635 TKU196634:TKU196635 TUQ196634:TUQ196635 UEM196634:UEM196635 UOI196634:UOI196635 UYE196634:UYE196635 VIA196634:VIA196635 VRW196634:VRW196635 WBS196634:WBS196635 WLO196634:WLO196635 WVK196634:WVK196635 C262170:C262171 IY262170:IY262171 SU262170:SU262171 ACQ262170:ACQ262171 AMM262170:AMM262171 AWI262170:AWI262171 BGE262170:BGE262171 BQA262170:BQA262171 BZW262170:BZW262171 CJS262170:CJS262171 CTO262170:CTO262171 DDK262170:DDK262171 DNG262170:DNG262171 DXC262170:DXC262171 EGY262170:EGY262171 EQU262170:EQU262171 FAQ262170:FAQ262171 FKM262170:FKM262171 FUI262170:FUI262171 GEE262170:GEE262171 GOA262170:GOA262171 GXW262170:GXW262171 HHS262170:HHS262171 HRO262170:HRO262171 IBK262170:IBK262171 ILG262170:ILG262171 IVC262170:IVC262171 JEY262170:JEY262171 JOU262170:JOU262171 JYQ262170:JYQ262171 KIM262170:KIM262171 KSI262170:KSI262171 LCE262170:LCE262171 LMA262170:LMA262171 LVW262170:LVW262171 MFS262170:MFS262171 MPO262170:MPO262171 MZK262170:MZK262171 NJG262170:NJG262171 NTC262170:NTC262171 OCY262170:OCY262171 OMU262170:OMU262171 OWQ262170:OWQ262171 PGM262170:PGM262171 PQI262170:PQI262171 QAE262170:QAE262171 QKA262170:QKA262171 QTW262170:QTW262171 RDS262170:RDS262171 RNO262170:RNO262171 RXK262170:RXK262171 SHG262170:SHG262171 SRC262170:SRC262171 TAY262170:TAY262171 TKU262170:TKU262171 TUQ262170:TUQ262171 UEM262170:UEM262171 UOI262170:UOI262171 UYE262170:UYE262171 VIA262170:VIA262171 VRW262170:VRW262171 WBS262170:WBS262171 WLO262170:WLO262171 WVK262170:WVK262171 C327706:C327707 IY327706:IY327707 SU327706:SU327707 ACQ327706:ACQ327707 AMM327706:AMM327707 AWI327706:AWI327707 BGE327706:BGE327707 BQA327706:BQA327707 BZW327706:BZW327707 CJS327706:CJS327707 CTO327706:CTO327707 DDK327706:DDK327707 DNG327706:DNG327707 DXC327706:DXC327707 EGY327706:EGY327707 EQU327706:EQU327707 FAQ327706:FAQ327707 FKM327706:FKM327707 FUI327706:FUI327707 GEE327706:GEE327707 GOA327706:GOA327707 GXW327706:GXW327707 HHS327706:HHS327707 HRO327706:HRO327707 IBK327706:IBK327707 ILG327706:ILG327707 IVC327706:IVC327707 JEY327706:JEY327707 JOU327706:JOU327707 JYQ327706:JYQ327707 KIM327706:KIM327707 KSI327706:KSI327707 LCE327706:LCE327707 LMA327706:LMA327707 LVW327706:LVW327707 MFS327706:MFS327707 MPO327706:MPO327707 MZK327706:MZK327707 NJG327706:NJG327707 NTC327706:NTC327707 OCY327706:OCY327707 OMU327706:OMU327707 OWQ327706:OWQ327707 PGM327706:PGM327707 PQI327706:PQI327707 QAE327706:QAE327707 QKA327706:QKA327707 QTW327706:QTW327707 RDS327706:RDS327707 RNO327706:RNO327707 RXK327706:RXK327707 SHG327706:SHG327707 SRC327706:SRC327707 TAY327706:TAY327707 TKU327706:TKU327707 TUQ327706:TUQ327707 UEM327706:UEM327707 UOI327706:UOI327707 UYE327706:UYE327707 VIA327706:VIA327707 VRW327706:VRW327707 WBS327706:WBS327707 WLO327706:WLO327707 WVK327706:WVK327707 C393242:C393243 IY393242:IY393243 SU393242:SU393243 ACQ393242:ACQ393243 AMM393242:AMM393243 AWI393242:AWI393243 BGE393242:BGE393243 BQA393242:BQA393243 BZW393242:BZW393243 CJS393242:CJS393243 CTO393242:CTO393243 DDK393242:DDK393243 DNG393242:DNG393243 DXC393242:DXC393243 EGY393242:EGY393243 EQU393242:EQU393243 FAQ393242:FAQ393243 FKM393242:FKM393243 FUI393242:FUI393243 GEE393242:GEE393243 GOA393242:GOA393243 GXW393242:GXW393243 HHS393242:HHS393243 HRO393242:HRO393243 IBK393242:IBK393243 ILG393242:ILG393243 IVC393242:IVC393243 JEY393242:JEY393243 JOU393242:JOU393243 JYQ393242:JYQ393243 KIM393242:KIM393243 KSI393242:KSI393243 LCE393242:LCE393243 LMA393242:LMA393243 LVW393242:LVW393243 MFS393242:MFS393243 MPO393242:MPO393243 MZK393242:MZK393243 NJG393242:NJG393243 NTC393242:NTC393243 OCY393242:OCY393243 OMU393242:OMU393243 OWQ393242:OWQ393243 PGM393242:PGM393243 PQI393242:PQI393243 QAE393242:QAE393243 QKA393242:QKA393243 QTW393242:QTW393243 RDS393242:RDS393243 RNO393242:RNO393243 RXK393242:RXK393243 SHG393242:SHG393243 SRC393242:SRC393243 TAY393242:TAY393243 TKU393242:TKU393243 TUQ393242:TUQ393243 UEM393242:UEM393243 UOI393242:UOI393243 UYE393242:UYE393243 VIA393242:VIA393243 VRW393242:VRW393243 WBS393242:WBS393243 WLO393242:WLO393243 WVK393242:WVK393243 C458778:C458779 IY458778:IY458779 SU458778:SU458779 ACQ458778:ACQ458779 AMM458778:AMM458779 AWI458778:AWI458779 BGE458778:BGE458779 BQA458778:BQA458779 BZW458778:BZW458779 CJS458778:CJS458779 CTO458778:CTO458779 DDK458778:DDK458779 DNG458778:DNG458779 DXC458778:DXC458779 EGY458778:EGY458779 EQU458778:EQU458779 FAQ458778:FAQ458779 FKM458778:FKM458779 FUI458778:FUI458779 GEE458778:GEE458779 GOA458778:GOA458779 GXW458778:GXW458779 HHS458778:HHS458779 HRO458778:HRO458779 IBK458778:IBK458779 ILG458778:ILG458779 IVC458778:IVC458779 JEY458778:JEY458779 JOU458778:JOU458779 JYQ458778:JYQ458779 KIM458778:KIM458779 KSI458778:KSI458779 LCE458778:LCE458779 LMA458778:LMA458779 LVW458778:LVW458779 MFS458778:MFS458779 MPO458778:MPO458779 MZK458778:MZK458779 NJG458778:NJG458779 NTC458778:NTC458779 OCY458778:OCY458779 OMU458778:OMU458779 OWQ458778:OWQ458779 PGM458778:PGM458779 PQI458778:PQI458779 QAE458778:QAE458779 QKA458778:QKA458779 QTW458778:QTW458779 RDS458778:RDS458779 RNO458778:RNO458779 RXK458778:RXK458779 SHG458778:SHG458779 SRC458778:SRC458779 TAY458778:TAY458779 TKU458778:TKU458779 TUQ458778:TUQ458779 UEM458778:UEM458779 UOI458778:UOI458779 UYE458778:UYE458779 VIA458778:VIA458779 VRW458778:VRW458779 WBS458778:WBS458779 WLO458778:WLO458779 WVK458778:WVK458779 C524314:C524315 IY524314:IY524315 SU524314:SU524315 ACQ524314:ACQ524315 AMM524314:AMM524315 AWI524314:AWI524315 BGE524314:BGE524315 BQA524314:BQA524315 BZW524314:BZW524315 CJS524314:CJS524315 CTO524314:CTO524315 DDK524314:DDK524315 DNG524314:DNG524315 DXC524314:DXC524315 EGY524314:EGY524315 EQU524314:EQU524315 FAQ524314:FAQ524315 FKM524314:FKM524315 FUI524314:FUI524315 GEE524314:GEE524315 GOA524314:GOA524315 GXW524314:GXW524315 HHS524314:HHS524315 HRO524314:HRO524315 IBK524314:IBK524315 ILG524314:ILG524315 IVC524314:IVC524315 JEY524314:JEY524315 JOU524314:JOU524315 JYQ524314:JYQ524315 KIM524314:KIM524315 KSI524314:KSI524315 LCE524314:LCE524315 LMA524314:LMA524315 LVW524314:LVW524315 MFS524314:MFS524315 MPO524314:MPO524315 MZK524314:MZK524315 NJG524314:NJG524315 NTC524314:NTC524315 OCY524314:OCY524315 OMU524314:OMU524315 OWQ524314:OWQ524315 PGM524314:PGM524315 PQI524314:PQI524315 QAE524314:QAE524315 QKA524314:QKA524315 QTW524314:QTW524315 RDS524314:RDS524315 RNO524314:RNO524315 RXK524314:RXK524315 SHG524314:SHG524315 SRC524314:SRC524315 TAY524314:TAY524315 TKU524314:TKU524315 TUQ524314:TUQ524315 UEM524314:UEM524315 UOI524314:UOI524315 UYE524314:UYE524315 VIA524314:VIA524315 VRW524314:VRW524315 WBS524314:WBS524315 WLO524314:WLO524315 WVK524314:WVK524315 C589850:C589851 IY589850:IY589851 SU589850:SU589851 ACQ589850:ACQ589851 AMM589850:AMM589851 AWI589850:AWI589851 BGE589850:BGE589851 BQA589850:BQA589851 BZW589850:BZW589851 CJS589850:CJS589851 CTO589850:CTO589851 DDK589850:DDK589851 DNG589850:DNG589851 DXC589850:DXC589851 EGY589850:EGY589851 EQU589850:EQU589851 FAQ589850:FAQ589851 FKM589850:FKM589851 FUI589850:FUI589851 GEE589850:GEE589851 GOA589850:GOA589851 GXW589850:GXW589851 HHS589850:HHS589851 HRO589850:HRO589851 IBK589850:IBK589851 ILG589850:ILG589851 IVC589850:IVC589851 JEY589850:JEY589851 JOU589850:JOU589851 JYQ589850:JYQ589851 KIM589850:KIM589851 KSI589850:KSI589851 LCE589850:LCE589851 LMA589850:LMA589851 LVW589850:LVW589851 MFS589850:MFS589851 MPO589850:MPO589851 MZK589850:MZK589851 NJG589850:NJG589851 NTC589850:NTC589851 OCY589850:OCY589851 OMU589850:OMU589851 OWQ589850:OWQ589851 PGM589850:PGM589851 PQI589850:PQI589851 QAE589850:QAE589851 QKA589850:QKA589851 QTW589850:QTW589851 RDS589850:RDS589851 RNO589850:RNO589851 RXK589850:RXK589851 SHG589850:SHG589851 SRC589850:SRC589851 TAY589850:TAY589851 TKU589850:TKU589851 TUQ589850:TUQ589851 UEM589850:UEM589851 UOI589850:UOI589851 UYE589850:UYE589851 VIA589850:VIA589851 VRW589850:VRW589851 WBS589850:WBS589851 WLO589850:WLO589851 WVK589850:WVK589851 C655386:C655387 IY655386:IY655387 SU655386:SU655387 ACQ655386:ACQ655387 AMM655386:AMM655387 AWI655386:AWI655387 BGE655386:BGE655387 BQA655386:BQA655387 BZW655386:BZW655387 CJS655386:CJS655387 CTO655386:CTO655387 DDK655386:DDK655387 DNG655386:DNG655387 DXC655386:DXC655387 EGY655386:EGY655387 EQU655386:EQU655387 FAQ655386:FAQ655387 FKM655386:FKM655387 FUI655386:FUI655387 GEE655386:GEE655387 GOA655386:GOA655387 GXW655386:GXW655387 HHS655386:HHS655387 HRO655386:HRO655387 IBK655386:IBK655387 ILG655386:ILG655387 IVC655386:IVC655387 JEY655386:JEY655387 JOU655386:JOU655387 JYQ655386:JYQ655387 KIM655386:KIM655387 KSI655386:KSI655387 LCE655386:LCE655387 LMA655386:LMA655387 LVW655386:LVW655387 MFS655386:MFS655387 MPO655386:MPO655387 MZK655386:MZK655387 NJG655386:NJG655387 NTC655386:NTC655387 OCY655386:OCY655387 OMU655386:OMU655387 OWQ655386:OWQ655387 PGM655386:PGM655387 PQI655386:PQI655387 QAE655386:QAE655387 QKA655386:QKA655387 QTW655386:QTW655387 RDS655386:RDS655387 RNO655386:RNO655387 RXK655386:RXK655387 SHG655386:SHG655387 SRC655386:SRC655387 TAY655386:TAY655387 TKU655386:TKU655387 TUQ655386:TUQ655387 UEM655386:UEM655387 UOI655386:UOI655387 UYE655386:UYE655387 VIA655386:VIA655387 VRW655386:VRW655387 WBS655386:WBS655387 WLO655386:WLO655387 WVK655386:WVK655387 C720922:C720923 IY720922:IY720923 SU720922:SU720923 ACQ720922:ACQ720923 AMM720922:AMM720923 AWI720922:AWI720923 BGE720922:BGE720923 BQA720922:BQA720923 BZW720922:BZW720923 CJS720922:CJS720923 CTO720922:CTO720923 DDK720922:DDK720923 DNG720922:DNG720923 DXC720922:DXC720923 EGY720922:EGY720923 EQU720922:EQU720923 FAQ720922:FAQ720923 FKM720922:FKM720923 FUI720922:FUI720923 GEE720922:GEE720923 GOA720922:GOA720923 GXW720922:GXW720923 HHS720922:HHS720923 HRO720922:HRO720923 IBK720922:IBK720923 ILG720922:ILG720923 IVC720922:IVC720923 JEY720922:JEY720923 JOU720922:JOU720923 JYQ720922:JYQ720923 KIM720922:KIM720923 KSI720922:KSI720923 LCE720922:LCE720923 LMA720922:LMA720923 LVW720922:LVW720923 MFS720922:MFS720923 MPO720922:MPO720923 MZK720922:MZK720923 NJG720922:NJG720923 NTC720922:NTC720923 OCY720922:OCY720923 OMU720922:OMU720923 OWQ720922:OWQ720923 PGM720922:PGM720923 PQI720922:PQI720923 QAE720922:QAE720923 QKA720922:QKA720923 QTW720922:QTW720923 RDS720922:RDS720923 RNO720922:RNO720923 RXK720922:RXK720923 SHG720922:SHG720923 SRC720922:SRC720923 TAY720922:TAY720923 TKU720922:TKU720923 TUQ720922:TUQ720923 UEM720922:UEM720923 UOI720922:UOI720923 UYE720922:UYE720923 VIA720922:VIA720923 VRW720922:VRW720923 WBS720922:WBS720923 WLO720922:WLO720923 WVK720922:WVK720923 C786458:C786459 IY786458:IY786459 SU786458:SU786459 ACQ786458:ACQ786459 AMM786458:AMM786459 AWI786458:AWI786459 BGE786458:BGE786459 BQA786458:BQA786459 BZW786458:BZW786459 CJS786458:CJS786459 CTO786458:CTO786459 DDK786458:DDK786459 DNG786458:DNG786459 DXC786458:DXC786459 EGY786458:EGY786459 EQU786458:EQU786459 FAQ786458:FAQ786459 FKM786458:FKM786459 FUI786458:FUI786459 GEE786458:GEE786459 GOA786458:GOA786459 GXW786458:GXW786459 HHS786458:HHS786459 HRO786458:HRO786459 IBK786458:IBK786459 ILG786458:ILG786459 IVC786458:IVC786459 JEY786458:JEY786459 JOU786458:JOU786459 JYQ786458:JYQ786459 KIM786458:KIM786459 KSI786458:KSI786459 LCE786458:LCE786459 LMA786458:LMA786459 LVW786458:LVW786459 MFS786458:MFS786459 MPO786458:MPO786459 MZK786458:MZK786459 NJG786458:NJG786459 NTC786458:NTC786459 OCY786458:OCY786459 OMU786458:OMU786459 OWQ786458:OWQ786459 PGM786458:PGM786459 PQI786458:PQI786459 QAE786458:QAE786459 QKA786458:QKA786459 QTW786458:QTW786459 RDS786458:RDS786459 RNO786458:RNO786459 RXK786458:RXK786459 SHG786458:SHG786459 SRC786458:SRC786459 TAY786458:TAY786459 TKU786458:TKU786459 TUQ786458:TUQ786459 UEM786458:UEM786459 UOI786458:UOI786459 UYE786458:UYE786459 VIA786458:VIA786459 VRW786458:VRW786459 WBS786458:WBS786459 WLO786458:WLO786459 WVK786458:WVK786459 C851994:C851995 IY851994:IY851995 SU851994:SU851995 ACQ851994:ACQ851995 AMM851994:AMM851995 AWI851994:AWI851995 BGE851994:BGE851995 BQA851994:BQA851995 BZW851994:BZW851995 CJS851994:CJS851995 CTO851994:CTO851995 DDK851994:DDK851995 DNG851994:DNG851995 DXC851994:DXC851995 EGY851994:EGY851995 EQU851994:EQU851995 FAQ851994:FAQ851995 FKM851994:FKM851995 FUI851994:FUI851995 GEE851994:GEE851995 GOA851994:GOA851995 GXW851994:GXW851995 HHS851994:HHS851995 HRO851994:HRO851995 IBK851994:IBK851995 ILG851994:ILG851995 IVC851994:IVC851995 JEY851994:JEY851995 JOU851994:JOU851995 JYQ851994:JYQ851995 KIM851994:KIM851995 KSI851994:KSI851995 LCE851994:LCE851995 LMA851994:LMA851995 LVW851994:LVW851995 MFS851994:MFS851995 MPO851994:MPO851995 MZK851994:MZK851995 NJG851994:NJG851995 NTC851994:NTC851995 OCY851994:OCY851995 OMU851994:OMU851995 OWQ851994:OWQ851995 PGM851994:PGM851995 PQI851994:PQI851995 QAE851994:QAE851995 QKA851994:QKA851995 QTW851994:QTW851995 RDS851994:RDS851995 RNO851994:RNO851995 RXK851994:RXK851995 SHG851994:SHG851995 SRC851994:SRC851995 TAY851994:TAY851995 TKU851994:TKU851995 TUQ851994:TUQ851995 UEM851994:UEM851995 UOI851994:UOI851995 UYE851994:UYE851995 VIA851994:VIA851995 VRW851994:VRW851995 WBS851994:WBS851995 WLO851994:WLO851995 WVK851994:WVK851995 C917530:C917531 IY917530:IY917531 SU917530:SU917531 ACQ917530:ACQ917531 AMM917530:AMM917531 AWI917530:AWI917531 BGE917530:BGE917531 BQA917530:BQA917531 BZW917530:BZW917531 CJS917530:CJS917531 CTO917530:CTO917531 DDK917530:DDK917531 DNG917530:DNG917531 DXC917530:DXC917531 EGY917530:EGY917531 EQU917530:EQU917531 FAQ917530:FAQ917531 FKM917530:FKM917531 FUI917530:FUI917531 GEE917530:GEE917531 GOA917530:GOA917531 GXW917530:GXW917531 HHS917530:HHS917531 HRO917530:HRO917531 IBK917530:IBK917531 ILG917530:ILG917531 IVC917530:IVC917531 JEY917530:JEY917531 JOU917530:JOU917531 JYQ917530:JYQ917531 KIM917530:KIM917531 KSI917530:KSI917531 LCE917530:LCE917531 LMA917530:LMA917531 LVW917530:LVW917531 MFS917530:MFS917531 MPO917530:MPO917531 MZK917530:MZK917531 NJG917530:NJG917531 NTC917530:NTC917531 OCY917530:OCY917531 OMU917530:OMU917531 OWQ917530:OWQ917531 PGM917530:PGM917531 PQI917530:PQI917531 QAE917530:QAE917531 QKA917530:QKA917531 QTW917530:QTW917531 RDS917530:RDS917531 RNO917530:RNO917531 RXK917530:RXK917531 SHG917530:SHG917531 SRC917530:SRC917531 TAY917530:TAY917531 TKU917530:TKU917531 TUQ917530:TUQ917531 UEM917530:UEM917531 UOI917530:UOI917531 UYE917530:UYE917531 VIA917530:VIA917531 VRW917530:VRW917531 WBS917530:WBS917531 WLO917530:WLO917531 WVK917530:WVK917531 C983066:C983067 IY983066:IY983067 SU983066:SU983067 ACQ983066:ACQ983067 AMM983066:AMM983067 AWI983066:AWI983067 BGE983066:BGE983067 BQA983066:BQA983067 BZW983066:BZW983067 CJS983066:CJS983067 CTO983066:CTO983067 DDK983066:DDK983067 DNG983066:DNG983067 DXC983066:DXC983067 EGY983066:EGY983067 EQU983066:EQU983067 FAQ983066:FAQ983067 FKM983066:FKM983067 FUI983066:FUI983067 GEE983066:GEE983067 GOA983066:GOA983067 GXW983066:GXW983067 HHS983066:HHS983067 HRO983066:HRO983067 IBK983066:IBK983067 ILG983066:ILG983067 IVC983066:IVC983067 JEY983066:JEY983067 JOU983066:JOU983067 JYQ983066:JYQ983067 KIM983066:KIM983067 KSI983066:KSI983067 LCE983066:LCE983067 LMA983066:LMA983067 LVW983066:LVW983067 MFS983066:MFS983067 MPO983066:MPO983067 MZK983066:MZK983067 NJG983066:NJG983067 NTC983066:NTC983067 OCY983066:OCY983067 OMU983066:OMU983067 OWQ983066:OWQ983067 PGM983066:PGM983067 PQI983066:PQI983067 QAE983066:QAE983067 QKA983066:QKA983067 QTW983066:QTW983067 RDS983066:RDS983067 RNO983066:RNO983067 RXK983066:RXK983067 SHG983066:SHG983067 SRC983066:SRC983067 TAY983066:TAY983067 TKU983066:TKU983067 TUQ983066:TUQ983067 UEM983066:UEM983067 UOI983066:UOI983067 UYE983066:UYE983067 VIA983066:VIA983067 VRW983066:VRW983067 WBS983066:WBS983067 WLO983066:WLO983067 WVK983066:WVK983067 D36:E65537 IZ36:JA65537 SV36:SW65537 ACR36:ACS65537 AMN36:AMO65537 AWJ36:AWK65537 BGF36:BGG65537 BQB36:BQC65537 BZX36:BZY65537 CJT36:CJU65537 CTP36:CTQ65537 DDL36:DDM65537 DNH36:DNI65537 DXD36:DXE65537 EGZ36:EHA65537 EQV36:EQW65537 FAR36:FAS65537 FKN36:FKO65537 FUJ36:FUK65537 GEF36:GEG65537 GOB36:GOC65537 GXX36:GXY65537 HHT36:HHU65537 HRP36:HRQ65537 IBL36:IBM65537 ILH36:ILI65537 IVD36:IVE65537 JEZ36:JFA65537 JOV36:JOW65537 JYR36:JYS65537 KIN36:KIO65537 KSJ36:KSK65537 LCF36:LCG65537 LMB36:LMC65537 LVX36:LVY65537 MFT36:MFU65537 MPP36:MPQ65537 MZL36:MZM65537 NJH36:NJI65537 NTD36:NTE65537 OCZ36:ODA65537 OMV36:OMW65537 OWR36:OWS65537 PGN36:PGO65537 PQJ36:PQK65537 QAF36:QAG65537 QKB36:QKC65537 QTX36:QTY65537 RDT36:RDU65537 RNP36:RNQ65537 RXL36:RXM65537 SHH36:SHI65537 SRD36:SRE65537 TAZ36:TBA65537 TKV36:TKW65537 TUR36:TUS65537 UEN36:UEO65537 UOJ36:UOK65537 UYF36:UYG65537 VIB36:VIC65537 VRX36:VRY65537 WBT36:WBU65537 WLP36:WLQ65537 WVL36:WVM65537 D65572:E131073 IZ65572:JA131073 SV65572:SW131073 ACR65572:ACS131073 AMN65572:AMO131073 AWJ65572:AWK131073 BGF65572:BGG131073 BQB65572:BQC131073 BZX65572:BZY131073 CJT65572:CJU131073 CTP65572:CTQ131073 DDL65572:DDM131073 DNH65572:DNI131073 DXD65572:DXE131073 EGZ65572:EHA131073 EQV65572:EQW131073 FAR65572:FAS131073 FKN65572:FKO131073 FUJ65572:FUK131073 GEF65572:GEG131073 GOB65572:GOC131073 GXX65572:GXY131073 HHT65572:HHU131073 HRP65572:HRQ131073 IBL65572:IBM131073 ILH65572:ILI131073 IVD65572:IVE131073 JEZ65572:JFA131073 JOV65572:JOW131073 JYR65572:JYS131073 KIN65572:KIO131073 KSJ65572:KSK131073 LCF65572:LCG131073 LMB65572:LMC131073 LVX65572:LVY131073 MFT65572:MFU131073 MPP65572:MPQ131073 MZL65572:MZM131073 NJH65572:NJI131073 NTD65572:NTE131073 OCZ65572:ODA131073 OMV65572:OMW131073 OWR65572:OWS131073 PGN65572:PGO131073 PQJ65572:PQK131073 QAF65572:QAG131073 QKB65572:QKC131073 QTX65572:QTY131073 RDT65572:RDU131073 RNP65572:RNQ131073 RXL65572:RXM131073 SHH65572:SHI131073 SRD65572:SRE131073 TAZ65572:TBA131073 TKV65572:TKW131073 TUR65572:TUS131073 UEN65572:UEO131073 UOJ65572:UOK131073 UYF65572:UYG131073 VIB65572:VIC131073 VRX65572:VRY131073 WBT65572:WBU131073 WLP65572:WLQ131073 WVL65572:WVM131073 D131108:E196609 IZ131108:JA196609 SV131108:SW196609 ACR131108:ACS196609 AMN131108:AMO196609 AWJ131108:AWK196609 BGF131108:BGG196609 BQB131108:BQC196609 BZX131108:BZY196609 CJT131108:CJU196609 CTP131108:CTQ196609 DDL131108:DDM196609 DNH131108:DNI196609 DXD131108:DXE196609 EGZ131108:EHA196609 EQV131108:EQW196609 FAR131108:FAS196609 FKN131108:FKO196609 FUJ131108:FUK196609 GEF131108:GEG196609 GOB131108:GOC196609 GXX131108:GXY196609 HHT131108:HHU196609 HRP131108:HRQ196609 IBL131108:IBM196609 ILH131108:ILI196609 IVD131108:IVE196609 JEZ131108:JFA196609 JOV131108:JOW196609 JYR131108:JYS196609 KIN131108:KIO196609 KSJ131108:KSK196609 LCF131108:LCG196609 LMB131108:LMC196609 LVX131108:LVY196609 MFT131108:MFU196609 MPP131108:MPQ196609 MZL131108:MZM196609 NJH131108:NJI196609 NTD131108:NTE196609 OCZ131108:ODA196609 OMV131108:OMW196609 OWR131108:OWS196609 PGN131108:PGO196609 PQJ131108:PQK196609 QAF131108:QAG196609 QKB131108:QKC196609 QTX131108:QTY196609 RDT131108:RDU196609 RNP131108:RNQ196609 RXL131108:RXM196609 SHH131108:SHI196609 SRD131108:SRE196609 TAZ131108:TBA196609 TKV131108:TKW196609 TUR131108:TUS196609 UEN131108:UEO196609 UOJ131108:UOK196609 UYF131108:UYG196609 VIB131108:VIC196609 VRX131108:VRY196609 WBT131108:WBU196609 WLP131108:WLQ196609 WVL131108:WVM196609 D196644:E262145 IZ196644:JA262145 SV196644:SW262145 ACR196644:ACS262145 AMN196644:AMO262145 AWJ196644:AWK262145 BGF196644:BGG262145 BQB196644:BQC262145 BZX196644:BZY262145 CJT196644:CJU262145 CTP196644:CTQ262145 DDL196644:DDM262145 DNH196644:DNI262145 DXD196644:DXE262145 EGZ196644:EHA262145 EQV196644:EQW262145 FAR196644:FAS262145 FKN196644:FKO262145 FUJ196644:FUK262145 GEF196644:GEG262145 GOB196644:GOC262145 GXX196644:GXY262145 HHT196644:HHU262145 HRP196644:HRQ262145 IBL196644:IBM262145 ILH196644:ILI262145 IVD196644:IVE262145 JEZ196644:JFA262145 JOV196644:JOW262145 JYR196644:JYS262145 KIN196644:KIO262145 KSJ196644:KSK262145 LCF196644:LCG262145 LMB196644:LMC262145 LVX196644:LVY262145 MFT196644:MFU262145 MPP196644:MPQ262145 MZL196644:MZM262145 NJH196644:NJI262145 NTD196644:NTE262145 OCZ196644:ODA262145 OMV196644:OMW262145 OWR196644:OWS262145 PGN196644:PGO262145 PQJ196644:PQK262145 QAF196644:QAG262145 QKB196644:QKC262145 QTX196644:QTY262145 RDT196644:RDU262145 RNP196644:RNQ262145 RXL196644:RXM262145 SHH196644:SHI262145 SRD196644:SRE262145 TAZ196644:TBA262145 TKV196644:TKW262145 TUR196644:TUS262145 UEN196644:UEO262145 UOJ196644:UOK262145 UYF196644:UYG262145 VIB196644:VIC262145 VRX196644:VRY262145 WBT196644:WBU262145 WLP196644:WLQ262145 WVL196644:WVM262145 D262180:E327681 IZ262180:JA327681 SV262180:SW327681 ACR262180:ACS327681 AMN262180:AMO327681 AWJ262180:AWK327681 BGF262180:BGG327681 BQB262180:BQC327681 BZX262180:BZY327681 CJT262180:CJU327681 CTP262180:CTQ327681 DDL262180:DDM327681 DNH262180:DNI327681 DXD262180:DXE327681 EGZ262180:EHA327681 EQV262180:EQW327681 FAR262180:FAS327681 FKN262180:FKO327681 FUJ262180:FUK327681 GEF262180:GEG327681 GOB262180:GOC327681 GXX262180:GXY327681 HHT262180:HHU327681 HRP262180:HRQ327681 IBL262180:IBM327681 ILH262180:ILI327681 IVD262180:IVE327681 JEZ262180:JFA327681 JOV262180:JOW327681 JYR262180:JYS327681 KIN262180:KIO327681 KSJ262180:KSK327681 LCF262180:LCG327681 LMB262180:LMC327681 LVX262180:LVY327681 MFT262180:MFU327681 MPP262180:MPQ327681 MZL262180:MZM327681 NJH262180:NJI327681 NTD262180:NTE327681 OCZ262180:ODA327681 OMV262180:OMW327681 OWR262180:OWS327681 PGN262180:PGO327681 PQJ262180:PQK327681 QAF262180:QAG327681 QKB262180:QKC327681 QTX262180:QTY327681 RDT262180:RDU327681 RNP262180:RNQ327681 RXL262180:RXM327681 SHH262180:SHI327681 SRD262180:SRE327681 TAZ262180:TBA327681 TKV262180:TKW327681 TUR262180:TUS327681 UEN262180:UEO327681 UOJ262180:UOK327681 UYF262180:UYG327681 VIB262180:VIC327681 VRX262180:VRY327681 WBT262180:WBU327681 WLP262180:WLQ327681 WVL262180:WVM327681 D327716:E393217 IZ327716:JA393217 SV327716:SW393217 ACR327716:ACS393217 AMN327716:AMO393217 AWJ327716:AWK393217 BGF327716:BGG393217 BQB327716:BQC393217 BZX327716:BZY393217 CJT327716:CJU393217 CTP327716:CTQ393217 DDL327716:DDM393217 DNH327716:DNI393217 DXD327716:DXE393217 EGZ327716:EHA393217 EQV327716:EQW393217 FAR327716:FAS393217 FKN327716:FKO393217 FUJ327716:FUK393217 GEF327716:GEG393217 GOB327716:GOC393217 GXX327716:GXY393217 HHT327716:HHU393217 HRP327716:HRQ393217 IBL327716:IBM393217 ILH327716:ILI393217 IVD327716:IVE393217 JEZ327716:JFA393217 JOV327716:JOW393217 JYR327716:JYS393217 KIN327716:KIO393217 KSJ327716:KSK393217 LCF327716:LCG393217 LMB327716:LMC393217 LVX327716:LVY393217 MFT327716:MFU393217 MPP327716:MPQ393217 MZL327716:MZM393217 NJH327716:NJI393217 NTD327716:NTE393217 OCZ327716:ODA393217 OMV327716:OMW393217 OWR327716:OWS393217 PGN327716:PGO393217 PQJ327716:PQK393217 QAF327716:QAG393217 QKB327716:QKC393217 QTX327716:QTY393217 RDT327716:RDU393217 RNP327716:RNQ393217 RXL327716:RXM393217 SHH327716:SHI393217 SRD327716:SRE393217 TAZ327716:TBA393217 TKV327716:TKW393217 TUR327716:TUS393217 UEN327716:UEO393217 UOJ327716:UOK393217 UYF327716:UYG393217 VIB327716:VIC393217 VRX327716:VRY393217 WBT327716:WBU393217 WLP327716:WLQ393217 WVL327716:WVM393217 D393252:E458753 IZ393252:JA458753 SV393252:SW458753 ACR393252:ACS458753 AMN393252:AMO458753 AWJ393252:AWK458753 BGF393252:BGG458753 BQB393252:BQC458753 BZX393252:BZY458753 CJT393252:CJU458753 CTP393252:CTQ458753 DDL393252:DDM458753 DNH393252:DNI458753 DXD393252:DXE458753 EGZ393252:EHA458753 EQV393252:EQW458753 FAR393252:FAS458753 FKN393252:FKO458753 FUJ393252:FUK458753 GEF393252:GEG458753 GOB393252:GOC458753 GXX393252:GXY458753 HHT393252:HHU458753 HRP393252:HRQ458753 IBL393252:IBM458753 ILH393252:ILI458753 IVD393252:IVE458753 JEZ393252:JFA458753 JOV393252:JOW458753 JYR393252:JYS458753 KIN393252:KIO458753 KSJ393252:KSK458753 LCF393252:LCG458753 LMB393252:LMC458753 LVX393252:LVY458753 MFT393252:MFU458753 MPP393252:MPQ458753 MZL393252:MZM458753 NJH393252:NJI458753 NTD393252:NTE458753 OCZ393252:ODA458753 OMV393252:OMW458753 OWR393252:OWS458753 PGN393252:PGO458753 PQJ393252:PQK458753 QAF393252:QAG458753 QKB393252:QKC458753 QTX393252:QTY458753 RDT393252:RDU458753 RNP393252:RNQ458753 RXL393252:RXM458753 SHH393252:SHI458753 SRD393252:SRE458753 TAZ393252:TBA458753 TKV393252:TKW458753 TUR393252:TUS458753 UEN393252:UEO458753 UOJ393252:UOK458753 UYF393252:UYG458753 VIB393252:VIC458753 VRX393252:VRY458753 WBT393252:WBU458753 WLP393252:WLQ458753 WVL393252:WVM458753 D458788:E524289 IZ458788:JA524289 SV458788:SW524289 ACR458788:ACS524289 AMN458788:AMO524289 AWJ458788:AWK524289 BGF458788:BGG524289 BQB458788:BQC524289 BZX458788:BZY524289 CJT458788:CJU524289 CTP458788:CTQ524289 DDL458788:DDM524289 DNH458788:DNI524289 DXD458788:DXE524289 EGZ458788:EHA524289 EQV458788:EQW524289 FAR458788:FAS524289 FKN458788:FKO524289 FUJ458788:FUK524289 GEF458788:GEG524289 GOB458788:GOC524289 GXX458788:GXY524289 HHT458788:HHU524289 HRP458788:HRQ524289 IBL458788:IBM524289 ILH458788:ILI524289 IVD458788:IVE524289 JEZ458788:JFA524289 JOV458788:JOW524289 JYR458788:JYS524289 KIN458788:KIO524289 KSJ458788:KSK524289 LCF458788:LCG524289 LMB458788:LMC524289 LVX458788:LVY524289 MFT458788:MFU524289 MPP458788:MPQ524289 MZL458788:MZM524289 NJH458788:NJI524289 NTD458788:NTE524289 OCZ458788:ODA524289 OMV458788:OMW524289 OWR458788:OWS524289 PGN458788:PGO524289 PQJ458788:PQK524289 QAF458788:QAG524289 QKB458788:QKC524289 QTX458788:QTY524289 RDT458788:RDU524289 RNP458788:RNQ524289 RXL458788:RXM524289 SHH458788:SHI524289 SRD458788:SRE524289 TAZ458788:TBA524289 TKV458788:TKW524289 TUR458788:TUS524289 UEN458788:UEO524289 UOJ458788:UOK524289 UYF458788:UYG524289 VIB458788:VIC524289 VRX458788:VRY524289 WBT458788:WBU524289 WLP458788:WLQ524289 WVL458788:WVM524289 D524324:E589825 IZ524324:JA589825 SV524324:SW589825 ACR524324:ACS589825 AMN524324:AMO589825 AWJ524324:AWK589825 BGF524324:BGG589825 BQB524324:BQC589825 BZX524324:BZY589825 CJT524324:CJU589825 CTP524324:CTQ589825 DDL524324:DDM589825 DNH524324:DNI589825 DXD524324:DXE589825 EGZ524324:EHA589825 EQV524324:EQW589825 FAR524324:FAS589825 FKN524324:FKO589825 FUJ524324:FUK589825 GEF524324:GEG589825 GOB524324:GOC589825 GXX524324:GXY589825 HHT524324:HHU589825 HRP524324:HRQ589825 IBL524324:IBM589825 ILH524324:ILI589825 IVD524324:IVE589825 JEZ524324:JFA589825 JOV524324:JOW589825 JYR524324:JYS589825 KIN524324:KIO589825 KSJ524324:KSK589825 LCF524324:LCG589825 LMB524324:LMC589825 LVX524324:LVY589825 MFT524324:MFU589825 MPP524324:MPQ589825 MZL524324:MZM589825 NJH524324:NJI589825 NTD524324:NTE589825 OCZ524324:ODA589825 OMV524324:OMW589825 OWR524324:OWS589825 PGN524324:PGO589825 PQJ524324:PQK589825 QAF524324:QAG589825 QKB524324:QKC589825 QTX524324:QTY589825 RDT524324:RDU589825 RNP524324:RNQ589825 RXL524324:RXM589825 SHH524324:SHI589825 SRD524324:SRE589825 TAZ524324:TBA589825 TKV524324:TKW589825 TUR524324:TUS589825 UEN524324:UEO589825 UOJ524324:UOK589825 UYF524324:UYG589825 VIB524324:VIC589825 VRX524324:VRY589825 WBT524324:WBU589825 WLP524324:WLQ589825 WVL524324:WVM589825 D589860:E655361 IZ589860:JA655361 SV589860:SW655361 ACR589860:ACS655361 AMN589860:AMO655361 AWJ589860:AWK655361 BGF589860:BGG655361 BQB589860:BQC655361 BZX589860:BZY655361 CJT589860:CJU655361 CTP589860:CTQ655361 DDL589860:DDM655361 DNH589860:DNI655361 DXD589860:DXE655361 EGZ589860:EHA655361 EQV589860:EQW655361 FAR589860:FAS655361 FKN589860:FKO655361 FUJ589860:FUK655361 GEF589860:GEG655361 GOB589860:GOC655361 GXX589860:GXY655361 HHT589860:HHU655361 HRP589860:HRQ655361 IBL589860:IBM655361 ILH589860:ILI655361 IVD589860:IVE655361 JEZ589860:JFA655361 JOV589860:JOW655361 JYR589860:JYS655361 KIN589860:KIO655361 KSJ589860:KSK655361 LCF589860:LCG655361 LMB589860:LMC655361 LVX589860:LVY655361 MFT589860:MFU655361 MPP589860:MPQ655361 MZL589860:MZM655361 NJH589860:NJI655361 NTD589860:NTE655361 OCZ589860:ODA655361 OMV589860:OMW655361 OWR589860:OWS655361 PGN589860:PGO655361 PQJ589860:PQK655361 QAF589860:QAG655361 QKB589860:QKC655361 QTX589860:QTY655361 RDT589860:RDU655361 RNP589860:RNQ655361 RXL589860:RXM655361 SHH589860:SHI655361 SRD589860:SRE655361 TAZ589860:TBA655361 TKV589860:TKW655361 TUR589860:TUS655361 UEN589860:UEO655361 UOJ589860:UOK655361 UYF589860:UYG655361 VIB589860:VIC655361 VRX589860:VRY655361 WBT589860:WBU655361 WLP589860:WLQ655361 WVL589860:WVM655361 D655396:E720897 IZ655396:JA720897 SV655396:SW720897 ACR655396:ACS720897 AMN655396:AMO720897 AWJ655396:AWK720897 BGF655396:BGG720897 BQB655396:BQC720897 BZX655396:BZY720897 CJT655396:CJU720897 CTP655396:CTQ720897 DDL655396:DDM720897 DNH655396:DNI720897 DXD655396:DXE720897 EGZ655396:EHA720897 EQV655396:EQW720897 FAR655396:FAS720897 FKN655396:FKO720897 FUJ655396:FUK720897 GEF655396:GEG720897 GOB655396:GOC720897 GXX655396:GXY720897 HHT655396:HHU720897 HRP655396:HRQ720897 IBL655396:IBM720897 ILH655396:ILI720897 IVD655396:IVE720897 JEZ655396:JFA720897 JOV655396:JOW720897 JYR655396:JYS720897 KIN655396:KIO720897 KSJ655396:KSK720897 LCF655396:LCG720897 LMB655396:LMC720897 LVX655396:LVY720897 MFT655396:MFU720897 MPP655396:MPQ720897 MZL655396:MZM720897 NJH655396:NJI720897 NTD655396:NTE720897 OCZ655396:ODA720897 OMV655396:OMW720897 OWR655396:OWS720897 PGN655396:PGO720897 PQJ655396:PQK720897 QAF655396:QAG720897 QKB655396:QKC720897 QTX655396:QTY720897 RDT655396:RDU720897 RNP655396:RNQ720897 RXL655396:RXM720897 SHH655396:SHI720897 SRD655396:SRE720897 TAZ655396:TBA720897 TKV655396:TKW720897 TUR655396:TUS720897 UEN655396:UEO720897 UOJ655396:UOK720897 UYF655396:UYG720897 VIB655396:VIC720897 VRX655396:VRY720897 WBT655396:WBU720897 WLP655396:WLQ720897 WVL655396:WVM720897 D720932:E786433 IZ720932:JA786433 SV720932:SW786433 ACR720932:ACS786433 AMN720932:AMO786433 AWJ720932:AWK786433 BGF720932:BGG786433 BQB720932:BQC786433 BZX720932:BZY786433 CJT720932:CJU786433 CTP720932:CTQ786433 DDL720932:DDM786433 DNH720932:DNI786433 DXD720932:DXE786433 EGZ720932:EHA786433 EQV720932:EQW786433 FAR720932:FAS786433 FKN720932:FKO786433 FUJ720932:FUK786433 GEF720932:GEG786433 GOB720932:GOC786433 GXX720932:GXY786433 HHT720932:HHU786433 HRP720932:HRQ786433 IBL720932:IBM786433 ILH720932:ILI786433 IVD720932:IVE786433 JEZ720932:JFA786433 JOV720932:JOW786433 JYR720932:JYS786433 KIN720932:KIO786433 KSJ720932:KSK786433 LCF720932:LCG786433 LMB720932:LMC786433 LVX720932:LVY786433 MFT720932:MFU786433 MPP720932:MPQ786433 MZL720932:MZM786433 NJH720932:NJI786433 NTD720932:NTE786433 OCZ720932:ODA786433 OMV720932:OMW786433 OWR720932:OWS786433 PGN720932:PGO786433 PQJ720932:PQK786433 QAF720932:QAG786433 QKB720932:QKC786433 QTX720932:QTY786433 RDT720932:RDU786433 RNP720932:RNQ786433 RXL720932:RXM786433 SHH720932:SHI786433 SRD720932:SRE786433 TAZ720932:TBA786433 TKV720932:TKW786433 TUR720932:TUS786433 UEN720932:UEO786433 UOJ720932:UOK786433 UYF720932:UYG786433 VIB720932:VIC786433 VRX720932:VRY786433 WBT720932:WBU786433 WLP720932:WLQ786433 WVL720932:WVM786433 D786468:E851969 IZ786468:JA851969 SV786468:SW851969 ACR786468:ACS851969 AMN786468:AMO851969 AWJ786468:AWK851969 BGF786468:BGG851969 BQB786468:BQC851969 BZX786468:BZY851969 CJT786468:CJU851969 CTP786468:CTQ851969 DDL786468:DDM851969 DNH786468:DNI851969 DXD786468:DXE851969 EGZ786468:EHA851969 EQV786468:EQW851969 FAR786468:FAS851969 FKN786468:FKO851969 FUJ786468:FUK851969 GEF786468:GEG851969 GOB786468:GOC851969 GXX786468:GXY851969 HHT786468:HHU851969 HRP786468:HRQ851969 IBL786468:IBM851969 ILH786468:ILI851969 IVD786468:IVE851969 JEZ786468:JFA851969 JOV786468:JOW851969 JYR786468:JYS851969 KIN786468:KIO851969 KSJ786468:KSK851969 LCF786468:LCG851969 LMB786468:LMC851969 LVX786468:LVY851969 MFT786468:MFU851969 MPP786468:MPQ851969 MZL786468:MZM851969 NJH786468:NJI851969 NTD786468:NTE851969 OCZ786468:ODA851969 OMV786468:OMW851969 OWR786468:OWS851969 PGN786468:PGO851969 PQJ786468:PQK851969 QAF786468:QAG851969 QKB786468:QKC851969 QTX786468:QTY851969 RDT786468:RDU851969 RNP786468:RNQ851969 RXL786468:RXM851969 SHH786468:SHI851969 SRD786468:SRE851969 TAZ786468:TBA851969 TKV786468:TKW851969 TUR786468:TUS851969 UEN786468:UEO851969 UOJ786468:UOK851969 UYF786468:UYG851969 VIB786468:VIC851969 VRX786468:VRY851969 WBT786468:WBU851969 WLP786468:WLQ851969 WVL786468:WVM851969 D852004:E917505 IZ852004:JA917505 SV852004:SW917505 ACR852004:ACS917505 AMN852004:AMO917505 AWJ852004:AWK917505 BGF852004:BGG917505 BQB852004:BQC917505 BZX852004:BZY917505 CJT852004:CJU917505 CTP852004:CTQ917505 DDL852004:DDM917505 DNH852004:DNI917505 DXD852004:DXE917505 EGZ852004:EHA917505 EQV852004:EQW917505 FAR852004:FAS917505 FKN852004:FKO917505 FUJ852004:FUK917505 GEF852004:GEG917505 GOB852004:GOC917505 GXX852004:GXY917505 HHT852004:HHU917505 HRP852004:HRQ917505 IBL852004:IBM917505 ILH852004:ILI917505 IVD852004:IVE917505 JEZ852004:JFA917505 JOV852004:JOW917505 JYR852004:JYS917505 KIN852004:KIO917505 KSJ852004:KSK917505 LCF852004:LCG917505 LMB852004:LMC917505 LVX852004:LVY917505 MFT852004:MFU917505 MPP852004:MPQ917505 MZL852004:MZM917505 NJH852004:NJI917505 NTD852004:NTE917505 OCZ852004:ODA917505 OMV852004:OMW917505 OWR852004:OWS917505 PGN852004:PGO917505 PQJ852004:PQK917505 QAF852004:QAG917505 QKB852004:QKC917505 QTX852004:QTY917505 RDT852004:RDU917505 RNP852004:RNQ917505 RXL852004:RXM917505 SHH852004:SHI917505 SRD852004:SRE917505 TAZ852004:TBA917505 TKV852004:TKW917505 TUR852004:TUS917505 UEN852004:UEO917505 UOJ852004:UOK917505 UYF852004:UYG917505 VIB852004:VIC917505 VRX852004:VRY917505 WBT852004:WBU917505 WLP852004:WLQ917505 WVL852004:WVM917505 D917540:E983041 IZ917540:JA983041 SV917540:SW983041 ACR917540:ACS983041 AMN917540:AMO983041 AWJ917540:AWK983041 BGF917540:BGG983041 BQB917540:BQC983041 BZX917540:BZY983041 CJT917540:CJU983041 CTP917540:CTQ983041 DDL917540:DDM983041 DNH917540:DNI983041 DXD917540:DXE983041 EGZ917540:EHA983041 EQV917540:EQW983041 FAR917540:FAS983041 FKN917540:FKO983041 FUJ917540:FUK983041 GEF917540:GEG983041 GOB917540:GOC983041 GXX917540:GXY983041 HHT917540:HHU983041 HRP917540:HRQ983041 IBL917540:IBM983041 ILH917540:ILI983041 IVD917540:IVE983041 JEZ917540:JFA983041 JOV917540:JOW983041 JYR917540:JYS983041 KIN917540:KIO983041 KSJ917540:KSK983041 LCF917540:LCG983041 LMB917540:LMC983041 LVX917540:LVY983041 MFT917540:MFU983041 MPP917540:MPQ983041 MZL917540:MZM983041 NJH917540:NJI983041 NTD917540:NTE983041 OCZ917540:ODA983041 OMV917540:OMW983041 OWR917540:OWS983041 PGN917540:PGO983041 PQJ917540:PQK983041 QAF917540:QAG983041 QKB917540:QKC983041 QTX917540:QTY983041 RDT917540:RDU983041 RNP917540:RNQ983041 RXL917540:RXM983041 SHH917540:SHI983041 SRD917540:SRE983041 TAZ917540:TBA983041 TKV917540:TKW983041 TUR917540:TUS983041 UEN917540:UEO983041 UOJ917540:UOK983041 UYF917540:UYG983041 VIB917540:VIC983041 VRX917540:VRY983041 WBT917540:WBU983041 WLP917540:WLQ983041 WVL917540:WVM983041 D983076:E1048576 IZ983076:JA1048576 SV983076:SW1048576 ACR983076:ACS1048576 AMN983076:AMO1048576 AWJ983076:AWK1048576 BGF983076:BGG1048576 BQB983076:BQC1048576 BZX983076:BZY1048576 CJT983076:CJU1048576 CTP983076:CTQ1048576 DDL983076:DDM1048576 DNH983076:DNI1048576 DXD983076:DXE1048576 EGZ983076:EHA1048576 EQV983076:EQW1048576 FAR983076:FAS1048576 FKN983076:FKO1048576 FUJ983076:FUK1048576 GEF983076:GEG1048576 GOB983076:GOC1048576 GXX983076:GXY1048576 HHT983076:HHU1048576 HRP983076:HRQ1048576 IBL983076:IBM1048576 ILH983076:ILI1048576 IVD983076:IVE1048576 JEZ983076:JFA1048576 JOV983076:JOW1048576 JYR983076:JYS1048576 KIN983076:KIO1048576 KSJ983076:KSK1048576 LCF983076:LCG1048576 LMB983076:LMC1048576 LVX983076:LVY1048576 MFT983076:MFU1048576 MPP983076:MPQ1048576 MZL983076:MZM1048576 NJH983076:NJI1048576 NTD983076:NTE1048576 OCZ983076:ODA1048576 OMV983076:OMW1048576 OWR983076:OWS1048576 PGN983076:PGO1048576 PQJ983076:PQK1048576 QAF983076:QAG1048576 QKB983076:QKC1048576 QTX983076:QTY1048576 RDT983076:RDU1048576 RNP983076:RNQ1048576 RXL983076:RXM1048576 SHH983076:SHI1048576 SRD983076:SRE1048576 TAZ983076:TBA1048576 TKV983076:TKW1048576 TUR983076:TUS1048576 UEN983076:UEO1048576 UOJ983076:UOK1048576 UYF983076:UYG1048576 VIB983076:VIC1048576 VRX983076:VRY1048576 WBT983076:WBU1048576 WLP983076:WLQ1048576 WVL983076:WVM1048576 K26:L29 JG26:JH29 TC26:TD29 ACY26:ACZ29 AMU26:AMV29 AWQ26:AWR29 BGM26:BGN29 BQI26:BQJ29 CAE26:CAF29 CKA26:CKB29 CTW26:CTX29 DDS26:DDT29 DNO26:DNP29 DXK26:DXL29 EHG26:EHH29 ERC26:ERD29 FAY26:FAZ29 FKU26:FKV29 FUQ26:FUR29 GEM26:GEN29 GOI26:GOJ29 GYE26:GYF29 HIA26:HIB29 HRW26:HRX29 IBS26:IBT29 ILO26:ILP29 IVK26:IVL29 JFG26:JFH29 JPC26:JPD29 JYY26:JYZ29 KIU26:KIV29 KSQ26:KSR29 LCM26:LCN29 LMI26:LMJ29 LWE26:LWF29 MGA26:MGB29 MPW26:MPX29 MZS26:MZT29 NJO26:NJP29 NTK26:NTL29 ODG26:ODH29 ONC26:OND29 OWY26:OWZ29 PGU26:PGV29 PQQ26:PQR29 QAM26:QAN29 QKI26:QKJ29 QUE26:QUF29 REA26:REB29 RNW26:RNX29 RXS26:RXT29 SHO26:SHP29 SRK26:SRL29 TBG26:TBH29 TLC26:TLD29 TUY26:TUZ29 UEU26:UEV29 UOQ26:UOR29 UYM26:UYN29 VII26:VIJ29 VSE26:VSF29 WCA26:WCB29 WLW26:WLX29 WVS26:WVT29 K65562:L65565 JG65562:JH65565 TC65562:TD65565 ACY65562:ACZ65565 AMU65562:AMV65565 AWQ65562:AWR65565 BGM65562:BGN65565 BQI65562:BQJ65565 CAE65562:CAF65565 CKA65562:CKB65565 CTW65562:CTX65565 DDS65562:DDT65565 DNO65562:DNP65565 DXK65562:DXL65565 EHG65562:EHH65565 ERC65562:ERD65565 FAY65562:FAZ65565 FKU65562:FKV65565 FUQ65562:FUR65565 GEM65562:GEN65565 GOI65562:GOJ65565 GYE65562:GYF65565 HIA65562:HIB65565 HRW65562:HRX65565 IBS65562:IBT65565 ILO65562:ILP65565 IVK65562:IVL65565 JFG65562:JFH65565 JPC65562:JPD65565 JYY65562:JYZ65565 KIU65562:KIV65565 KSQ65562:KSR65565 LCM65562:LCN65565 LMI65562:LMJ65565 LWE65562:LWF65565 MGA65562:MGB65565 MPW65562:MPX65565 MZS65562:MZT65565 NJO65562:NJP65565 NTK65562:NTL65565 ODG65562:ODH65565 ONC65562:OND65565 OWY65562:OWZ65565 PGU65562:PGV65565 PQQ65562:PQR65565 QAM65562:QAN65565 QKI65562:QKJ65565 QUE65562:QUF65565 REA65562:REB65565 RNW65562:RNX65565 RXS65562:RXT65565 SHO65562:SHP65565 SRK65562:SRL65565 TBG65562:TBH65565 TLC65562:TLD65565 TUY65562:TUZ65565 UEU65562:UEV65565 UOQ65562:UOR65565 UYM65562:UYN65565 VII65562:VIJ65565 VSE65562:VSF65565 WCA65562:WCB65565 WLW65562:WLX65565 WVS65562:WVT65565 K131098:L131101 JG131098:JH131101 TC131098:TD131101 ACY131098:ACZ131101 AMU131098:AMV131101 AWQ131098:AWR131101 BGM131098:BGN131101 BQI131098:BQJ131101 CAE131098:CAF131101 CKA131098:CKB131101 CTW131098:CTX131101 DDS131098:DDT131101 DNO131098:DNP131101 DXK131098:DXL131101 EHG131098:EHH131101 ERC131098:ERD131101 FAY131098:FAZ131101 FKU131098:FKV131101 FUQ131098:FUR131101 GEM131098:GEN131101 GOI131098:GOJ131101 GYE131098:GYF131101 HIA131098:HIB131101 HRW131098:HRX131101 IBS131098:IBT131101 ILO131098:ILP131101 IVK131098:IVL131101 JFG131098:JFH131101 JPC131098:JPD131101 JYY131098:JYZ131101 KIU131098:KIV131101 KSQ131098:KSR131101 LCM131098:LCN131101 LMI131098:LMJ131101 LWE131098:LWF131101 MGA131098:MGB131101 MPW131098:MPX131101 MZS131098:MZT131101 NJO131098:NJP131101 NTK131098:NTL131101 ODG131098:ODH131101 ONC131098:OND131101 OWY131098:OWZ131101 PGU131098:PGV131101 PQQ131098:PQR131101 QAM131098:QAN131101 QKI131098:QKJ131101 QUE131098:QUF131101 REA131098:REB131101 RNW131098:RNX131101 RXS131098:RXT131101 SHO131098:SHP131101 SRK131098:SRL131101 TBG131098:TBH131101 TLC131098:TLD131101 TUY131098:TUZ131101 UEU131098:UEV131101 UOQ131098:UOR131101 UYM131098:UYN131101 VII131098:VIJ131101 VSE131098:VSF131101 WCA131098:WCB131101 WLW131098:WLX131101 WVS131098:WVT131101 K196634:L196637 JG196634:JH196637 TC196634:TD196637 ACY196634:ACZ196637 AMU196634:AMV196637 AWQ196634:AWR196637 BGM196634:BGN196637 BQI196634:BQJ196637 CAE196634:CAF196637 CKA196634:CKB196637 CTW196634:CTX196637 DDS196634:DDT196637 DNO196634:DNP196637 DXK196634:DXL196637 EHG196634:EHH196637 ERC196634:ERD196637 FAY196634:FAZ196637 FKU196634:FKV196637 FUQ196634:FUR196637 GEM196634:GEN196637 GOI196634:GOJ196637 GYE196634:GYF196637 HIA196634:HIB196637 HRW196634:HRX196637 IBS196634:IBT196637 ILO196634:ILP196637 IVK196634:IVL196637 JFG196634:JFH196637 JPC196634:JPD196637 JYY196634:JYZ196637 KIU196634:KIV196637 KSQ196634:KSR196637 LCM196634:LCN196637 LMI196634:LMJ196637 LWE196634:LWF196637 MGA196634:MGB196637 MPW196634:MPX196637 MZS196634:MZT196637 NJO196634:NJP196637 NTK196634:NTL196637 ODG196634:ODH196637 ONC196634:OND196637 OWY196634:OWZ196637 PGU196634:PGV196637 PQQ196634:PQR196637 QAM196634:QAN196637 QKI196634:QKJ196637 QUE196634:QUF196637 REA196634:REB196637 RNW196634:RNX196637 RXS196634:RXT196637 SHO196634:SHP196637 SRK196634:SRL196637 TBG196634:TBH196637 TLC196634:TLD196637 TUY196634:TUZ196637 UEU196634:UEV196637 UOQ196634:UOR196637 UYM196634:UYN196637 VII196634:VIJ196637 VSE196634:VSF196637 WCA196634:WCB196637 WLW196634:WLX196637 WVS196634:WVT196637 K262170:L262173 JG262170:JH262173 TC262170:TD262173 ACY262170:ACZ262173 AMU262170:AMV262173 AWQ262170:AWR262173 BGM262170:BGN262173 BQI262170:BQJ262173 CAE262170:CAF262173 CKA262170:CKB262173 CTW262170:CTX262173 DDS262170:DDT262173 DNO262170:DNP262173 DXK262170:DXL262173 EHG262170:EHH262173 ERC262170:ERD262173 FAY262170:FAZ262173 FKU262170:FKV262173 FUQ262170:FUR262173 GEM262170:GEN262173 GOI262170:GOJ262173 GYE262170:GYF262173 HIA262170:HIB262173 HRW262170:HRX262173 IBS262170:IBT262173 ILO262170:ILP262173 IVK262170:IVL262173 JFG262170:JFH262173 JPC262170:JPD262173 JYY262170:JYZ262173 KIU262170:KIV262173 KSQ262170:KSR262173 LCM262170:LCN262173 LMI262170:LMJ262173 LWE262170:LWF262173 MGA262170:MGB262173 MPW262170:MPX262173 MZS262170:MZT262173 NJO262170:NJP262173 NTK262170:NTL262173 ODG262170:ODH262173 ONC262170:OND262173 OWY262170:OWZ262173 PGU262170:PGV262173 PQQ262170:PQR262173 QAM262170:QAN262173 QKI262170:QKJ262173 QUE262170:QUF262173 REA262170:REB262173 RNW262170:RNX262173 RXS262170:RXT262173 SHO262170:SHP262173 SRK262170:SRL262173 TBG262170:TBH262173 TLC262170:TLD262173 TUY262170:TUZ262173 UEU262170:UEV262173 UOQ262170:UOR262173 UYM262170:UYN262173 VII262170:VIJ262173 VSE262170:VSF262173 WCA262170:WCB262173 WLW262170:WLX262173 WVS262170:WVT262173 K327706:L327709 JG327706:JH327709 TC327706:TD327709 ACY327706:ACZ327709 AMU327706:AMV327709 AWQ327706:AWR327709 BGM327706:BGN327709 BQI327706:BQJ327709 CAE327706:CAF327709 CKA327706:CKB327709 CTW327706:CTX327709 DDS327706:DDT327709 DNO327706:DNP327709 DXK327706:DXL327709 EHG327706:EHH327709 ERC327706:ERD327709 FAY327706:FAZ327709 FKU327706:FKV327709 FUQ327706:FUR327709 GEM327706:GEN327709 GOI327706:GOJ327709 GYE327706:GYF327709 HIA327706:HIB327709 HRW327706:HRX327709 IBS327706:IBT327709 ILO327706:ILP327709 IVK327706:IVL327709 JFG327706:JFH327709 JPC327706:JPD327709 JYY327706:JYZ327709 KIU327706:KIV327709 KSQ327706:KSR327709 LCM327706:LCN327709 LMI327706:LMJ327709 LWE327706:LWF327709 MGA327706:MGB327709 MPW327706:MPX327709 MZS327706:MZT327709 NJO327706:NJP327709 NTK327706:NTL327709 ODG327706:ODH327709 ONC327706:OND327709 OWY327706:OWZ327709 PGU327706:PGV327709 PQQ327706:PQR327709 QAM327706:QAN327709 QKI327706:QKJ327709 QUE327706:QUF327709 REA327706:REB327709 RNW327706:RNX327709 RXS327706:RXT327709 SHO327706:SHP327709 SRK327706:SRL327709 TBG327706:TBH327709 TLC327706:TLD327709 TUY327706:TUZ327709 UEU327706:UEV327709 UOQ327706:UOR327709 UYM327706:UYN327709 VII327706:VIJ327709 VSE327706:VSF327709 WCA327706:WCB327709 WLW327706:WLX327709 WVS327706:WVT327709 K393242:L393245 JG393242:JH393245 TC393242:TD393245 ACY393242:ACZ393245 AMU393242:AMV393245 AWQ393242:AWR393245 BGM393242:BGN393245 BQI393242:BQJ393245 CAE393242:CAF393245 CKA393242:CKB393245 CTW393242:CTX393245 DDS393242:DDT393245 DNO393242:DNP393245 DXK393242:DXL393245 EHG393242:EHH393245 ERC393242:ERD393245 FAY393242:FAZ393245 FKU393242:FKV393245 FUQ393242:FUR393245 GEM393242:GEN393245 GOI393242:GOJ393245 GYE393242:GYF393245 HIA393242:HIB393245 HRW393242:HRX393245 IBS393242:IBT393245 ILO393242:ILP393245 IVK393242:IVL393245 JFG393242:JFH393245 JPC393242:JPD393245 JYY393242:JYZ393245 KIU393242:KIV393245 KSQ393242:KSR393245 LCM393242:LCN393245 LMI393242:LMJ393245 LWE393242:LWF393245 MGA393242:MGB393245 MPW393242:MPX393245 MZS393242:MZT393245 NJO393242:NJP393245 NTK393242:NTL393245 ODG393242:ODH393245 ONC393242:OND393245 OWY393242:OWZ393245 PGU393242:PGV393245 PQQ393242:PQR393245 QAM393242:QAN393245 QKI393242:QKJ393245 QUE393242:QUF393245 REA393242:REB393245 RNW393242:RNX393245 RXS393242:RXT393245 SHO393242:SHP393245 SRK393242:SRL393245 TBG393242:TBH393245 TLC393242:TLD393245 TUY393242:TUZ393245 UEU393242:UEV393245 UOQ393242:UOR393245 UYM393242:UYN393245 VII393242:VIJ393245 VSE393242:VSF393245 WCA393242:WCB393245 WLW393242:WLX393245 WVS393242:WVT393245 K458778:L458781 JG458778:JH458781 TC458778:TD458781 ACY458778:ACZ458781 AMU458778:AMV458781 AWQ458778:AWR458781 BGM458778:BGN458781 BQI458778:BQJ458781 CAE458778:CAF458781 CKA458778:CKB458781 CTW458778:CTX458781 DDS458778:DDT458781 DNO458778:DNP458781 DXK458778:DXL458781 EHG458778:EHH458781 ERC458778:ERD458781 FAY458778:FAZ458781 FKU458778:FKV458781 FUQ458778:FUR458781 GEM458778:GEN458781 GOI458778:GOJ458781 GYE458778:GYF458781 HIA458778:HIB458781 HRW458778:HRX458781 IBS458778:IBT458781 ILO458778:ILP458781 IVK458778:IVL458781 JFG458778:JFH458781 JPC458778:JPD458781 JYY458778:JYZ458781 KIU458778:KIV458781 KSQ458778:KSR458781 LCM458778:LCN458781 LMI458778:LMJ458781 LWE458778:LWF458781 MGA458778:MGB458781 MPW458778:MPX458781 MZS458778:MZT458781 NJO458778:NJP458781 NTK458778:NTL458781 ODG458778:ODH458781 ONC458778:OND458781 OWY458778:OWZ458781 PGU458778:PGV458781 PQQ458778:PQR458781 QAM458778:QAN458781 QKI458778:QKJ458781 QUE458778:QUF458781 REA458778:REB458781 RNW458778:RNX458781 RXS458778:RXT458781 SHO458778:SHP458781 SRK458778:SRL458781 TBG458778:TBH458781 TLC458778:TLD458781 TUY458778:TUZ458781 UEU458778:UEV458781 UOQ458778:UOR458781 UYM458778:UYN458781 VII458778:VIJ458781 VSE458778:VSF458781 WCA458778:WCB458781 WLW458778:WLX458781 WVS458778:WVT458781 K524314:L524317 JG524314:JH524317 TC524314:TD524317 ACY524314:ACZ524317 AMU524314:AMV524317 AWQ524314:AWR524317 BGM524314:BGN524317 BQI524314:BQJ524317 CAE524314:CAF524317 CKA524314:CKB524317 CTW524314:CTX524317 DDS524314:DDT524317 DNO524314:DNP524317 DXK524314:DXL524317 EHG524314:EHH524317 ERC524314:ERD524317 FAY524314:FAZ524317 FKU524314:FKV524317 FUQ524314:FUR524317 GEM524314:GEN524317 GOI524314:GOJ524317 GYE524314:GYF524317 HIA524314:HIB524317 HRW524314:HRX524317 IBS524314:IBT524317 ILO524314:ILP524317 IVK524314:IVL524317 JFG524314:JFH524317 JPC524314:JPD524317 JYY524314:JYZ524317 KIU524314:KIV524317 KSQ524314:KSR524317 LCM524314:LCN524317 LMI524314:LMJ524317 LWE524314:LWF524317 MGA524314:MGB524317 MPW524314:MPX524317 MZS524314:MZT524317 NJO524314:NJP524317 NTK524314:NTL524317 ODG524314:ODH524317 ONC524314:OND524317 OWY524314:OWZ524317 PGU524314:PGV524317 PQQ524314:PQR524317 QAM524314:QAN524317 QKI524314:QKJ524317 QUE524314:QUF524317 REA524314:REB524317 RNW524314:RNX524317 RXS524314:RXT524317 SHO524314:SHP524317 SRK524314:SRL524317 TBG524314:TBH524317 TLC524314:TLD524317 TUY524314:TUZ524317 UEU524314:UEV524317 UOQ524314:UOR524317 UYM524314:UYN524317 VII524314:VIJ524317 VSE524314:VSF524317 WCA524314:WCB524317 WLW524314:WLX524317 WVS524314:WVT524317 K589850:L589853 JG589850:JH589853 TC589850:TD589853 ACY589850:ACZ589853 AMU589850:AMV589853 AWQ589850:AWR589853 BGM589850:BGN589853 BQI589850:BQJ589853 CAE589850:CAF589853 CKA589850:CKB589853 CTW589850:CTX589853 DDS589850:DDT589853 DNO589850:DNP589853 DXK589850:DXL589853 EHG589850:EHH589853 ERC589850:ERD589853 FAY589850:FAZ589853 FKU589850:FKV589853 FUQ589850:FUR589853 GEM589850:GEN589853 GOI589850:GOJ589853 GYE589850:GYF589853 HIA589850:HIB589853 HRW589850:HRX589853 IBS589850:IBT589853 ILO589850:ILP589853 IVK589850:IVL589853 JFG589850:JFH589853 JPC589850:JPD589853 JYY589850:JYZ589853 KIU589850:KIV589853 KSQ589850:KSR589853 LCM589850:LCN589853 LMI589850:LMJ589853 LWE589850:LWF589853 MGA589850:MGB589853 MPW589850:MPX589853 MZS589850:MZT589853 NJO589850:NJP589853 NTK589850:NTL589853 ODG589850:ODH589853 ONC589850:OND589853 OWY589850:OWZ589853 PGU589850:PGV589853 PQQ589850:PQR589853 QAM589850:QAN589853 QKI589850:QKJ589853 QUE589850:QUF589853 REA589850:REB589853 RNW589850:RNX589853 RXS589850:RXT589853 SHO589850:SHP589853 SRK589850:SRL589853 TBG589850:TBH589853 TLC589850:TLD589853 TUY589850:TUZ589853 UEU589850:UEV589853 UOQ589850:UOR589853 UYM589850:UYN589853 VII589850:VIJ589853 VSE589850:VSF589853 WCA589850:WCB589853 WLW589850:WLX589853 WVS589850:WVT589853 K655386:L655389 JG655386:JH655389 TC655386:TD655389 ACY655386:ACZ655389 AMU655386:AMV655389 AWQ655386:AWR655389 BGM655386:BGN655389 BQI655386:BQJ655389 CAE655386:CAF655389 CKA655386:CKB655389 CTW655386:CTX655389 DDS655386:DDT655389 DNO655386:DNP655389 DXK655386:DXL655389 EHG655386:EHH655389 ERC655386:ERD655389 FAY655386:FAZ655389 FKU655386:FKV655389 FUQ655386:FUR655389 GEM655386:GEN655389 GOI655386:GOJ655389 GYE655386:GYF655389 HIA655386:HIB655389 HRW655386:HRX655389 IBS655386:IBT655389 ILO655386:ILP655389 IVK655386:IVL655389 JFG655386:JFH655389 JPC655386:JPD655389 JYY655386:JYZ655389 KIU655386:KIV655389 KSQ655386:KSR655389 LCM655386:LCN655389 LMI655386:LMJ655389 LWE655386:LWF655389 MGA655386:MGB655389 MPW655386:MPX655389 MZS655386:MZT655389 NJO655386:NJP655389 NTK655386:NTL655389 ODG655386:ODH655389 ONC655386:OND655389 OWY655386:OWZ655389 PGU655386:PGV655389 PQQ655386:PQR655389 QAM655386:QAN655389 QKI655386:QKJ655389 QUE655386:QUF655389 REA655386:REB655389 RNW655386:RNX655389 RXS655386:RXT655389 SHO655386:SHP655389 SRK655386:SRL655389 TBG655386:TBH655389 TLC655386:TLD655389 TUY655386:TUZ655389 UEU655386:UEV655389 UOQ655386:UOR655389 UYM655386:UYN655389 VII655386:VIJ655389 VSE655386:VSF655389 WCA655386:WCB655389 WLW655386:WLX655389 WVS655386:WVT655389 K720922:L720925 JG720922:JH720925 TC720922:TD720925 ACY720922:ACZ720925 AMU720922:AMV720925 AWQ720922:AWR720925 BGM720922:BGN720925 BQI720922:BQJ720925 CAE720922:CAF720925 CKA720922:CKB720925 CTW720922:CTX720925 DDS720922:DDT720925 DNO720922:DNP720925 DXK720922:DXL720925 EHG720922:EHH720925 ERC720922:ERD720925 FAY720922:FAZ720925 FKU720922:FKV720925 FUQ720922:FUR720925 GEM720922:GEN720925 GOI720922:GOJ720925 GYE720922:GYF720925 HIA720922:HIB720925 HRW720922:HRX720925 IBS720922:IBT720925 ILO720922:ILP720925 IVK720922:IVL720925 JFG720922:JFH720925 JPC720922:JPD720925 JYY720922:JYZ720925 KIU720922:KIV720925 KSQ720922:KSR720925 LCM720922:LCN720925 LMI720922:LMJ720925 LWE720922:LWF720925 MGA720922:MGB720925 MPW720922:MPX720925 MZS720922:MZT720925 NJO720922:NJP720925 NTK720922:NTL720925 ODG720922:ODH720925 ONC720922:OND720925 OWY720922:OWZ720925 PGU720922:PGV720925 PQQ720922:PQR720925 QAM720922:QAN720925 QKI720922:QKJ720925 QUE720922:QUF720925 REA720922:REB720925 RNW720922:RNX720925 RXS720922:RXT720925 SHO720922:SHP720925 SRK720922:SRL720925 TBG720922:TBH720925 TLC720922:TLD720925 TUY720922:TUZ720925 UEU720922:UEV720925 UOQ720922:UOR720925 UYM720922:UYN720925 VII720922:VIJ720925 VSE720922:VSF720925 WCA720922:WCB720925 WLW720922:WLX720925 WVS720922:WVT720925 K786458:L786461 JG786458:JH786461 TC786458:TD786461 ACY786458:ACZ786461 AMU786458:AMV786461 AWQ786458:AWR786461 BGM786458:BGN786461 BQI786458:BQJ786461 CAE786458:CAF786461 CKA786458:CKB786461 CTW786458:CTX786461 DDS786458:DDT786461 DNO786458:DNP786461 DXK786458:DXL786461 EHG786458:EHH786461 ERC786458:ERD786461 FAY786458:FAZ786461 FKU786458:FKV786461 FUQ786458:FUR786461 GEM786458:GEN786461 GOI786458:GOJ786461 GYE786458:GYF786461 HIA786458:HIB786461 HRW786458:HRX786461 IBS786458:IBT786461 ILO786458:ILP786461 IVK786458:IVL786461 JFG786458:JFH786461 JPC786458:JPD786461 JYY786458:JYZ786461 KIU786458:KIV786461 KSQ786458:KSR786461 LCM786458:LCN786461 LMI786458:LMJ786461 LWE786458:LWF786461 MGA786458:MGB786461 MPW786458:MPX786461 MZS786458:MZT786461 NJO786458:NJP786461 NTK786458:NTL786461 ODG786458:ODH786461 ONC786458:OND786461 OWY786458:OWZ786461 PGU786458:PGV786461 PQQ786458:PQR786461 QAM786458:QAN786461 QKI786458:QKJ786461 QUE786458:QUF786461 REA786458:REB786461 RNW786458:RNX786461 RXS786458:RXT786461 SHO786458:SHP786461 SRK786458:SRL786461 TBG786458:TBH786461 TLC786458:TLD786461 TUY786458:TUZ786461 UEU786458:UEV786461 UOQ786458:UOR786461 UYM786458:UYN786461 VII786458:VIJ786461 VSE786458:VSF786461 WCA786458:WCB786461 WLW786458:WLX786461 WVS786458:WVT786461 K851994:L851997 JG851994:JH851997 TC851994:TD851997 ACY851994:ACZ851997 AMU851994:AMV851997 AWQ851994:AWR851997 BGM851994:BGN851997 BQI851994:BQJ851997 CAE851994:CAF851997 CKA851994:CKB851997 CTW851994:CTX851997 DDS851994:DDT851997 DNO851994:DNP851997 DXK851994:DXL851997 EHG851994:EHH851997 ERC851994:ERD851997 FAY851994:FAZ851997 FKU851994:FKV851997 FUQ851994:FUR851997 GEM851994:GEN851997 GOI851994:GOJ851997 GYE851994:GYF851997 HIA851994:HIB851997 HRW851994:HRX851997 IBS851994:IBT851997 ILO851994:ILP851997 IVK851994:IVL851997 JFG851994:JFH851997 JPC851994:JPD851997 JYY851994:JYZ851997 KIU851994:KIV851997 KSQ851994:KSR851997 LCM851994:LCN851997 LMI851994:LMJ851997 LWE851994:LWF851997 MGA851994:MGB851997 MPW851994:MPX851997 MZS851994:MZT851997 NJO851994:NJP851997 NTK851994:NTL851997 ODG851994:ODH851997 ONC851994:OND851997 OWY851994:OWZ851997 PGU851994:PGV851997 PQQ851994:PQR851997 QAM851994:QAN851997 QKI851994:QKJ851997 QUE851994:QUF851997 REA851994:REB851997 RNW851994:RNX851997 RXS851994:RXT851997 SHO851994:SHP851997 SRK851994:SRL851997 TBG851994:TBH851997 TLC851994:TLD851997 TUY851994:TUZ851997 UEU851994:UEV851997 UOQ851994:UOR851997 UYM851994:UYN851997 VII851994:VIJ851997 VSE851994:VSF851997 WCA851994:WCB851997 WLW851994:WLX851997 WVS851994:WVT851997 K917530:L917533 JG917530:JH917533 TC917530:TD917533 ACY917530:ACZ917533 AMU917530:AMV917533 AWQ917530:AWR917533 BGM917530:BGN917533 BQI917530:BQJ917533 CAE917530:CAF917533 CKA917530:CKB917533 CTW917530:CTX917533 DDS917530:DDT917533 DNO917530:DNP917533 DXK917530:DXL917533 EHG917530:EHH917533 ERC917530:ERD917533 FAY917530:FAZ917533 FKU917530:FKV917533 FUQ917530:FUR917533 GEM917530:GEN917533 GOI917530:GOJ917533 GYE917530:GYF917533 HIA917530:HIB917533 HRW917530:HRX917533 IBS917530:IBT917533 ILO917530:ILP917533 IVK917530:IVL917533 JFG917530:JFH917533 JPC917530:JPD917533 JYY917530:JYZ917533 KIU917530:KIV917533 KSQ917530:KSR917533 LCM917530:LCN917533 LMI917530:LMJ917533 LWE917530:LWF917533 MGA917530:MGB917533 MPW917530:MPX917533 MZS917530:MZT917533 NJO917530:NJP917533 NTK917530:NTL917533 ODG917530:ODH917533 ONC917530:OND917533 OWY917530:OWZ917533 PGU917530:PGV917533 PQQ917530:PQR917533 QAM917530:QAN917533 QKI917530:QKJ917533 QUE917530:QUF917533 REA917530:REB917533 RNW917530:RNX917533 RXS917530:RXT917533 SHO917530:SHP917533 SRK917530:SRL917533 TBG917530:TBH917533 TLC917530:TLD917533 TUY917530:TUZ917533 UEU917530:UEV917533 UOQ917530:UOR917533 UYM917530:UYN917533 VII917530:VIJ917533 VSE917530:VSF917533 WCA917530:WCB917533 WLW917530:WLX917533 WVS917530:WVT917533 K983066:L983069 JG983066:JH983069 TC983066:TD983069 ACY983066:ACZ983069 AMU983066:AMV983069 AWQ983066:AWR983069 BGM983066:BGN983069 BQI983066:BQJ983069 CAE983066:CAF983069 CKA983066:CKB983069 CTW983066:CTX983069 DDS983066:DDT983069 DNO983066:DNP983069 DXK983066:DXL983069 EHG983066:EHH983069 ERC983066:ERD983069 FAY983066:FAZ983069 FKU983066:FKV983069 FUQ983066:FUR983069 GEM983066:GEN983069 GOI983066:GOJ983069 GYE983066:GYF983069 HIA983066:HIB983069 HRW983066:HRX983069 IBS983066:IBT983069 ILO983066:ILP983069 IVK983066:IVL983069 JFG983066:JFH983069 JPC983066:JPD983069 JYY983066:JYZ983069 KIU983066:KIV983069 KSQ983066:KSR983069 LCM983066:LCN983069 LMI983066:LMJ983069 LWE983066:LWF983069 MGA983066:MGB983069 MPW983066:MPX983069 MZS983066:MZT983069 NJO983066:NJP983069 NTK983066:NTL983069 ODG983066:ODH983069 ONC983066:OND983069 OWY983066:OWZ983069 PGU983066:PGV983069 PQQ983066:PQR983069 QAM983066:QAN983069 QKI983066:QKJ983069 QUE983066:QUF983069 REA983066:REB983069 RNW983066:RNX983069 RXS983066:RXT983069 SHO983066:SHP983069 SRK983066:SRL983069 TBG983066:TBH983069 TLC983066:TLD983069 TUY983066:TUZ983069 UEU983066:UEV983069 UOQ983066:UOR983069 UYM983066:UYN983069 VII983066:VIJ983069 VSE983066:VSF983069 WCA983066:WCB983069 WLW983066:WLX983069 WVS983066:WVT983069 D4:E4 IZ4:JA4 SV4:SW4 ACR4:ACS4 AMN4:AMO4 AWJ4:AWK4 BGF4:BGG4 BQB4:BQC4 BZX4:BZY4 CJT4:CJU4 CTP4:CTQ4 DDL4:DDM4 DNH4:DNI4 DXD4:DXE4 EGZ4:EHA4 EQV4:EQW4 FAR4:FAS4 FKN4:FKO4 FUJ4:FUK4 GEF4:GEG4 GOB4:GOC4 GXX4:GXY4 HHT4:HHU4 HRP4:HRQ4 IBL4:IBM4 ILH4:ILI4 IVD4:IVE4 JEZ4:JFA4 JOV4:JOW4 JYR4:JYS4 KIN4:KIO4 KSJ4:KSK4 LCF4:LCG4 LMB4:LMC4 LVX4:LVY4 MFT4:MFU4 MPP4:MPQ4 MZL4:MZM4 NJH4:NJI4 NTD4:NTE4 OCZ4:ODA4 OMV4:OMW4 OWR4:OWS4 PGN4:PGO4 PQJ4:PQK4 QAF4:QAG4 QKB4:QKC4 QTX4:QTY4 RDT4:RDU4 RNP4:RNQ4 RXL4:RXM4 SHH4:SHI4 SRD4:SRE4 TAZ4:TBA4 TKV4:TKW4 TUR4:TUS4 UEN4:UEO4 UOJ4:UOK4 UYF4:UYG4 VIB4:VIC4 VRX4:VRY4 WBT4:WBU4 WLP4:WLQ4 WVL4:WVM4 D65540:E65540 IZ65540:JA65540 SV65540:SW65540 ACR65540:ACS65540 AMN65540:AMO65540 AWJ65540:AWK65540 BGF65540:BGG65540 BQB65540:BQC65540 BZX65540:BZY65540 CJT65540:CJU65540 CTP65540:CTQ65540 DDL65540:DDM65540 DNH65540:DNI65540 DXD65540:DXE65540 EGZ65540:EHA65540 EQV65540:EQW65540 FAR65540:FAS65540 FKN65540:FKO65540 FUJ65540:FUK65540 GEF65540:GEG65540 GOB65540:GOC65540 GXX65540:GXY65540 HHT65540:HHU65540 HRP65540:HRQ65540 IBL65540:IBM65540 ILH65540:ILI65540 IVD65540:IVE65540 JEZ65540:JFA65540 JOV65540:JOW65540 JYR65540:JYS65540 KIN65540:KIO65540 KSJ65540:KSK65540 LCF65540:LCG65540 LMB65540:LMC65540 LVX65540:LVY65540 MFT65540:MFU65540 MPP65540:MPQ65540 MZL65540:MZM65540 NJH65540:NJI65540 NTD65540:NTE65540 OCZ65540:ODA65540 OMV65540:OMW65540 OWR65540:OWS65540 PGN65540:PGO65540 PQJ65540:PQK65540 QAF65540:QAG65540 QKB65540:QKC65540 QTX65540:QTY65540 RDT65540:RDU65540 RNP65540:RNQ65540 RXL65540:RXM65540 SHH65540:SHI65540 SRD65540:SRE65540 TAZ65540:TBA65540 TKV65540:TKW65540 TUR65540:TUS65540 UEN65540:UEO65540 UOJ65540:UOK65540 UYF65540:UYG65540 VIB65540:VIC65540 VRX65540:VRY65540 WBT65540:WBU65540 WLP65540:WLQ65540 WVL65540:WVM65540 D131076:E131076 IZ131076:JA131076 SV131076:SW131076 ACR131076:ACS131076 AMN131076:AMO131076 AWJ131076:AWK131076 BGF131076:BGG131076 BQB131076:BQC131076 BZX131076:BZY131076 CJT131076:CJU131076 CTP131076:CTQ131076 DDL131076:DDM131076 DNH131076:DNI131076 DXD131076:DXE131076 EGZ131076:EHA131076 EQV131076:EQW131076 FAR131076:FAS131076 FKN131076:FKO131076 FUJ131076:FUK131076 GEF131076:GEG131076 GOB131076:GOC131076 GXX131076:GXY131076 HHT131076:HHU131076 HRP131076:HRQ131076 IBL131076:IBM131076 ILH131076:ILI131076 IVD131076:IVE131076 JEZ131076:JFA131076 JOV131076:JOW131076 JYR131076:JYS131076 KIN131076:KIO131076 KSJ131076:KSK131076 LCF131076:LCG131076 LMB131076:LMC131076 LVX131076:LVY131076 MFT131076:MFU131076 MPP131076:MPQ131076 MZL131076:MZM131076 NJH131076:NJI131076 NTD131076:NTE131076 OCZ131076:ODA131076 OMV131076:OMW131076 OWR131076:OWS131076 PGN131076:PGO131076 PQJ131076:PQK131076 QAF131076:QAG131076 QKB131076:QKC131076 QTX131076:QTY131076 RDT131076:RDU131076 RNP131076:RNQ131076 RXL131076:RXM131076 SHH131076:SHI131076 SRD131076:SRE131076 TAZ131076:TBA131076 TKV131076:TKW131076 TUR131076:TUS131076 UEN131076:UEO131076 UOJ131076:UOK131076 UYF131076:UYG131076 VIB131076:VIC131076 VRX131076:VRY131076 WBT131076:WBU131076 WLP131076:WLQ131076 WVL131076:WVM131076 D196612:E196612 IZ196612:JA196612 SV196612:SW196612 ACR196612:ACS196612 AMN196612:AMO196612 AWJ196612:AWK196612 BGF196612:BGG196612 BQB196612:BQC196612 BZX196612:BZY196612 CJT196612:CJU196612 CTP196612:CTQ196612 DDL196612:DDM196612 DNH196612:DNI196612 DXD196612:DXE196612 EGZ196612:EHA196612 EQV196612:EQW196612 FAR196612:FAS196612 FKN196612:FKO196612 FUJ196612:FUK196612 GEF196612:GEG196612 GOB196612:GOC196612 GXX196612:GXY196612 HHT196612:HHU196612 HRP196612:HRQ196612 IBL196612:IBM196612 ILH196612:ILI196612 IVD196612:IVE196612 JEZ196612:JFA196612 JOV196612:JOW196612 JYR196612:JYS196612 KIN196612:KIO196612 KSJ196612:KSK196612 LCF196612:LCG196612 LMB196612:LMC196612 LVX196612:LVY196612 MFT196612:MFU196612 MPP196612:MPQ196612 MZL196612:MZM196612 NJH196612:NJI196612 NTD196612:NTE196612 OCZ196612:ODA196612 OMV196612:OMW196612 OWR196612:OWS196612 PGN196612:PGO196612 PQJ196612:PQK196612 QAF196612:QAG196612 QKB196612:QKC196612 QTX196612:QTY196612 RDT196612:RDU196612 RNP196612:RNQ196612 RXL196612:RXM196612 SHH196612:SHI196612 SRD196612:SRE196612 TAZ196612:TBA196612 TKV196612:TKW196612 TUR196612:TUS196612 UEN196612:UEO196612 UOJ196612:UOK196612 UYF196612:UYG196612 VIB196612:VIC196612 VRX196612:VRY196612 WBT196612:WBU196612 WLP196612:WLQ196612 WVL196612:WVM196612 D262148:E262148 IZ262148:JA262148 SV262148:SW262148 ACR262148:ACS262148 AMN262148:AMO262148 AWJ262148:AWK262148 BGF262148:BGG262148 BQB262148:BQC262148 BZX262148:BZY262148 CJT262148:CJU262148 CTP262148:CTQ262148 DDL262148:DDM262148 DNH262148:DNI262148 DXD262148:DXE262148 EGZ262148:EHA262148 EQV262148:EQW262148 FAR262148:FAS262148 FKN262148:FKO262148 FUJ262148:FUK262148 GEF262148:GEG262148 GOB262148:GOC262148 GXX262148:GXY262148 HHT262148:HHU262148 HRP262148:HRQ262148 IBL262148:IBM262148 ILH262148:ILI262148 IVD262148:IVE262148 JEZ262148:JFA262148 JOV262148:JOW262148 JYR262148:JYS262148 KIN262148:KIO262148 KSJ262148:KSK262148 LCF262148:LCG262148 LMB262148:LMC262148 LVX262148:LVY262148 MFT262148:MFU262148 MPP262148:MPQ262148 MZL262148:MZM262148 NJH262148:NJI262148 NTD262148:NTE262148 OCZ262148:ODA262148 OMV262148:OMW262148 OWR262148:OWS262148 PGN262148:PGO262148 PQJ262148:PQK262148 QAF262148:QAG262148 QKB262148:QKC262148 QTX262148:QTY262148 RDT262148:RDU262148 RNP262148:RNQ262148 RXL262148:RXM262148 SHH262148:SHI262148 SRD262148:SRE262148 TAZ262148:TBA262148 TKV262148:TKW262148 TUR262148:TUS262148 UEN262148:UEO262148 UOJ262148:UOK262148 UYF262148:UYG262148 VIB262148:VIC262148 VRX262148:VRY262148 WBT262148:WBU262148 WLP262148:WLQ262148 WVL262148:WVM262148 D327684:E327684 IZ327684:JA327684 SV327684:SW327684 ACR327684:ACS327684 AMN327684:AMO327684 AWJ327684:AWK327684 BGF327684:BGG327684 BQB327684:BQC327684 BZX327684:BZY327684 CJT327684:CJU327684 CTP327684:CTQ327684 DDL327684:DDM327684 DNH327684:DNI327684 DXD327684:DXE327684 EGZ327684:EHA327684 EQV327684:EQW327684 FAR327684:FAS327684 FKN327684:FKO327684 FUJ327684:FUK327684 GEF327684:GEG327684 GOB327684:GOC327684 GXX327684:GXY327684 HHT327684:HHU327684 HRP327684:HRQ327684 IBL327684:IBM327684 ILH327684:ILI327684 IVD327684:IVE327684 JEZ327684:JFA327684 JOV327684:JOW327684 JYR327684:JYS327684 KIN327684:KIO327684 KSJ327684:KSK327684 LCF327684:LCG327684 LMB327684:LMC327684 LVX327684:LVY327684 MFT327684:MFU327684 MPP327684:MPQ327684 MZL327684:MZM327684 NJH327684:NJI327684 NTD327684:NTE327684 OCZ327684:ODA327684 OMV327684:OMW327684 OWR327684:OWS327684 PGN327684:PGO327684 PQJ327684:PQK327684 QAF327684:QAG327684 QKB327684:QKC327684 QTX327684:QTY327684 RDT327684:RDU327684 RNP327684:RNQ327684 RXL327684:RXM327684 SHH327684:SHI327684 SRD327684:SRE327684 TAZ327684:TBA327684 TKV327684:TKW327684 TUR327684:TUS327684 UEN327684:UEO327684 UOJ327684:UOK327684 UYF327684:UYG327684 VIB327684:VIC327684 VRX327684:VRY327684 WBT327684:WBU327684 WLP327684:WLQ327684 WVL327684:WVM327684 D393220:E393220 IZ393220:JA393220 SV393220:SW393220 ACR393220:ACS393220 AMN393220:AMO393220 AWJ393220:AWK393220 BGF393220:BGG393220 BQB393220:BQC393220 BZX393220:BZY393220 CJT393220:CJU393220 CTP393220:CTQ393220 DDL393220:DDM393220 DNH393220:DNI393220 DXD393220:DXE393220 EGZ393220:EHA393220 EQV393220:EQW393220 FAR393220:FAS393220 FKN393220:FKO393220 FUJ393220:FUK393220 GEF393220:GEG393220 GOB393220:GOC393220 GXX393220:GXY393220 HHT393220:HHU393220 HRP393220:HRQ393220 IBL393220:IBM393220 ILH393220:ILI393220 IVD393220:IVE393220 JEZ393220:JFA393220 JOV393220:JOW393220 JYR393220:JYS393220 KIN393220:KIO393220 KSJ393220:KSK393220 LCF393220:LCG393220 LMB393220:LMC393220 LVX393220:LVY393220 MFT393220:MFU393220 MPP393220:MPQ393220 MZL393220:MZM393220 NJH393220:NJI393220 NTD393220:NTE393220 OCZ393220:ODA393220 OMV393220:OMW393220 OWR393220:OWS393220 PGN393220:PGO393220 PQJ393220:PQK393220 QAF393220:QAG393220 QKB393220:QKC393220 QTX393220:QTY393220 RDT393220:RDU393220 RNP393220:RNQ393220 RXL393220:RXM393220 SHH393220:SHI393220 SRD393220:SRE393220 TAZ393220:TBA393220 TKV393220:TKW393220 TUR393220:TUS393220 UEN393220:UEO393220 UOJ393220:UOK393220 UYF393220:UYG393220 VIB393220:VIC393220 VRX393220:VRY393220 WBT393220:WBU393220 WLP393220:WLQ393220 WVL393220:WVM393220 D458756:E458756 IZ458756:JA458756 SV458756:SW458756 ACR458756:ACS458756 AMN458756:AMO458756 AWJ458756:AWK458756 BGF458756:BGG458756 BQB458756:BQC458756 BZX458756:BZY458756 CJT458756:CJU458756 CTP458756:CTQ458756 DDL458756:DDM458756 DNH458756:DNI458756 DXD458756:DXE458756 EGZ458756:EHA458756 EQV458756:EQW458756 FAR458756:FAS458756 FKN458756:FKO458756 FUJ458756:FUK458756 GEF458756:GEG458756 GOB458756:GOC458756 GXX458756:GXY458756 HHT458756:HHU458756 HRP458756:HRQ458756 IBL458756:IBM458756 ILH458756:ILI458756 IVD458756:IVE458756 JEZ458756:JFA458756 JOV458756:JOW458756 JYR458756:JYS458756 KIN458756:KIO458756 KSJ458756:KSK458756 LCF458756:LCG458756 LMB458756:LMC458756 LVX458756:LVY458756 MFT458756:MFU458756 MPP458756:MPQ458756 MZL458756:MZM458756 NJH458756:NJI458756 NTD458756:NTE458756 OCZ458756:ODA458756 OMV458756:OMW458756 OWR458756:OWS458756 PGN458756:PGO458756 PQJ458756:PQK458756 QAF458756:QAG458756 QKB458756:QKC458756 QTX458756:QTY458756 RDT458756:RDU458756 RNP458756:RNQ458756 RXL458756:RXM458756 SHH458756:SHI458756 SRD458756:SRE458756 TAZ458756:TBA458756 TKV458756:TKW458756 TUR458756:TUS458756 UEN458756:UEO458756 UOJ458756:UOK458756 UYF458756:UYG458756 VIB458756:VIC458756 VRX458756:VRY458756 WBT458756:WBU458756 WLP458756:WLQ458756 WVL458756:WVM458756 D524292:E524292 IZ524292:JA524292 SV524292:SW524292 ACR524292:ACS524292 AMN524292:AMO524292 AWJ524292:AWK524292 BGF524292:BGG524292 BQB524292:BQC524292 BZX524292:BZY524292 CJT524292:CJU524292 CTP524292:CTQ524292 DDL524292:DDM524292 DNH524292:DNI524292 DXD524292:DXE524292 EGZ524292:EHA524292 EQV524292:EQW524292 FAR524292:FAS524292 FKN524292:FKO524292 FUJ524292:FUK524292 GEF524292:GEG524292 GOB524292:GOC524292 GXX524292:GXY524292 HHT524292:HHU524292 HRP524292:HRQ524292 IBL524292:IBM524292 ILH524292:ILI524292 IVD524292:IVE524292 JEZ524292:JFA524292 JOV524292:JOW524292 JYR524292:JYS524292 KIN524292:KIO524292 KSJ524292:KSK524292 LCF524292:LCG524292 LMB524292:LMC524292 LVX524292:LVY524292 MFT524292:MFU524292 MPP524292:MPQ524292 MZL524292:MZM524292 NJH524292:NJI524292 NTD524292:NTE524292 OCZ524292:ODA524292 OMV524292:OMW524292 OWR524292:OWS524292 PGN524292:PGO524292 PQJ524292:PQK524292 QAF524292:QAG524292 QKB524292:QKC524292 QTX524292:QTY524292 RDT524292:RDU524292 RNP524292:RNQ524292 RXL524292:RXM524292 SHH524292:SHI524292 SRD524292:SRE524292 TAZ524292:TBA524292 TKV524292:TKW524292 TUR524292:TUS524292 UEN524292:UEO524292 UOJ524292:UOK524292 UYF524292:UYG524292 VIB524292:VIC524292 VRX524292:VRY524292 WBT524292:WBU524292 WLP524292:WLQ524292 WVL524292:WVM524292 D589828:E589828 IZ589828:JA589828 SV589828:SW589828 ACR589828:ACS589828 AMN589828:AMO589828 AWJ589828:AWK589828 BGF589828:BGG589828 BQB589828:BQC589828 BZX589828:BZY589828 CJT589828:CJU589828 CTP589828:CTQ589828 DDL589828:DDM589828 DNH589828:DNI589828 DXD589828:DXE589828 EGZ589828:EHA589828 EQV589828:EQW589828 FAR589828:FAS589828 FKN589828:FKO589828 FUJ589828:FUK589828 GEF589828:GEG589828 GOB589828:GOC589828 GXX589828:GXY589828 HHT589828:HHU589828 HRP589828:HRQ589828 IBL589828:IBM589828 ILH589828:ILI589828 IVD589828:IVE589828 JEZ589828:JFA589828 JOV589828:JOW589828 JYR589828:JYS589828 KIN589828:KIO589828 KSJ589828:KSK589828 LCF589828:LCG589828 LMB589828:LMC589828 LVX589828:LVY589828 MFT589828:MFU589828 MPP589828:MPQ589828 MZL589828:MZM589828 NJH589828:NJI589828 NTD589828:NTE589828 OCZ589828:ODA589828 OMV589828:OMW589828 OWR589828:OWS589828 PGN589828:PGO589828 PQJ589828:PQK589828 QAF589828:QAG589828 QKB589828:QKC589828 QTX589828:QTY589828 RDT589828:RDU589828 RNP589828:RNQ589828 RXL589828:RXM589828 SHH589828:SHI589828 SRD589828:SRE589828 TAZ589828:TBA589828 TKV589828:TKW589828 TUR589828:TUS589828 UEN589828:UEO589828 UOJ589828:UOK589828 UYF589828:UYG589828 VIB589828:VIC589828 VRX589828:VRY589828 WBT589828:WBU589828 WLP589828:WLQ589828 WVL589828:WVM589828 D655364:E655364 IZ655364:JA655364 SV655364:SW655364 ACR655364:ACS655364 AMN655364:AMO655364 AWJ655364:AWK655364 BGF655364:BGG655364 BQB655364:BQC655364 BZX655364:BZY655364 CJT655364:CJU655364 CTP655364:CTQ655364 DDL655364:DDM655364 DNH655364:DNI655364 DXD655364:DXE655364 EGZ655364:EHA655364 EQV655364:EQW655364 FAR655364:FAS655364 FKN655364:FKO655364 FUJ655364:FUK655364 GEF655364:GEG655364 GOB655364:GOC655364 GXX655364:GXY655364 HHT655364:HHU655364 HRP655364:HRQ655364 IBL655364:IBM655364 ILH655364:ILI655364 IVD655364:IVE655364 JEZ655364:JFA655364 JOV655364:JOW655364 JYR655364:JYS655364 KIN655364:KIO655364 KSJ655364:KSK655364 LCF655364:LCG655364 LMB655364:LMC655364 LVX655364:LVY655364 MFT655364:MFU655364 MPP655364:MPQ655364 MZL655364:MZM655364 NJH655364:NJI655364 NTD655364:NTE655364 OCZ655364:ODA655364 OMV655364:OMW655364 OWR655364:OWS655364 PGN655364:PGO655364 PQJ655364:PQK655364 QAF655364:QAG655364 QKB655364:QKC655364 QTX655364:QTY655364 RDT655364:RDU655364 RNP655364:RNQ655364 RXL655364:RXM655364 SHH655364:SHI655364 SRD655364:SRE655364 TAZ655364:TBA655364 TKV655364:TKW655364 TUR655364:TUS655364 UEN655364:UEO655364 UOJ655364:UOK655364 UYF655364:UYG655364 VIB655364:VIC655364 VRX655364:VRY655364 WBT655364:WBU655364 WLP655364:WLQ655364 WVL655364:WVM655364 D720900:E720900 IZ720900:JA720900 SV720900:SW720900 ACR720900:ACS720900 AMN720900:AMO720900 AWJ720900:AWK720900 BGF720900:BGG720900 BQB720900:BQC720900 BZX720900:BZY720900 CJT720900:CJU720900 CTP720900:CTQ720900 DDL720900:DDM720900 DNH720900:DNI720900 DXD720900:DXE720900 EGZ720900:EHA720900 EQV720900:EQW720900 FAR720900:FAS720900 FKN720900:FKO720900 FUJ720900:FUK720900 GEF720900:GEG720900 GOB720900:GOC720900 GXX720900:GXY720900 HHT720900:HHU720900 HRP720900:HRQ720900 IBL720900:IBM720900 ILH720900:ILI720900 IVD720900:IVE720900 JEZ720900:JFA720900 JOV720900:JOW720900 JYR720900:JYS720900 KIN720900:KIO720900 KSJ720900:KSK720900 LCF720900:LCG720900 LMB720900:LMC720900 LVX720900:LVY720900 MFT720900:MFU720900 MPP720900:MPQ720900 MZL720900:MZM720900 NJH720900:NJI720900 NTD720900:NTE720900 OCZ720900:ODA720900 OMV720900:OMW720900 OWR720900:OWS720900 PGN720900:PGO720900 PQJ720900:PQK720900 QAF720900:QAG720900 QKB720900:QKC720900 QTX720900:QTY720900 RDT720900:RDU720900 RNP720900:RNQ720900 RXL720900:RXM720900 SHH720900:SHI720900 SRD720900:SRE720900 TAZ720900:TBA720900 TKV720900:TKW720900 TUR720900:TUS720900 UEN720900:UEO720900 UOJ720900:UOK720900 UYF720900:UYG720900 VIB720900:VIC720900 VRX720900:VRY720900 WBT720900:WBU720900 WLP720900:WLQ720900 WVL720900:WVM720900 D786436:E786436 IZ786436:JA786436 SV786436:SW786436 ACR786436:ACS786436 AMN786436:AMO786436 AWJ786436:AWK786436 BGF786436:BGG786436 BQB786436:BQC786436 BZX786436:BZY786436 CJT786436:CJU786436 CTP786436:CTQ786436 DDL786436:DDM786436 DNH786436:DNI786436 DXD786436:DXE786436 EGZ786436:EHA786436 EQV786436:EQW786436 FAR786436:FAS786436 FKN786436:FKO786436 FUJ786436:FUK786436 GEF786436:GEG786436 GOB786436:GOC786436 GXX786436:GXY786436 HHT786436:HHU786436 HRP786436:HRQ786436 IBL786436:IBM786436 ILH786436:ILI786436 IVD786436:IVE786436 JEZ786436:JFA786436 JOV786436:JOW786436 JYR786436:JYS786436 KIN786436:KIO786436 KSJ786436:KSK786436 LCF786436:LCG786436 LMB786436:LMC786436 LVX786436:LVY786436 MFT786436:MFU786436 MPP786436:MPQ786436 MZL786436:MZM786436 NJH786436:NJI786436 NTD786436:NTE786436 OCZ786436:ODA786436 OMV786436:OMW786436 OWR786436:OWS786436 PGN786436:PGO786436 PQJ786436:PQK786436 QAF786436:QAG786436 QKB786436:QKC786436 QTX786436:QTY786436 RDT786436:RDU786436 RNP786436:RNQ786436 RXL786436:RXM786436 SHH786436:SHI786436 SRD786436:SRE786436 TAZ786436:TBA786436 TKV786436:TKW786436 TUR786436:TUS786436 UEN786436:UEO786436 UOJ786436:UOK786436 UYF786436:UYG786436 VIB786436:VIC786436 VRX786436:VRY786436 WBT786436:WBU786436 WLP786436:WLQ786436 WVL786436:WVM786436 D851972:E851972 IZ851972:JA851972 SV851972:SW851972 ACR851972:ACS851972 AMN851972:AMO851972 AWJ851972:AWK851972 BGF851972:BGG851972 BQB851972:BQC851972 BZX851972:BZY851972 CJT851972:CJU851972 CTP851972:CTQ851972 DDL851972:DDM851972 DNH851972:DNI851972 DXD851972:DXE851972 EGZ851972:EHA851972 EQV851972:EQW851972 FAR851972:FAS851972 FKN851972:FKO851972 FUJ851972:FUK851972 GEF851972:GEG851972 GOB851972:GOC851972 GXX851972:GXY851972 HHT851972:HHU851972 HRP851972:HRQ851972 IBL851972:IBM851972 ILH851972:ILI851972 IVD851972:IVE851972 JEZ851972:JFA851972 JOV851972:JOW851972 JYR851972:JYS851972 KIN851972:KIO851972 KSJ851972:KSK851972 LCF851972:LCG851972 LMB851972:LMC851972 LVX851972:LVY851972 MFT851972:MFU851972 MPP851972:MPQ851972 MZL851972:MZM851972 NJH851972:NJI851972 NTD851972:NTE851972 OCZ851972:ODA851972 OMV851972:OMW851972 OWR851972:OWS851972 PGN851972:PGO851972 PQJ851972:PQK851972 QAF851972:QAG851972 QKB851972:QKC851972 QTX851972:QTY851972 RDT851972:RDU851972 RNP851972:RNQ851972 RXL851972:RXM851972 SHH851972:SHI851972 SRD851972:SRE851972 TAZ851972:TBA851972 TKV851972:TKW851972 TUR851972:TUS851972 UEN851972:UEO851972 UOJ851972:UOK851972 UYF851972:UYG851972 VIB851972:VIC851972 VRX851972:VRY851972 WBT851972:WBU851972 WLP851972:WLQ851972 WVL851972:WVM851972 D917508:E917508 IZ917508:JA917508 SV917508:SW917508 ACR917508:ACS917508 AMN917508:AMO917508 AWJ917508:AWK917508 BGF917508:BGG917508 BQB917508:BQC917508 BZX917508:BZY917508 CJT917508:CJU917508 CTP917508:CTQ917508 DDL917508:DDM917508 DNH917508:DNI917508 DXD917508:DXE917508 EGZ917508:EHA917508 EQV917508:EQW917508 FAR917508:FAS917508 FKN917508:FKO917508 FUJ917508:FUK917508 GEF917508:GEG917508 GOB917508:GOC917508 GXX917508:GXY917508 HHT917508:HHU917508 HRP917508:HRQ917508 IBL917508:IBM917508 ILH917508:ILI917508 IVD917508:IVE917508 JEZ917508:JFA917508 JOV917508:JOW917508 JYR917508:JYS917508 KIN917508:KIO917508 KSJ917508:KSK917508 LCF917508:LCG917508 LMB917508:LMC917508 LVX917508:LVY917508 MFT917508:MFU917508 MPP917508:MPQ917508 MZL917508:MZM917508 NJH917508:NJI917508 NTD917508:NTE917508 OCZ917508:ODA917508 OMV917508:OMW917508 OWR917508:OWS917508 PGN917508:PGO917508 PQJ917508:PQK917508 QAF917508:QAG917508 QKB917508:QKC917508 QTX917508:QTY917508 RDT917508:RDU917508 RNP917508:RNQ917508 RXL917508:RXM917508 SHH917508:SHI917508 SRD917508:SRE917508 TAZ917508:TBA917508 TKV917508:TKW917508 TUR917508:TUS917508 UEN917508:UEO917508 UOJ917508:UOK917508 UYF917508:UYG917508 VIB917508:VIC917508 VRX917508:VRY917508 WBT917508:WBU917508 WLP917508:WLQ917508 WVL917508:WVM917508 D983044:E983044 IZ983044:JA983044 SV983044:SW983044 ACR983044:ACS983044 AMN983044:AMO983044 AWJ983044:AWK983044 BGF983044:BGG983044 BQB983044:BQC983044 BZX983044:BZY983044 CJT983044:CJU983044 CTP983044:CTQ983044 DDL983044:DDM983044 DNH983044:DNI983044 DXD983044:DXE983044 EGZ983044:EHA983044 EQV983044:EQW983044 FAR983044:FAS983044 FKN983044:FKO983044 FUJ983044:FUK983044 GEF983044:GEG983044 GOB983044:GOC983044 GXX983044:GXY983044 HHT983044:HHU983044 HRP983044:HRQ983044 IBL983044:IBM983044 ILH983044:ILI983044 IVD983044:IVE983044 JEZ983044:JFA983044 JOV983044:JOW983044 JYR983044:JYS983044 KIN983044:KIO983044 KSJ983044:KSK983044 LCF983044:LCG983044 LMB983044:LMC983044 LVX983044:LVY983044 MFT983044:MFU983044 MPP983044:MPQ983044 MZL983044:MZM983044 NJH983044:NJI983044 NTD983044:NTE983044 OCZ983044:ODA983044 OMV983044:OMW983044 OWR983044:OWS983044 PGN983044:PGO983044 PQJ983044:PQK983044 QAF983044:QAG983044 QKB983044:QKC983044 QTX983044:QTY983044 RDT983044:RDU983044 RNP983044:RNQ983044 RXL983044:RXM983044 SHH983044:SHI983044 SRD983044:SRE983044 TAZ983044:TBA983044 TKV983044:TKW983044 TUR983044:TUS983044 UEN983044:UEO983044 UOJ983044:UOK983044 UYF983044:UYG983044 VIB983044:VIC983044 VRX983044:VRY983044 WBT983044:WBU983044 WLP983044:WLQ983044 WVL983044:WVM983044 J4:J5 JF4:JF5 TB4:TB5 ACX4:ACX5 AMT4:AMT5 AWP4:AWP5 BGL4:BGL5 BQH4:BQH5 CAD4:CAD5 CJZ4:CJZ5 CTV4:CTV5 DDR4:DDR5 DNN4:DNN5 DXJ4:DXJ5 EHF4:EHF5 ERB4:ERB5 FAX4:FAX5 FKT4:FKT5 FUP4:FUP5 GEL4:GEL5 GOH4:GOH5 GYD4:GYD5 HHZ4:HHZ5 HRV4:HRV5 IBR4:IBR5 ILN4:ILN5 IVJ4:IVJ5 JFF4:JFF5 JPB4:JPB5 JYX4:JYX5 KIT4:KIT5 KSP4:KSP5 LCL4:LCL5 LMH4:LMH5 LWD4:LWD5 MFZ4:MFZ5 MPV4:MPV5 MZR4:MZR5 NJN4:NJN5 NTJ4:NTJ5 ODF4:ODF5 ONB4:ONB5 OWX4:OWX5 PGT4:PGT5 PQP4:PQP5 QAL4:QAL5 QKH4:QKH5 QUD4:QUD5 RDZ4:RDZ5 RNV4:RNV5 RXR4:RXR5 SHN4:SHN5 SRJ4:SRJ5 TBF4:TBF5 TLB4:TLB5 TUX4:TUX5 UET4:UET5 UOP4:UOP5 UYL4:UYL5 VIH4:VIH5 VSD4:VSD5 WBZ4:WBZ5 WLV4:WLV5 WVR4:WVR5 J65540:J65541 JF65540:JF65541 TB65540:TB65541 ACX65540:ACX65541 AMT65540:AMT65541 AWP65540:AWP65541 BGL65540:BGL65541 BQH65540:BQH65541 CAD65540:CAD65541 CJZ65540:CJZ65541 CTV65540:CTV65541 DDR65540:DDR65541 DNN65540:DNN65541 DXJ65540:DXJ65541 EHF65540:EHF65541 ERB65540:ERB65541 FAX65540:FAX65541 FKT65540:FKT65541 FUP65540:FUP65541 GEL65540:GEL65541 GOH65540:GOH65541 GYD65540:GYD65541 HHZ65540:HHZ65541 HRV65540:HRV65541 IBR65540:IBR65541 ILN65540:ILN65541 IVJ65540:IVJ65541 JFF65540:JFF65541 JPB65540:JPB65541 JYX65540:JYX65541 KIT65540:KIT65541 KSP65540:KSP65541 LCL65540:LCL65541 LMH65540:LMH65541 LWD65540:LWD65541 MFZ65540:MFZ65541 MPV65540:MPV65541 MZR65540:MZR65541 NJN65540:NJN65541 NTJ65540:NTJ65541 ODF65540:ODF65541 ONB65540:ONB65541 OWX65540:OWX65541 PGT65540:PGT65541 PQP65540:PQP65541 QAL65540:QAL65541 QKH65540:QKH65541 QUD65540:QUD65541 RDZ65540:RDZ65541 RNV65540:RNV65541 RXR65540:RXR65541 SHN65540:SHN65541 SRJ65540:SRJ65541 TBF65540:TBF65541 TLB65540:TLB65541 TUX65540:TUX65541 UET65540:UET65541 UOP65540:UOP65541 UYL65540:UYL65541 VIH65540:VIH65541 VSD65540:VSD65541 WBZ65540:WBZ65541 WLV65540:WLV65541 WVR65540:WVR65541 J131076:J131077 JF131076:JF131077 TB131076:TB131077 ACX131076:ACX131077 AMT131076:AMT131077 AWP131076:AWP131077 BGL131076:BGL131077 BQH131076:BQH131077 CAD131076:CAD131077 CJZ131076:CJZ131077 CTV131076:CTV131077 DDR131076:DDR131077 DNN131076:DNN131077 DXJ131076:DXJ131077 EHF131076:EHF131077 ERB131076:ERB131077 FAX131076:FAX131077 FKT131076:FKT131077 FUP131076:FUP131077 GEL131076:GEL131077 GOH131076:GOH131077 GYD131076:GYD131077 HHZ131076:HHZ131077 HRV131076:HRV131077 IBR131076:IBR131077 ILN131076:ILN131077 IVJ131076:IVJ131077 JFF131076:JFF131077 JPB131076:JPB131077 JYX131076:JYX131077 KIT131076:KIT131077 KSP131076:KSP131077 LCL131076:LCL131077 LMH131076:LMH131077 LWD131076:LWD131077 MFZ131076:MFZ131077 MPV131076:MPV131077 MZR131076:MZR131077 NJN131076:NJN131077 NTJ131076:NTJ131077 ODF131076:ODF131077 ONB131076:ONB131077 OWX131076:OWX131077 PGT131076:PGT131077 PQP131076:PQP131077 QAL131076:QAL131077 QKH131076:QKH131077 QUD131076:QUD131077 RDZ131076:RDZ131077 RNV131076:RNV131077 RXR131076:RXR131077 SHN131076:SHN131077 SRJ131076:SRJ131077 TBF131076:TBF131077 TLB131076:TLB131077 TUX131076:TUX131077 UET131076:UET131077 UOP131076:UOP131077 UYL131076:UYL131077 VIH131076:VIH131077 VSD131076:VSD131077 WBZ131076:WBZ131077 WLV131076:WLV131077 WVR131076:WVR131077 J196612:J196613 JF196612:JF196613 TB196612:TB196613 ACX196612:ACX196613 AMT196612:AMT196613 AWP196612:AWP196613 BGL196612:BGL196613 BQH196612:BQH196613 CAD196612:CAD196613 CJZ196612:CJZ196613 CTV196612:CTV196613 DDR196612:DDR196613 DNN196612:DNN196613 DXJ196612:DXJ196613 EHF196612:EHF196613 ERB196612:ERB196613 FAX196612:FAX196613 FKT196612:FKT196613 FUP196612:FUP196613 GEL196612:GEL196613 GOH196612:GOH196613 GYD196612:GYD196613 HHZ196612:HHZ196613 HRV196612:HRV196613 IBR196612:IBR196613 ILN196612:ILN196613 IVJ196612:IVJ196613 JFF196612:JFF196613 JPB196612:JPB196613 JYX196612:JYX196613 KIT196612:KIT196613 KSP196612:KSP196613 LCL196612:LCL196613 LMH196612:LMH196613 LWD196612:LWD196613 MFZ196612:MFZ196613 MPV196612:MPV196613 MZR196612:MZR196613 NJN196612:NJN196613 NTJ196612:NTJ196613 ODF196612:ODF196613 ONB196612:ONB196613 OWX196612:OWX196613 PGT196612:PGT196613 PQP196612:PQP196613 QAL196612:QAL196613 QKH196612:QKH196613 QUD196612:QUD196613 RDZ196612:RDZ196613 RNV196612:RNV196613 RXR196612:RXR196613 SHN196612:SHN196613 SRJ196612:SRJ196613 TBF196612:TBF196613 TLB196612:TLB196613 TUX196612:TUX196613 UET196612:UET196613 UOP196612:UOP196613 UYL196612:UYL196613 VIH196612:VIH196613 VSD196612:VSD196613 WBZ196612:WBZ196613 WLV196612:WLV196613 WVR196612:WVR196613 J262148:J262149 JF262148:JF262149 TB262148:TB262149 ACX262148:ACX262149 AMT262148:AMT262149 AWP262148:AWP262149 BGL262148:BGL262149 BQH262148:BQH262149 CAD262148:CAD262149 CJZ262148:CJZ262149 CTV262148:CTV262149 DDR262148:DDR262149 DNN262148:DNN262149 DXJ262148:DXJ262149 EHF262148:EHF262149 ERB262148:ERB262149 FAX262148:FAX262149 FKT262148:FKT262149 FUP262148:FUP262149 GEL262148:GEL262149 GOH262148:GOH262149 GYD262148:GYD262149 HHZ262148:HHZ262149 HRV262148:HRV262149 IBR262148:IBR262149 ILN262148:ILN262149 IVJ262148:IVJ262149 JFF262148:JFF262149 JPB262148:JPB262149 JYX262148:JYX262149 KIT262148:KIT262149 KSP262148:KSP262149 LCL262148:LCL262149 LMH262148:LMH262149 LWD262148:LWD262149 MFZ262148:MFZ262149 MPV262148:MPV262149 MZR262148:MZR262149 NJN262148:NJN262149 NTJ262148:NTJ262149 ODF262148:ODF262149 ONB262148:ONB262149 OWX262148:OWX262149 PGT262148:PGT262149 PQP262148:PQP262149 QAL262148:QAL262149 QKH262148:QKH262149 QUD262148:QUD262149 RDZ262148:RDZ262149 RNV262148:RNV262149 RXR262148:RXR262149 SHN262148:SHN262149 SRJ262148:SRJ262149 TBF262148:TBF262149 TLB262148:TLB262149 TUX262148:TUX262149 UET262148:UET262149 UOP262148:UOP262149 UYL262148:UYL262149 VIH262148:VIH262149 VSD262148:VSD262149 WBZ262148:WBZ262149 WLV262148:WLV262149 WVR262148:WVR262149 J327684:J327685 JF327684:JF327685 TB327684:TB327685 ACX327684:ACX327685 AMT327684:AMT327685 AWP327684:AWP327685 BGL327684:BGL327685 BQH327684:BQH327685 CAD327684:CAD327685 CJZ327684:CJZ327685 CTV327684:CTV327685 DDR327684:DDR327685 DNN327684:DNN327685 DXJ327684:DXJ327685 EHF327684:EHF327685 ERB327684:ERB327685 FAX327684:FAX327685 FKT327684:FKT327685 FUP327684:FUP327685 GEL327684:GEL327685 GOH327684:GOH327685 GYD327684:GYD327685 HHZ327684:HHZ327685 HRV327684:HRV327685 IBR327684:IBR327685 ILN327684:ILN327685 IVJ327684:IVJ327685 JFF327684:JFF327685 JPB327684:JPB327685 JYX327684:JYX327685 KIT327684:KIT327685 KSP327684:KSP327685 LCL327684:LCL327685 LMH327684:LMH327685 LWD327684:LWD327685 MFZ327684:MFZ327685 MPV327684:MPV327685 MZR327684:MZR327685 NJN327684:NJN327685 NTJ327684:NTJ327685 ODF327684:ODF327685 ONB327684:ONB327685 OWX327684:OWX327685 PGT327684:PGT327685 PQP327684:PQP327685 QAL327684:QAL327685 QKH327684:QKH327685 QUD327684:QUD327685 RDZ327684:RDZ327685 RNV327684:RNV327685 RXR327684:RXR327685 SHN327684:SHN327685 SRJ327684:SRJ327685 TBF327684:TBF327685 TLB327684:TLB327685 TUX327684:TUX327685 UET327684:UET327685 UOP327684:UOP327685 UYL327684:UYL327685 VIH327684:VIH327685 VSD327684:VSD327685 WBZ327684:WBZ327685 WLV327684:WLV327685 WVR327684:WVR327685 J393220:J393221 JF393220:JF393221 TB393220:TB393221 ACX393220:ACX393221 AMT393220:AMT393221 AWP393220:AWP393221 BGL393220:BGL393221 BQH393220:BQH393221 CAD393220:CAD393221 CJZ393220:CJZ393221 CTV393220:CTV393221 DDR393220:DDR393221 DNN393220:DNN393221 DXJ393220:DXJ393221 EHF393220:EHF393221 ERB393220:ERB393221 FAX393220:FAX393221 FKT393220:FKT393221 FUP393220:FUP393221 GEL393220:GEL393221 GOH393220:GOH393221 GYD393220:GYD393221 HHZ393220:HHZ393221 HRV393220:HRV393221 IBR393220:IBR393221 ILN393220:ILN393221 IVJ393220:IVJ393221 JFF393220:JFF393221 JPB393220:JPB393221 JYX393220:JYX393221 KIT393220:KIT393221 KSP393220:KSP393221 LCL393220:LCL393221 LMH393220:LMH393221 LWD393220:LWD393221 MFZ393220:MFZ393221 MPV393220:MPV393221 MZR393220:MZR393221 NJN393220:NJN393221 NTJ393220:NTJ393221 ODF393220:ODF393221 ONB393220:ONB393221 OWX393220:OWX393221 PGT393220:PGT393221 PQP393220:PQP393221 QAL393220:QAL393221 QKH393220:QKH393221 QUD393220:QUD393221 RDZ393220:RDZ393221 RNV393220:RNV393221 RXR393220:RXR393221 SHN393220:SHN393221 SRJ393220:SRJ393221 TBF393220:TBF393221 TLB393220:TLB393221 TUX393220:TUX393221 UET393220:UET393221 UOP393220:UOP393221 UYL393220:UYL393221 VIH393220:VIH393221 VSD393220:VSD393221 WBZ393220:WBZ393221 WLV393220:WLV393221 WVR393220:WVR393221 J458756:J458757 JF458756:JF458757 TB458756:TB458757 ACX458756:ACX458757 AMT458756:AMT458757 AWP458756:AWP458757 BGL458756:BGL458757 BQH458756:BQH458757 CAD458756:CAD458757 CJZ458756:CJZ458757 CTV458756:CTV458757 DDR458756:DDR458757 DNN458756:DNN458757 DXJ458756:DXJ458757 EHF458756:EHF458757 ERB458756:ERB458757 FAX458756:FAX458757 FKT458756:FKT458757 FUP458756:FUP458757 GEL458756:GEL458757 GOH458756:GOH458757 GYD458756:GYD458757 HHZ458756:HHZ458757 HRV458756:HRV458757 IBR458756:IBR458757 ILN458756:ILN458757 IVJ458756:IVJ458757 JFF458756:JFF458757 JPB458756:JPB458757 JYX458756:JYX458757 KIT458756:KIT458757 KSP458756:KSP458757 LCL458756:LCL458757 LMH458756:LMH458757 LWD458756:LWD458757 MFZ458756:MFZ458757 MPV458756:MPV458757 MZR458756:MZR458757 NJN458756:NJN458757 NTJ458756:NTJ458757 ODF458756:ODF458757 ONB458756:ONB458757 OWX458756:OWX458757 PGT458756:PGT458757 PQP458756:PQP458757 QAL458756:QAL458757 QKH458756:QKH458757 QUD458756:QUD458757 RDZ458756:RDZ458757 RNV458756:RNV458757 RXR458756:RXR458757 SHN458756:SHN458757 SRJ458756:SRJ458757 TBF458756:TBF458757 TLB458756:TLB458757 TUX458756:TUX458757 UET458756:UET458757 UOP458756:UOP458757 UYL458756:UYL458757 VIH458756:VIH458757 VSD458756:VSD458757 WBZ458756:WBZ458757 WLV458756:WLV458757 WVR458756:WVR458757 J524292:J524293 JF524292:JF524293 TB524292:TB524293 ACX524292:ACX524293 AMT524292:AMT524293 AWP524292:AWP524293 BGL524292:BGL524293 BQH524292:BQH524293 CAD524292:CAD524293 CJZ524292:CJZ524293 CTV524292:CTV524293 DDR524292:DDR524293 DNN524292:DNN524293 DXJ524292:DXJ524293 EHF524292:EHF524293 ERB524292:ERB524293 FAX524292:FAX524293 FKT524292:FKT524293 FUP524292:FUP524293 GEL524292:GEL524293 GOH524292:GOH524293 GYD524292:GYD524293 HHZ524292:HHZ524293 HRV524292:HRV524293 IBR524292:IBR524293 ILN524292:ILN524293 IVJ524292:IVJ524293 JFF524292:JFF524293 JPB524292:JPB524293 JYX524292:JYX524293 KIT524292:KIT524293 KSP524292:KSP524293 LCL524292:LCL524293 LMH524292:LMH524293 LWD524292:LWD524293 MFZ524292:MFZ524293 MPV524292:MPV524293 MZR524292:MZR524293 NJN524292:NJN524293 NTJ524292:NTJ524293 ODF524292:ODF524293 ONB524292:ONB524293 OWX524292:OWX524293 PGT524292:PGT524293 PQP524292:PQP524293 QAL524292:QAL524293 QKH524292:QKH524293 QUD524292:QUD524293 RDZ524292:RDZ524293 RNV524292:RNV524293 RXR524292:RXR524293 SHN524292:SHN524293 SRJ524292:SRJ524293 TBF524292:TBF524293 TLB524292:TLB524293 TUX524292:TUX524293 UET524292:UET524293 UOP524292:UOP524293 UYL524292:UYL524293 VIH524292:VIH524293 VSD524292:VSD524293 WBZ524292:WBZ524293 WLV524292:WLV524293 WVR524292:WVR524293 J589828:J589829 JF589828:JF589829 TB589828:TB589829 ACX589828:ACX589829 AMT589828:AMT589829 AWP589828:AWP589829 BGL589828:BGL589829 BQH589828:BQH589829 CAD589828:CAD589829 CJZ589828:CJZ589829 CTV589828:CTV589829 DDR589828:DDR589829 DNN589828:DNN589829 DXJ589828:DXJ589829 EHF589828:EHF589829 ERB589828:ERB589829 FAX589828:FAX589829 FKT589828:FKT589829 FUP589828:FUP589829 GEL589828:GEL589829 GOH589828:GOH589829 GYD589828:GYD589829 HHZ589828:HHZ589829 HRV589828:HRV589829 IBR589828:IBR589829 ILN589828:ILN589829 IVJ589828:IVJ589829 JFF589828:JFF589829 JPB589828:JPB589829 JYX589828:JYX589829 KIT589828:KIT589829 KSP589828:KSP589829 LCL589828:LCL589829 LMH589828:LMH589829 LWD589828:LWD589829 MFZ589828:MFZ589829 MPV589828:MPV589829 MZR589828:MZR589829 NJN589828:NJN589829 NTJ589828:NTJ589829 ODF589828:ODF589829 ONB589828:ONB589829 OWX589828:OWX589829 PGT589828:PGT589829 PQP589828:PQP589829 QAL589828:QAL589829 QKH589828:QKH589829 QUD589828:QUD589829 RDZ589828:RDZ589829 RNV589828:RNV589829 RXR589828:RXR589829 SHN589828:SHN589829 SRJ589828:SRJ589829 TBF589828:TBF589829 TLB589828:TLB589829 TUX589828:TUX589829 UET589828:UET589829 UOP589828:UOP589829 UYL589828:UYL589829 VIH589828:VIH589829 VSD589828:VSD589829 WBZ589828:WBZ589829 WLV589828:WLV589829 WVR589828:WVR589829 J655364:J655365 JF655364:JF655365 TB655364:TB655365 ACX655364:ACX655365 AMT655364:AMT655365 AWP655364:AWP655365 BGL655364:BGL655365 BQH655364:BQH655365 CAD655364:CAD655365 CJZ655364:CJZ655365 CTV655364:CTV655365 DDR655364:DDR655365 DNN655364:DNN655365 DXJ655364:DXJ655365 EHF655364:EHF655365 ERB655364:ERB655365 FAX655364:FAX655365 FKT655364:FKT655365 FUP655364:FUP655365 GEL655364:GEL655365 GOH655364:GOH655365 GYD655364:GYD655365 HHZ655364:HHZ655365 HRV655364:HRV655365 IBR655364:IBR655365 ILN655364:ILN655365 IVJ655364:IVJ655365 JFF655364:JFF655365 JPB655364:JPB655365 JYX655364:JYX655365 KIT655364:KIT655365 KSP655364:KSP655365 LCL655364:LCL655365 LMH655364:LMH655365 LWD655364:LWD655365 MFZ655364:MFZ655365 MPV655364:MPV655365 MZR655364:MZR655365 NJN655364:NJN655365 NTJ655364:NTJ655365 ODF655364:ODF655365 ONB655364:ONB655365 OWX655364:OWX655365 PGT655364:PGT655365 PQP655364:PQP655365 QAL655364:QAL655365 QKH655364:QKH655365 QUD655364:QUD655365 RDZ655364:RDZ655365 RNV655364:RNV655365 RXR655364:RXR655365 SHN655364:SHN655365 SRJ655364:SRJ655365 TBF655364:TBF655365 TLB655364:TLB655365 TUX655364:TUX655365 UET655364:UET655365 UOP655364:UOP655365 UYL655364:UYL655365 VIH655364:VIH655365 VSD655364:VSD655365 WBZ655364:WBZ655365 WLV655364:WLV655365 WVR655364:WVR655365 J720900:J720901 JF720900:JF720901 TB720900:TB720901 ACX720900:ACX720901 AMT720900:AMT720901 AWP720900:AWP720901 BGL720900:BGL720901 BQH720900:BQH720901 CAD720900:CAD720901 CJZ720900:CJZ720901 CTV720900:CTV720901 DDR720900:DDR720901 DNN720900:DNN720901 DXJ720900:DXJ720901 EHF720900:EHF720901 ERB720900:ERB720901 FAX720900:FAX720901 FKT720900:FKT720901 FUP720900:FUP720901 GEL720900:GEL720901 GOH720900:GOH720901 GYD720900:GYD720901 HHZ720900:HHZ720901 HRV720900:HRV720901 IBR720900:IBR720901 ILN720900:ILN720901 IVJ720900:IVJ720901 JFF720900:JFF720901 JPB720900:JPB720901 JYX720900:JYX720901 KIT720900:KIT720901 KSP720900:KSP720901 LCL720900:LCL720901 LMH720900:LMH720901 LWD720900:LWD720901 MFZ720900:MFZ720901 MPV720900:MPV720901 MZR720900:MZR720901 NJN720900:NJN720901 NTJ720900:NTJ720901 ODF720900:ODF720901 ONB720900:ONB720901 OWX720900:OWX720901 PGT720900:PGT720901 PQP720900:PQP720901 QAL720900:QAL720901 QKH720900:QKH720901 QUD720900:QUD720901 RDZ720900:RDZ720901 RNV720900:RNV720901 RXR720900:RXR720901 SHN720900:SHN720901 SRJ720900:SRJ720901 TBF720900:TBF720901 TLB720900:TLB720901 TUX720900:TUX720901 UET720900:UET720901 UOP720900:UOP720901 UYL720900:UYL720901 VIH720900:VIH720901 VSD720900:VSD720901 WBZ720900:WBZ720901 WLV720900:WLV720901 WVR720900:WVR720901 J786436:J786437 JF786436:JF786437 TB786436:TB786437 ACX786436:ACX786437 AMT786436:AMT786437 AWP786436:AWP786437 BGL786436:BGL786437 BQH786436:BQH786437 CAD786436:CAD786437 CJZ786436:CJZ786437 CTV786436:CTV786437 DDR786436:DDR786437 DNN786436:DNN786437 DXJ786436:DXJ786437 EHF786436:EHF786437 ERB786436:ERB786437 FAX786436:FAX786437 FKT786436:FKT786437 FUP786436:FUP786437 GEL786436:GEL786437 GOH786436:GOH786437 GYD786436:GYD786437 HHZ786436:HHZ786437 HRV786436:HRV786437 IBR786436:IBR786437 ILN786436:ILN786437 IVJ786436:IVJ786437 JFF786436:JFF786437 JPB786436:JPB786437 JYX786436:JYX786437 KIT786436:KIT786437 KSP786436:KSP786437 LCL786436:LCL786437 LMH786436:LMH786437 LWD786436:LWD786437 MFZ786436:MFZ786437 MPV786436:MPV786437 MZR786436:MZR786437 NJN786436:NJN786437 NTJ786436:NTJ786437 ODF786436:ODF786437 ONB786436:ONB786437 OWX786436:OWX786437 PGT786436:PGT786437 PQP786436:PQP786437 QAL786436:QAL786437 QKH786436:QKH786437 QUD786436:QUD786437 RDZ786436:RDZ786437 RNV786436:RNV786437 RXR786436:RXR786437 SHN786436:SHN786437 SRJ786436:SRJ786437 TBF786436:TBF786437 TLB786436:TLB786437 TUX786436:TUX786437 UET786436:UET786437 UOP786436:UOP786437 UYL786436:UYL786437 VIH786436:VIH786437 VSD786436:VSD786437 WBZ786436:WBZ786437 WLV786436:WLV786437 WVR786436:WVR786437 J851972:J851973 JF851972:JF851973 TB851972:TB851973 ACX851972:ACX851973 AMT851972:AMT851973 AWP851972:AWP851973 BGL851972:BGL851973 BQH851972:BQH851973 CAD851972:CAD851973 CJZ851972:CJZ851973 CTV851972:CTV851973 DDR851972:DDR851973 DNN851972:DNN851973 DXJ851972:DXJ851973 EHF851972:EHF851973 ERB851972:ERB851973 FAX851972:FAX851973 FKT851972:FKT851973 FUP851972:FUP851973 GEL851972:GEL851973 GOH851972:GOH851973 GYD851972:GYD851973 HHZ851972:HHZ851973 HRV851972:HRV851973 IBR851972:IBR851973 ILN851972:ILN851973 IVJ851972:IVJ851973 JFF851972:JFF851973 JPB851972:JPB851973 JYX851972:JYX851973 KIT851972:KIT851973 KSP851972:KSP851973 LCL851972:LCL851973 LMH851972:LMH851973 LWD851972:LWD851973 MFZ851972:MFZ851973 MPV851972:MPV851973 MZR851972:MZR851973 NJN851972:NJN851973 NTJ851972:NTJ851973 ODF851972:ODF851973 ONB851972:ONB851973 OWX851972:OWX851973 PGT851972:PGT851973 PQP851972:PQP851973 QAL851972:QAL851973 QKH851972:QKH851973 QUD851972:QUD851973 RDZ851972:RDZ851973 RNV851972:RNV851973 RXR851972:RXR851973 SHN851972:SHN851973 SRJ851972:SRJ851973 TBF851972:TBF851973 TLB851972:TLB851973 TUX851972:TUX851973 UET851972:UET851973 UOP851972:UOP851973 UYL851972:UYL851973 VIH851972:VIH851973 VSD851972:VSD851973 WBZ851972:WBZ851973 WLV851972:WLV851973 WVR851972:WVR851973 J917508:J917509 JF917508:JF917509 TB917508:TB917509 ACX917508:ACX917509 AMT917508:AMT917509 AWP917508:AWP917509 BGL917508:BGL917509 BQH917508:BQH917509 CAD917508:CAD917509 CJZ917508:CJZ917509 CTV917508:CTV917509 DDR917508:DDR917509 DNN917508:DNN917509 DXJ917508:DXJ917509 EHF917508:EHF917509 ERB917508:ERB917509 FAX917508:FAX917509 FKT917508:FKT917509 FUP917508:FUP917509 GEL917508:GEL917509 GOH917508:GOH917509 GYD917508:GYD917509 HHZ917508:HHZ917509 HRV917508:HRV917509 IBR917508:IBR917509 ILN917508:ILN917509 IVJ917508:IVJ917509 JFF917508:JFF917509 JPB917508:JPB917509 JYX917508:JYX917509 KIT917508:KIT917509 KSP917508:KSP917509 LCL917508:LCL917509 LMH917508:LMH917509 LWD917508:LWD917509 MFZ917508:MFZ917509 MPV917508:MPV917509 MZR917508:MZR917509 NJN917508:NJN917509 NTJ917508:NTJ917509 ODF917508:ODF917509 ONB917508:ONB917509 OWX917508:OWX917509 PGT917508:PGT917509 PQP917508:PQP917509 QAL917508:QAL917509 QKH917508:QKH917509 QUD917508:QUD917509 RDZ917508:RDZ917509 RNV917508:RNV917509 RXR917508:RXR917509 SHN917508:SHN917509 SRJ917508:SRJ917509 TBF917508:TBF917509 TLB917508:TLB917509 TUX917508:TUX917509 UET917508:UET917509 UOP917508:UOP917509 UYL917508:UYL917509 VIH917508:VIH917509 VSD917508:VSD917509 WBZ917508:WBZ917509 WLV917508:WLV917509 WVR917508:WVR917509 J983044:J983045 JF983044:JF983045 TB983044:TB983045 ACX983044:ACX983045 AMT983044:AMT983045 AWP983044:AWP983045 BGL983044:BGL983045 BQH983044:BQH983045 CAD983044:CAD983045 CJZ983044:CJZ983045 CTV983044:CTV983045 DDR983044:DDR983045 DNN983044:DNN983045 DXJ983044:DXJ983045 EHF983044:EHF983045 ERB983044:ERB983045 FAX983044:FAX983045 FKT983044:FKT983045 FUP983044:FUP983045 GEL983044:GEL983045 GOH983044:GOH983045 GYD983044:GYD983045 HHZ983044:HHZ983045 HRV983044:HRV983045 IBR983044:IBR983045 ILN983044:ILN983045 IVJ983044:IVJ983045 JFF983044:JFF983045 JPB983044:JPB983045 JYX983044:JYX983045 KIT983044:KIT983045 KSP983044:KSP983045 LCL983044:LCL983045 LMH983044:LMH983045 LWD983044:LWD983045 MFZ983044:MFZ983045 MPV983044:MPV983045 MZR983044:MZR983045 NJN983044:NJN983045 NTJ983044:NTJ983045 ODF983044:ODF983045 ONB983044:ONB983045 OWX983044:OWX983045 PGT983044:PGT983045 PQP983044:PQP983045 QAL983044:QAL983045 QKH983044:QKH983045 QUD983044:QUD983045 RDZ983044:RDZ983045 RNV983044:RNV983045 RXR983044:RXR983045 SHN983044:SHN983045 SRJ983044:SRJ983045 TBF983044:TBF983045 TLB983044:TLB983045 TUX983044:TUX983045 UET983044:UET983045 UOP983044:UOP983045 UYL983044:UYL983045 VIH983044:VIH983045 VSD983044:VSD983045 WBZ983044:WBZ983045 WLV983044:WLV983045 WVR983044:WVR983045 P4 JL4 TH4 ADD4 AMZ4 AWV4 BGR4 BQN4 CAJ4 CKF4 CUB4 DDX4 DNT4 DXP4 EHL4 ERH4 FBD4 FKZ4 FUV4 GER4 GON4 GYJ4 HIF4 HSB4 IBX4 ILT4 IVP4 JFL4 JPH4 JZD4 KIZ4 KSV4 LCR4 LMN4 LWJ4 MGF4 MQB4 MZX4 NJT4 NTP4 ODL4 ONH4 OXD4 PGZ4 PQV4 QAR4 QKN4 QUJ4 REF4 ROB4 RXX4 SHT4 SRP4 TBL4 TLH4 TVD4 UEZ4 UOV4 UYR4 VIN4 VSJ4 WCF4 WMB4 WVX4 P65540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P131076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P196612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P262148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P327684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P393220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P458756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P524292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P589828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P655364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P720900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P786436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P851972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P917508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P983044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G3:H4 JC3:JD4 SY3:SZ4 ACU3:ACV4 AMQ3:AMR4 AWM3:AWN4 BGI3:BGJ4 BQE3:BQF4 CAA3:CAB4 CJW3:CJX4 CTS3:CTT4 DDO3:DDP4 DNK3:DNL4 DXG3:DXH4 EHC3:EHD4 EQY3:EQZ4 FAU3:FAV4 FKQ3:FKR4 FUM3:FUN4 GEI3:GEJ4 GOE3:GOF4 GYA3:GYB4 HHW3:HHX4 HRS3:HRT4 IBO3:IBP4 ILK3:ILL4 IVG3:IVH4 JFC3:JFD4 JOY3:JOZ4 JYU3:JYV4 KIQ3:KIR4 KSM3:KSN4 LCI3:LCJ4 LME3:LMF4 LWA3:LWB4 MFW3:MFX4 MPS3:MPT4 MZO3:MZP4 NJK3:NJL4 NTG3:NTH4 ODC3:ODD4 OMY3:OMZ4 OWU3:OWV4 PGQ3:PGR4 PQM3:PQN4 QAI3:QAJ4 QKE3:QKF4 QUA3:QUB4 RDW3:RDX4 RNS3:RNT4 RXO3:RXP4 SHK3:SHL4 SRG3:SRH4 TBC3:TBD4 TKY3:TKZ4 TUU3:TUV4 UEQ3:UER4 UOM3:UON4 UYI3:UYJ4 VIE3:VIF4 VSA3:VSB4 WBW3:WBX4 WLS3:WLT4 WVO3:WVP4 G65539:H65540 JC65539:JD65540 SY65539:SZ65540 ACU65539:ACV65540 AMQ65539:AMR65540 AWM65539:AWN65540 BGI65539:BGJ65540 BQE65539:BQF65540 CAA65539:CAB65540 CJW65539:CJX65540 CTS65539:CTT65540 DDO65539:DDP65540 DNK65539:DNL65540 DXG65539:DXH65540 EHC65539:EHD65540 EQY65539:EQZ65540 FAU65539:FAV65540 FKQ65539:FKR65540 FUM65539:FUN65540 GEI65539:GEJ65540 GOE65539:GOF65540 GYA65539:GYB65540 HHW65539:HHX65540 HRS65539:HRT65540 IBO65539:IBP65540 ILK65539:ILL65540 IVG65539:IVH65540 JFC65539:JFD65540 JOY65539:JOZ65540 JYU65539:JYV65540 KIQ65539:KIR65540 KSM65539:KSN65540 LCI65539:LCJ65540 LME65539:LMF65540 LWA65539:LWB65540 MFW65539:MFX65540 MPS65539:MPT65540 MZO65539:MZP65540 NJK65539:NJL65540 NTG65539:NTH65540 ODC65539:ODD65540 OMY65539:OMZ65540 OWU65539:OWV65540 PGQ65539:PGR65540 PQM65539:PQN65540 QAI65539:QAJ65540 QKE65539:QKF65540 QUA65539:QUB65540 RDW65539:RDX65540 RNS65539:RNT65540 RXO65539:RXP65540 SHK65539:SHL65540 SRG65539:SRH65540 TBC65539:TBD65540 TKY65539:TKZ65540 TUU65539:TUV65540 UEQ65539:UER65540 UOM65539:UON65540 UYI65539:UYJ65540 VIE65539:VIF65540 VSA65539:VSB65540 WBW65539:WBX65540 WLS65539:WLT65540 WVO65539:WVP65540 G131075:H131076 JC131075:JD131076 SY131075:SZ131076 ACU131075:ACV131076 AMQ131075:AMR131076 AWM131075:AWN131076 BGI131075:BGJ131076 BQE131075:BQF131076 CAA131075:CAB131076 CJW131075:CJX131076 CTS131075:CTT131076 DDO131075:DDP131076 DNK131075:DNL131076 DXG131075:DXH131076 EHC131075:EHD131076 EQY131075:EQZ131076 FAU131075:FAV131076 FKQ131075:FKR131076 FUM131075:FUN131076 GEI131075:GEJ131076 GOE131075:GOF131076 GYA131075:GYB131076 HHW131075:HHX131076 HRS131075:HRT131076 IBO131075:IBP131076 ILK131075:ILL131076 IVG131075:IVH131076 JFC131075:JFD131076 JOY131075:JOZ131076 JYU131075:JYV131076 KIQ131075:KIR131076 KSM131075:KSN131076 LCI131075:LCJ131076 LME131075:LMF131076 LWA131075:LWB131076 MFW131075:MFX131076 MPS131075:MPT131076 MZO131075:MZP131076 NJK131075:NJL131076 NTG131075:NTH131076 ODC131075:ODD131076 OMY131075:OMZ131076 OWU131075:OWV131076 PGQ131075:PGR131076 PQM131075:PQN131076 QAI131075:QAJ131076 QKE131075:QKF131076 QUA131075:QUB131076 RDW131075:RDX131076 RNS131075:RNT131076 RXO131075:RXP131076 SHK131075:SHL131076 SRG131075:SRH131076 TBC131075:TBD131076 TKY131075:TKZ131076 TUU131075:TUV131076 UEQ131075:UER131076 UOM131075:UON131076 UYI131075:UYJ131076 VIE131075:VIF131076 VSA131075:VSB131076 WBW131075:WBX131076 WLS131075:WLT131076 WVO131075:WVP131076 G196611:H196612 JC196611:JD196612 SY196611:SZ196612 ACU196611:ACV196612 AMQ196611:AMR196612 AWM196611:AWN196612 BGI196611:BGJ196612 BQE196611:BQF196612 CAA196611:CAB196612 CJW196611:CJX196612 CTS196611:CTT196612 DDO196611:DDP196612 DNK196611:DNL196612 DXG196611:DXH196612 EHC196611:EHD196612 EQY196611:EQZ196612 FAU196611:FAV196612 FKQ196611:FKR196612 FUM196611:FUN196612 GEI196611:GEJ196612 GOE196611:GOF196612 GYA196611:GYB196612 HHW196611:HHX196612 HRS196611:HRT196612 IBO196611:IBP196612 ILK196611:ILL196612 IVG196611:IVH196612 JFC196611:JFD196612 JOY196611:JOZ196612 JYU196611:JYV196612 KIQ196611:KIR196612 KSM196611:KSN196612 LCI196611:LCJ196612 LME196611:LMF196612 LWA196611:LWB196612 MFW196611:MFX196612 MPS196611:MPT196612 MZO196611:MZP196612 NJK196611:NJL196612 NTG196611:NTH196612 ODC196611:ODD196612 OMY196611:OMZ196612 OWU196611:OWV196612 PGQ196611:PGR196612 PQM196611:PQN196612 QAI196611:QAJ196612 QKE196611:QKF196612 QUA196611:QUB196612 RDW196611:RDX196612 RNS196611:RNT196612 RXO196611:RXP196612 SHK196611:SHL196612 SRG196611:SRH196612 TBC196611:TBD196612 TKY196611:TKZ196612 TUU196611:TUV196612 UEQ196611:UER196612 UOM196611:UON196612 UYI196611:UYJ196612 VIE196611:VIF196612 VSA196611:VSB196612 WBW196611:WBX196612 WLS196611:WLT196612 WVO196611:WVP196612 G262147:H262148 JC262147:JD262148 SY262147:SZ262148 ACU262147:ACV262148 AMQ262147:AMR262148 AWM262147:AWN262148 BGI262147:BGJ262148 BQE262147:BQF262148 CAA262147:CAB262148 CJW262147:CJX262148 CTS262147:CTT262148 DDO262147:DDP262148 DNK262147:DNL262148 DXG262147:DXH262148 EHC262147:EHD262148 EQY262147:EQZ262148 FAU262147:FAV262148 FKQ262147:FKR262148 FUM262147:FUN262148 GEI262147:GEJ262148 GOE262147:GOF262148 GYA262147:GYB262148 HHW262147:HHX262148 HRS262147:HRT262148 IBO262147:IBP262148 ILK262147:ILL262148 IVG262147:IVH262148 JFC262147:JFD262148 JOY262147:JOZ262148 JYU262147:JYV262148 KIQ262147:KIR262148 KSM262147:KSN262148 LCI262147:LCJ262148 LME262147:LMF262148 LWA262147:LWB262148 MFW262147:MFX262148 MPS262147:MPT262148 MZO262147:MZP262148 NJK262147:NJL262148 NTG262147:NTH262148 ODC262147:ODD262148 OMY262147:OMZ262148 OWU262147:OWV262148 PGQ262147:PGR262148 PQM262147:PQN262148 QAI262147:QAJ262148 QKE262147:QKF262148 QUA262147:QUB262148 RDW262147:RDX262148 RNS262147:RNT262148 RXO262147:RXP262148 SHK262147:SHL262148 SRG262147:SRH262148 TBC262147:TBD262148 TKY262147:TKZ262148 TUU262147:TUV262148 UEQ262147:UER262148 UOM262147:UON262148 UYI262147:UYJ262148 VIE262147:VIF262148 VSA262147:VSB262148 WBW262147:WBX262148 WLS262147:WLT262148 WVO262147:WVP262148 G327683:H327684 JC327683:JD327684 SY327683:SZ327684 ACU327683:ACV327684 AMQ327683:AMR327684 AWM327683:AWN327684 BGI327683:BGJ327684 BQE327683:BQF327684 CAA327683:CAB327684 CJW327683:CJX327684 CTS327683:CTT327684 DDO327683:DDP327684 DNK327683:DNL327684 DXG327683:DXH327684 EHC327683:EHD327684 EQY327683:EQZ327684 FAU327683:FAV327684 FKQ327683:FKR327684 FUM327683:FUN327684 GEI327683:GEJ327684 GOE327683:GOF327684 GYA327683:GYB327684 HHW327683:HHX327684 HRS327683:HRT327684 IBO327683:IBP327684 ILK327683:ILL327684 IVG327683:IVH327684 JFC327683:JFD327684 JOY327683:JOZ327684 JYU327683:JYV327684 KIQ327683:KIR327684 KSM327683:KSN327684 LCI327683:LCJ327684 LME327683:LMF327684 LWA327683:LWB327684 MFW327683:MFX327684 MPS327683:MPT327684 MZO327683:MZP327684 NJK327683:NJL327684 NTG327683:NTH327684 ODC327683:ODD327684 OMY327683:OMZ327684 OWU327683:OWV327684 PGQ327683:PGR327684 PQM327683:PQN327684 QAI327683:QAJ327684 QKE327683:QKF327684 QUA327683:QUB327684 RDW327683:RDX327684 RNS327683:RNT327684 RXO327683:RXP327684 SHK327683:SHL327684 SRG327683:SRH327684 TBC327683:TBD327684 TKY327683:TKZ327684 TUU327683:TUV327684 UEQ327683:UER327684 UOM327683:UON327684 UYI327683:UYJ327684 VIE327683:VIF327684 VSA327683:VSB327684 WBW327683:WBX327684 WLS327683:WLT327684 WVO327683:WVP327684 G393219:H393220 JC393219:JD393220 SY393219:SZ393220 ACU393219:ACV393220 AMQ393219:AMR393220 AWM393219:AWN393220 BGI393219:BGJ393220 BQE393219:BQF393220 CAA393219:CAB393220 CJW393219:CJX393220 CTS393219:CTT393220 DDO393219:DDP393220 DNK393219:DNL393220 DXG393219:DXH393220 EHC393219:EHD393220 EQY393219:EQZ393220 FAU393219:FAV393220 FKQ393219:FKR393220 FUM393219:FUN393220 GEI393219:GEJ393220 GOE393219:GOF393220 GYA393219:GYB393220 HHW393219:HHX393220 HRS393219:HRT393220 IBO393219:IBP393220 ILK393219:ILL393220 IVG393219:IVH393220 JFC393219:JFD393220 JOY393219:JOZ393220 JYU393219:JYV393220 KIQ393219:KIR393220 KSM393219:KSN393220 LCI393219:LCJ393220 LME393219:LMF393220 LWA393219:LWB393220 MFW393219:MFX393220 MPS393219:MPT393220 MZO393219:MZP393220 NJK393219:NJL393220 NTG393219:NTH393220 ODC393219:ODD393220 OMY393219:OMZ393220 OWU393219:OWV393220 PGQ393219:PGR393220 PQM393219:PQN393220 QAI393219:QAJ393220 QKE393219:QKF393220 QUA393219:QUB393220 RDW393219:RDX393220 RNS393219:RNT393220 RXO393219:RXP393220 SHK393219:SHL393220 SRG393219:SRH393220 TBC393219:TBD393220 TKY393219:TKZ393220 TUU393219:TUV393220 UEQ393219:UER393220 UOM393219:UON393220 UYI393219:UYJ393220 VIE393219:VIF393220 VSA393219:VSB393220 WBW393219:WBX393220 WLS393219:WLT393220 WVO393219:WVP393220 G458755:H458756 JC458755:JD458756 SY458755:SZ458756 ACU458755:ACV458756 AMQ458755:AMR458756 AWM458755:AWN458756 BGI458755:BGJ458756 BQE458755:BQF458756 CAA458755:CAB458756 CJW458755:CJX458756 CTS458755:CTT458756 DDO458755:DDP458756 DNK458755:DNL458756 DXG458755:DXH458756 EHC458755:EHD458756 EQY458755:EQZ458756 FAU458755:FAV458756 FKQ458755:FKR458756 FUM458755:FUN458756 GEI458755:GEJ458756 GOE458755:GOF458756 GYA458755:GYB458756 HHW458755:HHX458756 HRS458755:HRT458756 IBO458755:IBP458756 ILK458755:ILL458756 IVG458755:IVH458756 JFC458755:JFD458756 JOY458755:JOZ458756 JYU458755:JYV458756 KIQ458755:KIR458756 KSM458755:KSN458756 LCI458755:LCJ458756 LME458755:LMF458756 LWA458755:LWB458756 MFW458755:MFX458756 MPS458755:MPT458756 MZO458755:MZP458756 NJK458755:NJL458756 NTG458755:NTH458756 ODC458755:ODD458756 OMY458755:OMZ458756 OWU458755:OWV458756 PGQ458755:PGR458756 PQM458755:PQN458756 QAI458755:QAJ458756 QKE458755:QKF458756 QUA458755:QUB458756 RDW458755:RDX458756 RNS458755:RNT458756 RXO458755:RXP458756 SHK458755:SHL458756 SRG458755:SRH458756 TBC458755:TBD458756 TKY458755:TKZ458756 TUU458755:TUV458756 UEQ458755:UER458756 UOM458755:UON458756 UYI458755:UYJ458756 VIE458755:VIF458756 VSA458755:VSB458756 WBW458755:WBX458756 WLS458755:WLT458756 WVO458755:WVP458756 G524291:H524292 JC524291:JD524292 SY524291:SZ524292 ACU524291:ACV524292 AMQ524291:AMR524292 AWM524291:AWN524292 BGI524291:BGJ524292 BQE524291:BQF524292 CAA524291:CAB524292 CJW524291:CJX524292 CTS524291:CTT524292 DDO524291:DDP524292 DNK524291:DNL524292 DXG524291:DXH524292 EHC524291:EHD524292 EQY524291:EQZ524292 FAU524291:FAV524292 FKQ524291:FKR524292 FUM524291:FUN524292 GEI524291:GEJ524292 GOE524291:GOF524292 GYA524291:GYB524292 HHW524291:HHX524292 HRS524291:HRT524292 IBO524291:IBP524292 ILK524291:ILL524292 IVG524291:IVH524292 JFC524291:JFD524292 JOY524291:JOZ524292 JYU524291:JYV524292 KIQ524291:KIR524292 KSM524291:KSN524292 LCI524291:LCJ524292 LME524291:LMF524292 LWA524291:LWB524292 MFW524291:MFX524292 MPS524291:MPT524292 MZO524291:MZP524292 NJK524291:NJL524292 NTG524291:NTH524292 ODC524291:ODD524292 OMY524291:OMZ524292 OWU524291:OWV524292 PGQ524291:PGR524292 PQM524291:PQN524292 QAI524291:QAJ524292 QKE524291:QKF524292 QUA524291:QUB524292 RDW524291:RDX524292 RNS524291:RNT524292 RXO524291:RXP524292 SHK524291:SHL524292 SRG524291:SRH524292 TBC524291:TBD524292 TKY524291:TKZ524292 TUU524291:TUV524292 UEQ524291:UER524292 UOM524291:UON524292 UYI524291:UYJ524292 VIE524291:VIF524292 VSA524291:VSB524292 WBW524291:WBX524292 WLS524291:WLT524292 WVO524291:WVP524292 G589827:H589828 JC589827:JD589828 SY589827:SZ589828 ACU589827:ACV589828 AMQ589827:AMR589828 AWM589827:AWN589828 BGI589827:BGJ589828 BQE589827:BQF589828 CAA589827:CAB589828 CJW589827:CJX589828 CTS589827:CTT589828 DDO589827:DDP589828 DNK589827:DNL589828 DXG589827:DXH589828 EHC589827:EHD589828 EQY589827:EQZ589828 FAU589827:FAV589828 FKQ589827:FKR589828 FUM589827:FUN589828 GEI589827:GEJ589828 GOE589827:GOF589828 GYA589827:GYB589828 HHW589827:HHX589828 HRS589827:HRT589828 IBO589827:IBP589828 ILK589827:ILL589828 IVG589827:IVH589828 JFC589827:JFD589828 JOY589827:JOZ589828 JYU589827:JYV589828 KIQ589827:KIR589828 KSM589827:KSN589828 LCI589827:LCJ589828 LME589827:LMF589828 LWA589827:LWB589828 MFW589827:MFX589828 MPS589827:MPT589828 MZO589827:MZP589828 NJK589827:NJL589828 NTG589827:NTH589828 ODC589827:ODD589828 OMY589827:OMZ589828 OWU589827:OWV589828 PGQ589827:PGR589828 PQM589827:PQN589828 QAI589827:QAJ589828 QKE589827:QKF589828 QUA589827:QUB589828 RDW589827:RDX589828 RNS589827:RNT589828 RXO589827:RXP589828 SHK589827:SHL589828 SRG589827:SRH589828 TBC589827:TBD589828 TKY589827:TKZ589828 TUU589827:TUV589828 UEQ589827:UER589828 UOM589827:UON589828 UYI589827:UYJ589828 VIE589827:VIF589828 VSA589827:VSB589828 WBW589827:WBX589828 WLS589827:WLT589828 WVO589827:WVP589828 G655363:H655364 JC655363:JD655364 SY655363:SZ655364 ACU655363:ACV655364 AMQ655363:AMR655364 AWM655363:AWN655364 BGI655363:BGJ655364 BQE655363:BQF655364 CAA655363:CAB655364 CJW655363:CJX655364 CTS655363:CTT655364 DDO655363:DDP655364 DNK655363:DNL655364 DXG655363:DXH655364 EHC655363:EHD655364 EQY655363:EQZ655364 FAU655363:FAV655364 FKQ655363:FKR655364 FUM655363:FUN655364 GEI655363:GEJ655364 GOE655363:GOF655364 GYA655363:GYB655364 HHW655363:HHX655364 HRS655363:HRT655364 IBO655363:IBP655364 ILK655363:ILL655364 IVG655363:IVH655364 JFC655363:JFD655364 JOY655363:JOZ655364 JYU655363:JYV655364 KIQ655363:KIR655364 KSM655363:KSN655364 LCI655363:LCJ655364 LME655363:LMF655364 LWA655363:LWB655364 MFW655363:MFX655364 MPS655363:MPT655364 MZO655363:MZP655364 NJK655363:NJL655364 NTG655363:NTH655364 ODC655363:ODD655364 OMY655363:OMZ655364 OWU655363:OWV655364 PGQ655363:PGR655364 PQM655363:PQN655364 QAI655363:QAJ655364 QKE655363:QKF655364 QUA655363:QUB655364 RDW655363:RDX655364 RNS655363:RNT655364 RXO655363:RXP655364 SHK655363:SHL655364 SRG655363:SRH655364 TBC655363:TBD655364 TKY655363:TKZ655364 TUU655363:TUV655364 UEQ655363:UER655364 UOM655363:UON655364 UYI655363:UYJ655364 VIE655363:VIF655364 VSA655363:VSB655364 WBW655363:WBX655364 WLS655363:WLT655364 WVO655363:WVP655364 G720899:H720900 JC720899:JD720900 SY720899:SZ720900 ACU720899:ACV720900 AMQ720899:AMR720900 AWM720899:AWN720900 BGI720899:BGJ720900 BQE720899:BQF720900 CAA720899:CAB720900 CJW720899:CJX720900 CTS720899:CTT720900 DDO720899:DDP720900 DNK720899:DNL720900 DXG720899:DXH720900 EHC720899:EHD720900 EQY720899:EQZ720900 FAU720899:FAV720900 FKQ720899:FKR720900 FUM720899:FUN720900 GEI720899:GEJ720900 GOE720899:GOF720900 GYA720899:GYB720900 HHW720899:HHX720900 HRS720899:HRT720900 IBO720899:IBP720900 ILK720899:ILL720900 IVG720899:IVH720900 JFC720899:JFD720900 JOY720899:JOZ720900 JYU720899:JYV720900 KIQ720899:KIR720900 KSM720899:KSN720900 LCI720899:LCJ720900 LME720899:LMF720900 LWA720899:LWB720900 MFW720899:MFX720900 MPS720899:MPT720900 MZO720899:MZP720900 NJK720899:NJL720900 NTG720899:NTH720900 ODC720899:ODD720900 OMY720899:OMZ720900 OWU720899:OWV720900 PGQ720899:PGR720900 PQM720899:PQN720900 QAI720899:QAJ720900 QKE720899:QKF720900 QUA720899:QUB720900 RDW720899:RDX720900 RNS720899:RNT720900 RXO720899:RXP720900 SHK720899:SHL720900 SRG720899:SRH720900 TBC720899:TBD720900 TKY720899:TKZ720900 TUU720899:TUV720900 UEQ720899:UER720900 UOM720899:UON720900 UYI720899:UYJ720900 VIE720899:VIF720900 VSA720899:VSB720900 WBW720899:WBX720900 WLS720899:WLT720900 WVO720899:WVP720900 G786435:H786436 JC786435:JD786436 SY786435:SZ786436 ACU786435:ACV786436 AMQ786435:AMR786436 AWM786435:AWN786436 BGI786435:BGJ786436 BQE786435:BQF786436 CAA786435:CAB786436 CJW786435:CJX786436 CTS786435:CTT786436 DDO786435:DDP786436 DNK786435:DNL786436 DXG786435:DXH786436 EHC786435:EHD786436 EQY786435:EQZ786436 FAU786435:FAV786436 FKQ786435:FKR786436 FUM786435:FUN786436 GEI786435:GEJ786436 GOE786435:GOF786436 GYA786435:GYB786436 HHW786435:HHX786436 HRS786435:HRT786436 IBO786435:IBP786436 ILK786435:ILL786436 IVG786435:IVH786436 JFC786435:JFD786436 JOY786435:JOZ786436 JYU786435:JYV786436 KIQ786435:KIR786436 KSM786435:KSN786436 LCI786435:LCJ786436 LME786435:LMF786436 LWA786435:LWB786436 MFW786435:MFX786436 MPS786435:MPT786436 MZO786435:MZP786436 NJK786435:NJL786436 NTG786435:NTH786436 ODC786435:ODD786436 OMY786435:OMZ786436 OWU786435:OWV786436 PGQ786435:PGR786436 PQM786435:PQN786436 QAI786435:QAJ786436 QKE786435:QKF786436 QUA786435:QUB786436 RDW786435:RDX786436 RNS786435:RNT786436 RXO786435:RXP786436 SHK786435:SHL786436 SRG786435:SRH786436 TBC786435:TBD786436 TKY786435:TKZ786436 TUU786435:TUV786436 UEQ786435:UER786436 UOM786435:UON786436 UYI786435:UYJ786436 VIE786435:VIF786436 VSA786435:VSB786436 WBW786435:WBX786436 WLS786435:WLT786436 WVO786435:WVP786436 G851971:H851972 JC851971:JD851972 SY851971:SZ851972 ACU851971:ACV851972 AMQ851971:AMR851972 AWM851971:AWN851972 BGI851971:BGJ851972 BQE851971:BQF851972 CAA851971:CAB851972 CJW851971:CJX851972 CTS851971:CTT851972 DDO851971:DDP851972 DNK851971:DNL851972 DXG851971:DXH851972 EHC851971:EHD851972 EQY851971:EQZ851972 FAU851971:FAV851972 FKQ851971:FKR851972 FUM851971:FUN851972 GEI851971:GEJ851972 GOE851971:GOF851972 GYA851971:GYB851972 HHW851971:HHX851972 HRS851971:HRT851972 IBO851971:IBP851972 ILK851971:ILL851972 IVG851971:IVH851972 JFC851971:JFD851972 JOY851971:JOZ851972 JYU851971:JYV851972 KIQ851971:KIR851972 KSM851971:KSN851972 LCI851971:LCJ851972 LME851971:LMF851972 LWA851971:LWB851972 MFW851971:MFX851972 MPS851971:MPT851972 MZO851971:MZP851972 NJK851971:NJL851972 NTG851971:NTH851972 ODC851971:ODD851972 OMY851971:OMZ851972 OWU851971:OWV851972 PGQ851971:PGR851972 PQM851971:PQN851972 QAI851971:QAJ851972 QKE851971:QKF851972 QUA851971:QUB851972 RDW851971:RDX851972 RNS851971:RNT851972 RXO851971:RXP851972 SHK851971:SHL851972 SRG851971:SRH851972 TBC851971:TBD851972 TKY851971:TKZ851972 TUU851971:TUV851972 UEQ851971:UER851972 UOM851971:UON851972 UYI851971:UYJ851972 VIE851971:VIF851972 VSA851971:VSB851972 WBW851971:WBX851972 WLS851971:WLT851972 WVO851971:WVP851972 G917507:H917508 JC917507:JD917508 SY917507:SZ917508 ACU917507:ACV917508 AMQ917507:AMR917508 AWM917507:AWN917508 BGI917507:BGJ917508 BQE917507:BQF917508 CAA917507:CAB917508 CJW917507:CJX917508 CTS917507:CTT917508 DDO917507:DDP917508 DNK917507:DNL917508 DXG917507:DXH917508 EHC917507:EHD917508 EQY917507:EQZ917508 FAU917507:FAV917508 FKQ917507:FKR917508 FUM917507:FUN917508 GEI917507:GEJ917508 GOE917507:GOF917508 GYA917507:GYB917508 HHW917507:HHX917508 HRS917507:HRT917508 IBO917507:IBP917508 ILK917507:ILL917508 IVG917507:IVH917508 JFC917507:JFD917508 JOY917507:JOZ917508 JYU917507:JYV917508 KIQ917507:KIR917508 KSM917507:KSN917508 LCI917507:LCJ917508 LME917507:LMF917508 LWA917507:LWB917508 MFW917507:MFX917508 MPS917507:MPT917508 MZO917507:MZP917508 NJK917507:NJL917508 NTG917507:NTH917508 ODC917507:ODD917508 OMY917507:OMZ917508 OWU917507:OWV917508 PGQ917507:PGR917508 PQM917507:PQN917508 QAI917507:QAJ917508 QKE917507:QKF917508 QUA917507:QUB917508 RDW917507:RDX917508 RNS917507:RNT917508 RXO917507:RXP917508 SHK917507:SHL917508 SRG917507:SRH917508 TBC917507:TBD917508 TKY917507:TKZ917508 TUU917507:TUV917508 UEQ917507:UER917508 UOM917507:UON917508 UYI917507:UYJ917508 VIE917507:VIF917508 VSA917507:VSB917508 WBW917507:WBX917508 WLS917507:WLT917508 WVO917507:WVP917508 G983043:H983044 JC983043:JD983044 SY983043:SZ983044 ACU983043:ACV983044 AMQ983043:AMR983044 AWM983043:AWN983044 BGI983043:BGJ983044 BQE983043:BQF983044 CAA983043:CAB983044 CJW983043:CJX983044 CTS983043:CTT983044 DDO983043:DDP983044 DNK983043:DNL983044 DXG983043:DXH983044 EHC983043:EHD983044 EQY983043:EQZ983044 FAU983043:FAV983044 FKQ983043:FKR983044 FUM983043:FUN983044 GEI983043:GEJ983044 GOE983043:GOF983044 GYA983043:GYB983044 HHW983043:HHX983044 HRS983043:HRT983044 IBO983043:IBP983044 ILK983043:ILL983044 IVG983043:IVH983044 JFC983043:JFD983044 JOY983043:JOZ983044 JYU983043:JYV983044 KIQ983043:KIR983044 KSM983043:KSN983044 LCI983043:LCJ983044 LME983043:LMF983044 LWA983043:LWB983044 MFW983043:MFX983044 MPS983043:MPT983044 MZO983043:MZP983044 NJK983043:NJL983044 NTG983043:NTH983044 ODC983043:ODD983044 OMY983043:OMZ983044 OWU983043:OWV983044 PGQ983043:PGR983044 PQM983043:PQN983044 QAI983043:QAJ983044 QKE983043:QKF983044 QUA983043:QUB983044 RDW983043:RDX983044 RNS983043:RNT983044 RXO983043:RXP983044 SHK983043:SHL983044 SRG983043:SRH983044 TBC983043:TBD983044 TKY983043:TKZ983044 TUU983043:TUV983044 UEQ983043:UER983044 UOM983043:UON983044 UYI983043:UYJ983044 VIE983043:VIF983044 VSA983043:VSB983044 WBW983043:WBX983044 WLS983043:WLT983044 WVO983043:WVP983044 A26:A30 IW26:IW30 SS26:SS30 ACO26:ACO30 AMK26:AMK30 AWG26:AWG30 BGC26:BGC30 BPY26:BPY30 BZU26:BZU30 CJQ26:CJQ30 CTM26:CTM30 DDI26:DDI30 DNE26:DNE30 DXA26:DXA30 EGW26:EGW30 EQS26:EQS30 FAO26:FAO30 FKK26:FKK30 FUG26:FUG30 GEC26:GEC30 GNY26:GNY30 GXU26:GXU30 HHQ26:HHQ30 HRM26:HRM30 IBI26:IBI30 ILE26:ILE30 IVA26:IVA30 JEW26:JEW30 JOS26:JOS30 JYO26:JYO30 KIK26:KIK30 KSG26:KSG30 LCC26:LCC30 LLY26:LLY30 LVU26:LVU30 MFQ26:MFQ30 MPM26:MPM30 MZI26:MZI30 NJE26:NJE30 NTA26:NTA30 OCW26:OCW30 OMS26:OMS30 OWO26:OWO30 PGK26:PGK30 PQG26:PQG30 QAC26:QAC30 QJY26:QJY30 QTU26:QTU30 RDQ26:RDQ30 RNM26:RNM30 RXI26:RXI30 SHE26:SHE30 SRA26:SRA30 TAW26:TAW30 TKS26:TKS30 TUO26:TUO30 UEK26:UEK30 UOG26:UOG30 UYC26:UYC30 VHY26:VHY30 VRU26:VRU30 WBQ26:WBQ30 WLM26:WLM30 WVI26:WVI30 A65562:A65566 IW65562:IW65566 SS65562:SS65566 ACO65562:ACO65566 AMK65562:AMK65566 AWG65562:AWG65566 BGC65562:BGC65566 BPY65562:BPY65566 BZU65562:BZU65566 CJQ65562:CJQ65566 CTM65562:CTM65566 DDI65562:DDI65566 DNE65562:DNE65566 DXA65562:DXA65566 EGW65562:EGW65566 EQS65562:EQS65566 FAO65562:FAO65566 FKK65562:FKK65566 FUG65562:FUG65566 GEC65562:GEC65566 GNY65562:GNY65566 GXU65562:GXU65566 HHQ65562:HHQ65566 HRM65562:HRM65566 IBI65562:IBI65566 ILE65562:ILE65566 IVA65562:IVA65566 JEW65562:JEW65566 JOS65562:JOS65566 JYO65562:JYO65566 KIK65562:KIK65566 KSG65562:KSG65566 LCC65562:LCC65566 LLY65562:LLY65566 LVU65562:LVU65566 MFQ65562:MFQ65566 MPM65562:MPM65566 MZI65562:MZI65566 NJE65562:NJE65566 NTA65562:NTA65566 OCW65562:OCW65566 OMS65562:OMS65566 OWO65562:OWO65566 PGK65562:PGK65566 PQG65562:PQG65566 QAC65562:QAC65566 QJY65562:QJY65566 QTU65562:QTU65566 RDQ65562:RDQ65566 RNM65562:RNM65566 RXI65562:RXI65566 SHE65562:SHE65566 SRA65562:SRA65566 TAW65562:TAW65566 TKS65562:TKS65566 TUO65562:TUO65566 UEK65562:UEK65566 UOG65562:UOG65566 UYC65562:UYC65566 VHY65562:VHY65566 VRU65562:VRU65566 WBQ65562:WBQ65566 WLM65562:WLM65566 WVI65562:WVI65566 A131098:A131102 IW131098:IW131102 SS131098:SS131102 ACO131098:ACO131102 AMK131098:AMK131102 AWG131098:AWG131102 BGC131098:BGC131102 BPY131098:BPY131102 BZU131098:BZU131102 CJQ131098:CJQ131102 CTM131098:CTM131102 DDI131098:DDI131102 DNE131098:DNE131102 DXA131098:DXA131102 EGW131098:EGW131102 EQS131098:EQS131102 FAO131098:FAO131102 FKK131098:FKK131102 FUG131098:FUG131102 GEC131098:GEC131102 GNY131098:GNY131102 GXU131098:GXU131102 HHQ131098:HHQ131102 HRM131098:HRM131102 IBI131098:IBI131102 ILE131098:ILE131102 IVA131098:IVA131102 JEW131098:JEW131102 JOS131098:JOS131102 JYO131098:JYO131102 KIK131098:KIK131102 KSG131098:KSG131102 LCC131098:LCC131102 LLY131098:LLY131102 LVU131098:LVU131102 MFQ131098:MFQ131102 MPM131098:MPM131102 MZI131098:MZI131102 NJE131098:NJE131102 NTA131098:NTA131102 OCW131098:OCW131102 OMS131098:OMS131102 OWO131098:OWO131102 PGK131098:PGK131102 PQG131098:PQG131102 QAC131098:QAC131102 QJY131098:QJY131102 QTU131098:QTU131102 RDQ131098:RDQ131102 RNM131098:RNM131102 RXI131098:RXI131102 SHE131098:SHE131102 SRA131098:SRA131102 TAW131098:TAW131102 TKS131098:TKS131102 TUO131098:TUO131102 UEK131098:UEK131102 UOG131098:UOG131102 UYC131098:UYC131102 VHY131098:VHY131102 VRU131098:VRU131102 WBQ131098:WBQ131102 WLM131098:WLM131102 WVI131098:WVI131102 A196634:A196638 IW196634:IW196638 SS196634:SS196638 ACO196634:ACO196638 AMK196634:AMK196638 AWG196634:AWG196638 BGC196634:BGC196638 BPY196634:BPY196638 BZU196634:BZU196638 CJQ196634:CJQ196638 CTM196634:CTM196638 DDI196634:DDI196638 DNE196634:DNE196638 DXA196634:DXA196638 EGW196634:EGW196638 EQS196634:EQS196638 FAO196634:FAO196638 FKK196634:FKK196638 FUG196634:FUG196638 GEC196634:GEC196638 GNY196634:GNY196638 GXU196634:GXU196638 HHQ196634:HHQ196638 HRM196634:HRM196638 IBI196634:IBI196638 ILE196634:ILE196638 IVA196634:IVA196638 JEW196634:JEW196638 JOS196634:JOS196638 JYO196634:JYO196638 KIK196634:KIK196638 KSG196634:KSG196638 LCC196634:LCC196638 LLY196634:LLY196638 LVU196634:LVU196638 MFQ196634:MFQ196638 MPM196634:MPM196638 MZI196634:MZI196638 NJE196634:NJE196638 NTA196634:NTA196638 OCW196634:OCW196638 OMS196634:OMS196638 OWO196634:OWO196638 PGK196634:PGK196638 PQG196634:PQG196638 QAC196634:QAC196638 QJY196634:QJY196638 QTU196634:QTU196638 RDQ196634:RDQ196638 RNM196634:RNM196638 RXI196634:RXI196638 SHE196634:SHE196638 SRA196634:SRA196638 TAW196634:TAW196638 TKS196634:TKS196638 TUO196634:TUO196638 UEK196634:UEK196638 UOG196634:UOG196638 UYC196634:UYC196638 VHY196634:VHY196638 VRU196634:VRU196638 WBQ196634:WBQ196638 WLM196634:WLM196638 WVI196634:WVI196638 A262170:A262174 IW262170:IW262174 SS262170:SS262174 ACO262170:ACO262174 AMK262170:AMK262174 AWG262170:AWG262174 BGC262170:BGC262174 BPY262170:BPY262174 BZU262170:BZU262174 CJQ262170:CJQ262174 CTM262170:CTM262174 DDI262170:DDI262174 DNE262170:DNE262174 DXA262170:DXA262174 EGW262170:EGW262174 EQS262170:EQS262174 FAO262170:FAO262174 FKK262170:FKK262174 FUG262170:FUG262174 GEC262170:GEC262174 GNY262170:GNY262174 GXU262170:GXU262174 HHQ262170:HHQ262174 HRM262170:HRM262174 IBI262170:IBI262174 ILE262170:ILE262174 IVA262170:IVA262174 JEW262170:JEW262174 JOS262170:JOS262174 JYO262170:JYO262174 KIK262170:KIK262174 KSG262170:KSG262174 LCC262170:LCC262174 LLY262170:LLY262174 LVU262170:LVU262174 MFQ262170:MFQ262174 MPM262170:MPM262174 MZI262170:MZI262174 NJE262170:NJE262174 NTA262170:NTA262174 OCW262170:OCW262174 OMS262170:OMS262174 OWO262170:OWO262174 PGK262170:PGK262174 PQG262170:PQG262174 QAC262170:QAC262174 QJY262170:QJY262174 QTU262170:QTU262174 RDQ262170:RDQ262174 RNM262170:RNM262174 RXI262170:RXI262174 SHE262170:SHE262174 SRA262170:SRA262174 TAW262170:TAW262174 TKS262170:TKS262174 TUO262170:TUO262174 UEK262170:UEK262174 UOG262170:UOG262174 UYC262170:UYC262174 VHY262170:VHY262174 VRU262170:VRU262174 WBQ262170:WBQ262174 WLM262170:WLM262174 WVI262170:WVI262174 A327706:A327710 IW327706:IW327710 SS327706:SS327710 ACO327706:ACO327710 AMK327706:AMK327710 AWG327706:AWG327710 BGC327706:BGC327710 BPY327706:BPY327710 BZU327706:BZU327710 CJQ327706:CJQ327710 CTM327706:CTM327710 DDI327706:DDI327710 DNE327706:DNE327710 DXA327706:DXA327710 EGW327706:EGW327710 EQS327706:EQS327710 FAO327706:FAO327710 FKK327706:FKK327710 FUG327706:FUG327710 GEC327706:GEC327710 GNY327706:GNY327710 GXU327706:GXU327710 HHQ327706:HHQ327710 HRM327706:HRM327710 IBI327706:IBI327710 ILE327706:ILE327710 IVA327706:IVA327710 JEW327706:JEW327710 JOS327706:JOS327710 JYO327706:JYO327710 KIK327706:KIK327710 KSG327706:KSG327710 LCC327706:LCC327710 LLY327706:LLY327710 LVU327706:LVU327710 MFQ327706:MFQ327710 MPM327706:MPM327710 MZI327706:MZI327710 NJE327706:NJE327710 NTA327706:NTA327710 OCW327706:OCW327710 OMS327706:OMS327710 OWO327706:OWO327710 PGK327706:PGK327710 PQG327706:PQG327710 QAC327706:QAC327710 QJY327706:QJY327710 QTU327706:QTU327710 RDQ327706:RDQ327710 RNM327706:RNM327710 RXI327706:RXI327710 SHE327706:SHE327710 SRA327706:SRA327710 TAW327706:TAW327710 TKS327706:TKS327710 TUO327706:TUO327710 UEK327706:UEK327710 UOG327706:UOG327710 UYC327706:UYC327710 VHY327706:VHY327710 VRU327706:VRU327710 WBQ327706:WBQ327710 WLM327706:WLM327710 WVI327706:WVI327710 A393242:A393246 IW393242:IW393246 SS393242:SS393246 ACO393242:ACO393246 AMK393242:AMK393246 AWG393242:AWG393246 BGC393242:BGC393246 BPY393242:BPY393246 BZU393242:BZU393246 CJQ393242:CJQ393246 CTM393242:CTM393246 DDI393242:DDI393246 DNE393242:DNE393246 DXA393242:DXA393246 EGW393242:EGW393246 EQS393242:EQS393246 FAO393242:FAO393246 FKK393242:FKK393246 FUG393242:FUG393246 GEC393242:GEC393246 GNY393242:GNY393246 GXU393242:GXU393246 HHQ393242:HHQ393246 HRM393242:HRM393246 IBI393242:IBI393246 ILE393242:ILE393246 IVA393242:IVA393246 JEW393242:JEW393246 JOS393242:JOS393246 JYO393242:JYO393246 KIK393242:KIK393246 KSG393242:KSG393246 LCC393242:LCC393246 LLY393242:LLY393246 LVU393242:LVU393246 MFQ393242:MFQ393246 MPM393242:MPM393246 MZI393242:MZI393246 NJE393242:NJE393246 NTA393242:NTA393246 OCW393242:OCW393246 OMS393242:OMS393246 OWO393242:OWO393246 PGK393242:PGK393246 PQG393242:PQG393246 QAC393242:QAC393246 QJY393242:QJY393246 QTU393242:QTU393246 RDQ393242:RDQ393246 RNM393242:RNM393246 RXI393242:RXI393246 SHE393242:SHE393246 SRA393242:SRA393246 TAW393242:TAW393246 TKS393242:TKS393246 TUO393242:TUO393246 UEK393242:UEK393246 UOG393242:UOG393246 UYC393242:UYC393246 VHY393242:VHY393246 VRU393242:VRU393246 WBQ393242:WBQ393246 WLM393242:WLM393246 WVI393242:WVI393246 A458778:A458782 IW458778:IW458782 SS458778:SS458782 ACO458778:ACO458782 AMK458778:AMK458782 AWG458778:AWG458782 BGC458778:BGC458782 BPY458778:BPY458782 BZU458778:BZU458782 CJQ458778:CJQ458782 CTM458778:CTM458782 DDI458778:DDI458782 DNE458778:DNE458782 DXA458778:DXA458782 EGW458778:EGW458782 EQS458778:EQS458782 FAO458778:FAO458782 FKK458778:FKK458782 FUG458778:FUG458782 GEC458778:GEC458782 GNY458778:GNY458782 GXU458778:GXU458782 HHQ458778:HHQ458782 HRM458778:HRM458782 IBI458778:IBI458782 ILE458778:ILE458782 IVA458778:IVA458782 JEW458778:JEW458782 JOS458778:JOS458782 JYO458778:JYO458782 KIK458778:KIK458782 KSG458778:KSG458782 LCC458778:LCC458782 LLY458778:LLY458782 LVU458778:LVU458782 MFQ458778:MFQ458782 MPM458778:MPM458782 MZI458778:MZI458782 NJE458778:NJE458782 NTA458778:NTA458782 OCW458778:OCW458782 OMS458778:OMS458782 OWO458778:OWO458782 PGK458778:PGK458782 PQG458778:PQG458782 QAC458778:QAC458782 QJY458778:QJY458782 QTU458778:QTU458782 RDQ458778:RDQ458782 RNM458778:RNM458782 RXI458778:RXI458782 SHE458778:SHE458782 SRA458778:SRA458782 TAW458778:TAW458782 TKS458778:TKS458782 TUO458778:TUO458782 UEK458778:UEK458782 UOG458778:UOG458782 UYC458778:UYC458782 VHY458778:VHY458782 VRU458778:VRU458782 WBQ458778:WBQ458782 WLM458778:WLM458782 WVI458778:WVI458782 A524314:A524318 IW524314:IW524318 SS524314:SS524318 ACO524314:ACO524318 AMK524314:AMK524318 AWG524314:AWG524318 BGC524314:BGC524318 BPY524314:BPY524318 BZU524314:BZU524318 CJQ524314:CJQ524318 CTM524314:CTM524318 DDI524314:DDI524318 DNE524314:DNE524318 DXA524314:DXA524318 EGW524314:EGW524318 EQS524314:EQS524318 FAO524314:FAO524318 FKK524314:FKK524318 FUG524314:FUG524318 GEC524314:GEC524318 GNY524314:GNY524318 GXU524314:GXU524318 HHQ524314:HHQ524318 HRM524314:HRM524318 IBI524314:IBI524318 ILE524314:ILE524318 IVA524314:IVA524318 JEW524314:JEW524318 JOS524314:JOS524318 JYO524314:JYO524318 KIK524314:KIK524318 KSG524314:KSG524318 LCC524314:LCC524318 LLY524314:LLY524318 LVU524314:LVU524318 MFQ524314:MFQ524318 MPM524314:MPM524318 MZI524314:MZI524318 NJE524314:NJE524318 NTA524314:NTA524318 OCW524314:OCW524318 OMS524314:OMS524318 OWO524314:OWO524318 PGK524314:PGK524318 PQG524314:PQG524318 QAC524314:QAC524318 QJY524314:QJY524318 QTU524314:QTU524318 RDQ524314:RDQ524318 RNM524314:RNM524318 RXI524314:RXI524318 SHE524314:SHE524318 SRA524314:SRA524318 TAW524314:TAW524318 TKS524314:TKS524318 TUO524314:TUO524318 UEK524314:UEK524318 UOG524314:UOG524318 UYC524314:UYC524318 VHY524314:VHY524318 VRU524314:VRU524318 WBQ524314:WBQ524318 WLM524314:WLM524318 WVI524314:WVI524318 A589850:A589854 IW589850:IW589854 SS589850:SS589854 ACO589850:ACO589854 AMK589850:AMK589854 AWG589850:AWG589854 BGC589850:BGC589854 BPY589850:BPY589854 BZU589850:BZU589854 CJQ589850:CJQ589854 CTM589850:CTM589854 DDI589850:DDI589854 DNE589850:DNE589854 DXA589850:DXA589854 EGW589850:EGW589854 EQS589850:EQS589854 FAO589850:FAO589854 FKK589850:FKK589854 FUG589850:FUG589854 GEC589850:GEC589854 GNY589850:GNY589854 GXU589850:GXU589854 HHQ589850:HHQ589854 HRM589850:HRM589854 IBI589850:IBI589854 ILE589850:ILE589854 IVA589850:IVA589854 JEW589850:JEW589854 JOS589850:JOS589854 JYO589850:JYO589854 KIK589850:KIK589854 KSG589850:KSG589854 LCC589850:LCC589854 LLY589850:LLY589854 LVU589850:LVU589854 MFQ589850:MFQ589854 MPM589850:MPM589854 MZI589850:MZI589854 NJE589850:NJE589854 NTA589850:NTA589854 OCW589850:OCW589854 OMS589850:OMS589854 OWO589850:OWO589854 PGK589850:PGK589854 PQG589850:PQG589854 QAC589850:QAC589854 QJY589850:QJY589854 QTU589850:QTU589854 RDQ589850:RDQ589854 RNM589850:RNM589854 RXI589850:RXI589854 SHE589850:SHE589854 SRA589850:SRA589854 TAW589850:TAW589854 TKS589850:TKS589854 TUO589850:TUO589854 UEK589850:UEK589854 UOG589850:UOG589854 UYC589850:UYC589854 VHY589850:VHY589854 VRU589850:VRU589854 WBQ589850:WBQ589854 WLM589850:WLM589854 WVI589850:WVI589854 A655386:A655390 IW655386:IW655390 SS655386:SS655390 ACO655386:ACO655390 AMK655386:AMK655390 AWG655386:AWG655390 BGC655386:BGC655390 BPY655386:BPY655390 BZU655386:BZU655390 CJQ655386:CJQ655390 CTM655386:CTM655390 DDI655386:DDI655390 DNE655386:DNE655390 DXA655386:DXA655390 EGW655386:EGW655390 EQS655386:EQS655390 FAO655386:FAO655390 FKK655386:FKK655390 FUG655386:FUG655390 GEC655386:GEC655390 GNY655386:GNY655390 GXU655386:GXU655390 HHQ655386:HHQ655390 HRM655386:HRM655390 IBI655386:IBI655390 ILE655386:ILE655390 IVA655386:IVA655390 JEW655386:JEW655390 JOS655386:JOS655390 JYO655386:JYO655390 KIK655386:KIK655390 KSG655386:KSG655390 LCC655386:LCC655390 LLY655386:LLY655390 LVU655386:LVU655390 MFQ655386:MFQ655390 MPM655386:MPM655390 MZI655386:MZI655390 NJE655386:NJE655390 NTA655386:NTA655390 OCW655386:OCW655390 OMS655386:OMS655390 OWO655386:OWO655390 PGK655386:PGK655390 PQG655386:PQG655390 QAC655386:QAC655390 QJY655386:QJY655390 QTU655386:QTU655390 RDQ655386:RDQ655390 RNM655386:RNM655390 RXI655386:RXI655390 SHE655386:SHE655390 SRA655386:SRA655390 TAW655386:TAW655390 TKS655386:TKS655390 TUO655386:TUO655390 UEK655386:UEK655390 UOG655386:UOG655390 UYC655386:UYC655390 VHY655386:VHY655390 VRU655386:VRU655390 WBQ655386:WBQ655390 WLM655386:WLM655390 WVI655386:WVI655390 A720922:A720926 IW720922:IW720926 SS720922:SS720926 ACO720922:ACO720926 AMK720922:AMK720926 AWG720922:AWG720926 BGC720922:BGC720926 BPY720922:BPY720926 BZU720922:BZU720926 CJQ720922:CJQ720926 CTM720922:CTM720926 DDI720922:DDI720926 DNE720922:DNE720926 DXA720922:DXA720926 EGW720922:EGW720926 EQS720922:EQS720926 FAO720922:FAO720926 FKK720922:FKK720926 FUG720922:FUG720926 GEC720922:GEC720926 GNY720922:GNY720926 GXU720922:GXU720926 HHQ720922:HHQ720926 HRM720922:HRM720926 IBI720922:IBI720926 ILE720922:ILE720926 IVA720922:IVA720926 JEW720922:JEW720926 JOS720922:JOS720926 JYO720922:JYO720926 KIK720922:KIK720926 KSG720922:KSG720926 LCC720922:LCC720926 LLY720922:LLY720926 LVU720922:LVU720926 MFQ720922:MFQ720926 MPM720922:MPM720926 MZI720922:MZI720926 NJE720922:NJE720926 NTA720922:NTA720926 OCW720922:OCW720926 OMS720922:OMS720926 OWO720922:OWO720926 PGK720922:PGK720926 PQG720922:PQG720926 QAC720922:QAC720926 QJY720922:QJY720926 QTU720922:QTU720926 RDQ720922:RDQ720926 RNM720922:RNM720926 RXI720922:RXI720926 SHE720922:SHE720926 SRA720922:SRA720926 TAW720922:TAW720926 TKS720922:TKS720926 TUO720922:TUO720926 UEK720922:UEK720926 UOG720922:UOG720926 UYC720922:UYC720926 VHY720922:VHY720926 VRU720922:VRU720926 WBQ720922:WBQ720926 WLM720922:WLM720926 WVI720922:WVI720926 A786458:A786462 IW786458:IW786462 SS786458:SS786462 ACO786458:ACO786462 AMK786458:AMK786462 AWG786458:AWG786462 BGC786458:BGC786462 BPY786458:BPY786462 BZU786458:BZU786462 CJQ786458:CJQ786462 CTM786458:CTM786462 DDI786458:DDI786462 DNE786458:DNE786462 DXA786458:DXA786462 EGW786458:EGW786462 EQS786458:EQS786462 FAO786458:FAO786462 FKK786458:FKK786462 FUG786458:FUG786462 GEC786458:GEC786462 GNY786458:GNY786462 GXU786458:GXU786462 HHQ786458:HHQ786462 HRM786458:HRM786462 IBI786458:IBI786462 ILE786458:ILE786462 IVA786458:IVA786462 JEW786458:JEW786462 JOS786458:JOS786462 JYO786458:JYO786462 KIK786458:KIK786462 KSG786458:KSG786462 LCC786458:LCC786462 LLY786458:LLY786462 LVU786458:LVU786462 MFQ786458:MFQ786462 MPM786458:MPM786462 MZI786458:MZI786462 NJE786458:NJE786462 NTA786458:NTA786462 OCW786458:OCW786462 OMS786458:OMS786462 OWO786458:OWO786462 PGK786458:PGK786462 PQG786458:PQG786462 QAC786458:QAC786462 QJY786458:QJY786462 QTU786458:QTU786462 RDQ786458:RDQ786462 RNM786458:RNM786462 RXI786458:RXI786462 SHE786458:SHE786462 SRA786458:SRA786462 TAW786458:TAW786462 TKS786458:TKS786462 TUO786458:TUO786462 UEK786458:UEK786462 UOG786458:UOG786462 UYC786458:UYC786462 VHY786458:VHY786462 VRU786458:VRU786462 WBQ786458:WBQ786462 WLM786458:WLM786462 WVI786458:WVI786462 A851994:A851998 IW851994:IW851998 SS851994:SS851998 ACO851994:ACO851998 AMK851994:AMK851998 AWG851994:AWG851998 BGC851994:BGC851998 BPY851994:BPY851998 BZU851994:BZU851998 CJQ851994:CJQ851998 CTM851994:CTM851998 DDI851994:DDI851998 DNE851994:DNE851998 DXA851994:DXA851998 EGW851994:EGW851998 EQS851994:EQS851998 FAO851994:FAO851998 FKK851994:FKK851998 FUG851994:FUG851998 GEC851994:GEC851998 GNY851994:GNY851998 GXU851994:GXU851998 HHQ851994:HHQ851998 HRM851994:HRM851998 IBI851994:IBI851998 ILE851994:ILE851998 IVA851994:IVA851998 JEW851994:JEW851998 JOS851994:JOS851998 JYO851994:JYO851998 KIK851994:KIK851998 KSG851994:KSG851998 LCC851994:LCC851998 LLY851994:LLY851998 LVU851994:LVU851998 MFQ851994:MFQ851998 MPM851994:MPM851998 MZI851994:MZI851998 NJE851994:NJE851998 NTA851994:NTA851998 OCW851994:OCW851998 OMS851994:OMS851998 OWO851994:OWO851998 PGK851994:PGK851998 PQG851994:PQG851998 QAC851994:QAC851998 QJY851994:QJY851998 QTU851994:QTU851998 RDQ851994:RDQ851998 RNM851994:RNM851998 RXI851994:RXI851998 SHE851994:SHE851998 SRA851994:SRA851998 TAW851994:TAW851998 TKS851994:TKS851998 TUO851994:TUO851998 UEK851994:UEK851998 UOG851994:UOG851998 UYC851994:UYC851998 VHY851994:VHY851998 VRU851994:VRU851998 WBQ851994:WBQ851998 WLM851994:WLM851998 WVI851994:WVI851998 A917530:A917534 IW917530:IW917534 SS917530:SS917534 ACO917530:ACO917534 AMK917530:AMK917534 AWG917530:AWG917534 BGC917530:BGC917534 BPY917530:BPY917534 BZU917530:BZU917534 CJQ917530:CJQ917534 CTM917530:CTM917534 DDI917530:DDI917534 DNE917530:DNE917534 DXA917530:DXA917534 EGW917530:EGW917534 EQS917530:EQS917534 FAO917530:FAO917534 FKK917530:FKK917534 FUG917530:FUG917534 GEC917530:GEC917534 GNY917530:GNY917534 GXU917530:GXU917534 HHQ917530:HHQ917534 HRM917530:HRM917534 IBI917530:IBI917534 ILE917530:ILE917534 IVA917530:IVA917534 JEW917530:JEW917534 JOS917530:JOS917534 JYO917530:JYO917534 KIK917530:KIK917534 KSG917530:KSG917534 LCC917530:LCC917534 LLY917530:LLY917534 LVU917530:LVU917534 MFQ917530:MFQ917534 MPM917530:MPM917534 MZI917530:MZI917534 NJE917530:NJE917534 NTA917530:NTA917534 OCW917530:OCW917534 OMS917530:OMS917534 OWO917530:OWO917534 PGK917530:PGK917534 PQG917530:PQG917534 QAC917530:QAC917534 QJY917530:QJY917534 QTU917530:QTU917534 RDQ917530:RDQ917534 RNM917530:RNM917534 RXI917530:RXI917534 SHE917530:SHE917534 SRA917530:SRA917534 TAW917530:TAW917534 TKS917530:TKS917534 TUO917530:TUO917534 UEK917530:UEK917534 UOG917530:UOG917534 UYC917530:UYC917534 VHY917530:VHY917534 VRU917530:VRU917534 WBQ917530:WBQ917534 WLM917530:WLM917534 WVI917530:WVI917534 A983066:A983070 IW983066:IW983070 SS983066:SS983070 ACO983066:ACO983070 AMK983066:AMK983070 AWG983066:AWG983070 BGC983066:BGC983070 BPY983066:BPY983070 BZU983066:BZU983070 CJQ983066:CJQ983070 CTM983066:CTM983070 DDI983066:DDI983070 DNE983066:DNE983070 DXA983066:DXA983070 EGW983066:EGW983070 EQS983066:EQS983070 FAO983066:FAO983070 FKK983066:FKK983070 FUG983066:FUG983070 GEC983066:GEC983070 GNY983066:GNY983070 GXU983066:GXU983070 HHQ983066:HHQ983070 HRM983066:HRM983070 IBI983066:IBI983070 ILE983066:ILE983070 IVA983066:IVA983070 JEW983066:JEW983070 JOS983066:JOS983070 JYO983066:JYO983070 KIK983066:KIK983070 KSG983066:KSG983070 LCC983066:LCC983070 LLY983066:LLY983070 LVU983066:LVU983070 MFQ983066:MFQ983070 MPM983066:MPM983070 MZI983066:MZI983070 NJE983066:NJE983070 NTA983066:NTA983070 OCW983066:OCW983070 OMS983066:OMS983070 OWO983066:OWO983070 PGK983066:PGK983070 PQG983066:PQG983070 QAC983066:QAC983070 QJY983066:QJY983070 QTU983066:QTU983070 RDQ983066:RDQ983070 RNM983066:RNM983070 RXI983066:RXI983070 SHE983066:SHE983070 SRA983066:SRA983070 TAW983066:TAW983070 TKS983066:TKS983070 TUO983066:TUO983070 UEK983066:UEK983070 UOG983066:UOG983070 UYC983066:UYC983070 VHY983066:VHY983070 VRU983066:VRU983070 WBQ983066:WBQ983070 WLM983066:WLM983070 WVI983066:WVI983070 I26:I27 JE26:JE27 TA26:TA27 ACW26:ACW27 AMS26:AMS27 AWO26:AWO27 BGK26:BGK27 BQG26:BQG27 CAC26:CAC27 CJY26:CJY27 CTU26:CTU27 DDQ26:DDQ27 DNM26:DNM27 DXI26:DXI27 EHE26:EHE27 ERA26:ERA27 FAW26:FAW27 FKS26:FKS27 FUO26:FUO27 GEK26:GEK27 GOG26:GOG27 GYC26:GYC27 HHY26:HHY27 HRU26:HRU27 IBQ26:IBQ27 ILM26:ILM27 IVI26:IVI27 JFE26:JFE27 JPA26:JPA27 JYW26:JYW27 KIS26:KIS27 KSO26:KSO27 LCK26:LCK27 LMG26:LMG27 LWC26:LWC27 MFY26:MFY27 MPU26:MPU27 MZQ26:MZQ27 NJM26:NJM27 NTI26:NTI27 ODE26:ODE27 ONA26:ONA27 OWW26:OWW27 PGS26:PGS27 PQO26:PQO27 QAK26:QAK27 QKG26:QKG27 QUC26:QUC27 RDY26:RDY27 RNU26:RNU27 RXQ26:RXQ27 SHM26:SHM27 SRI26:SRI27 TBE26:TBE27 TLA26:TLA27 TUW26:TUW27 UES26:UES27 UOO26:UOO27 UYK26:UYK27 VIG26:VIG27 VSC26:VSC27 WBY26:WBY27 WLU26:WLU27 WVQ26:WVQ27 I65562:I65563 JE65562:JE65563 TA65562:TA65563 ACW65562:ACW65563 AMS65562:AMS65563 AWO65562:AWO65563 BGK65562:BGK65563 BQG65562:BQG65563 CAC65562:CAC65563 CJY65562:CJY65563 CTU65562:CTU65563 DDQ65562:DDQ65563 DNM65562:DNM65563 DXI65562:DXI65563 EHE65562:EHE65563 ERA65562:ERA65563 FAW65562:FAW65563 FKS65562:FKS65563 FUO65562:FUO65563 GEK65562:GEK65563 GOG65562:GOG65563 GYC65562:GYC65563 HHY65562:HHY65563 HRU65562:HRU65563 IBQ65562:IBQ65563 ILM65562:ILM65563 IVI65562:IVI65563 JFE65562:JFE65563 JPA65562:JPA65563 JYW65562:JYW65563 KIS65562:KIS65563 KSO65562:KSO65563 LCK65562:LCK65563 LMG65562:LMG65563 LWC65562:LWC65563 MFY65562:MFY65563 MPU65562:MPU65563 MZQ65562:MZQ65563 NJM65562:NJM65563 NTI65562:NTI65563 ODE65562:ODE65563 ONA65562:ONA65563 OWW65562:OWW65563 PGS65562:PGS65563 PQO65562:PQO65563 QAK65562:QAK65563 QKG65562:QKG65563 QUC65562:QUC65563 RDY65562:RDY65563 RNU65562:RNU65563 RXQ65562:RXQ65563 SHM65562:SHM65563 SRI65562:SRI65563 TBE65562:TBE65563 TLA65562:TLA65563 TUW65562:TUW65563 UES65562:UES65563 UOO65562:UOO65563 UYK65562:UYK65563 VIG65562:VIG65563 VSC65562:VSC65563 WBY65562:WBY65563 WLU65562:WLU65563 WVQ65562:WVQ65563 I131098:I131099 JE131098:JE131099 TA131098:TA131099 ACW131098:ACW131099 AMS131098:AMS131099 AWO131098:AWO131099 BGK131098:BGK131099 BQG131098:BQG131099 CAC131098:CAC131099 CJY131098:CJY131099 CTU131098:CTU131099 DDQ131098:DDQ131099 DNM131098:DNM131099 DXI131098:DXI131099 EHE131098:EHE131099 ERA131098:ERA131099 FAW131098:FAW131099 FKS131098:FKS131099 FUO131098:FUO131099 GEK131098:GEK131099 GOG131098:GOG131099 GYC131098:GYC131099 HHY131098:HHY131099 HRU131098:HRU131099 IBQ131098:IBQ131099 ILM131098:ILM131099 IVI131098:IVI131099 JFE131098:JFE131099 JPA131098:JPA131099 JYW131098:JYW131099 KIS131098:KIS131099 KSO131098:KSO131099 LCK131098:LCK131099 LMG131098:LMG131099 LWC131098:LWC131099 MFY131098:MFY131099 MPU131098:MPU131099 MZQ131098:MZQ131099 NJM131098:NJM131099 NTI131098:NTI131099 ODE131098:ODE131099 ONA131098:ONA131099 OWW131098:OWW131099 PGS131098:PGS131099 PQO131098:PQO131099 QAK131098:QAK131099 QKG131098:QKG131099 QUC131098:QUC131099 RDY131098:RDY131099 RNU131098:RNU131099 RXQ131098:RXQ131099 SHM131098:SHM131099 SRI131098:SRI131099 TBE131098:TBE131099 TLA131098:TLA131099 TUW131098:TUW131099 UES131098:UES131099 UOO131098:UOO131099 UYK131098:UYK131099 VIG131098:VIG131099 VSC131098:VSC131099 WBY131098:WBY131099 WLU131098:WLU131099 WVQ131098:WVQ131099 I196634:I196635 JE196634:JE196635 TA196634:TA196635 ACW196634:ACW196635 AMS196634:AMS196635 AWO196634:AWO196635 BGK196634:BGK196635 BQG196634:BQG196635 CAC196634:CAC196635 CJY196634:CJY196635 CTU196634:CTU196635 DDQ196634:DDQ196635 DNM196634:DNM196635 DXI196634:DXI196635 EHE196634:EHE196635 ERA196634:ERA196635 FAW196634:FAW196635 FKS196634:FKS196635 FUO196634:FUO196635 GEK196634:GEK196635 GOG196634:GOG196635 GYC196634:GYC196635 HHY196634:HHY196635 HRU196634:HRU196635 IBQ196634:IBQ196635 ILM196634:ILM196635 IVI196634:IVI196635 JFE196634:JFE196635 JPA196634:JPA196635 JYW196634:JYW196635 KIS196634:KIS196635 KSO196634:KSO196635 LCK196634:LCK196635 LMG196634:LMG196635 LWC196634:LWC196635 MFY196634:MFY196635 MPU196634:MPU196635 MZQ196634:MZQ196635 NJM196634:NJM196635 NTI196634:NTI196635 ODE196634:ODE196635 ONA196634:ONA196635 OWW196634:OWW196635 PGS196634:PGS196635 PQO196634:PQO196635 QAK196634:QAK196635 QKG196634:QKG196635 QUC196634:QUC196635 RDY196634:RDY196635 RNU196634:RNU196635 RXQ196634:RXQ196635 SHM196634:SHM196635 SRI196634:SRI196635 TBE196634:TBE196635 TLA196634:TLA196635 TUW196634:TUW196635 UES196634:UES196635 UOO196634:UOO196635 UYK196634:UYK196635 VIG196634:VIG196635 VSC196634:VSC196635 WBY196634:WBY196635 WLU196634:WLU196635 WVQ196634:WVQ196635 I262170:I262171 JE262170:JE262171 TA262170:TA262171 ACW262170:ACW262171 AMS262170:AMS262171 AWO262170:AWO262171 BGK262170:BGK262171 BQG262170:BQG262171 CAC262170:CAC262171 CJY262170:CJY262171 CTU262170:CTU262171 DDQ262170:DDQ262171 DNM262170:DNM262171 DXI262170:DXI262171 EHE262170:EHE262171 ERA262170:ERA262171 FAW262170:FAW262171 FKS262170:FKS262171 FUO262170:FUO262171 GEK262170:GEK262171 GOG262170:GOG262171 GYC262170:GYC262171 HHY262170:HHY262171 HRU262170:HRU262171 IBQ262170:IBQ262171 ILM262170:ILM262171 IVI262170:IVI262171 JFE262170:JFE262171 JPA262170:JPA262171 JYW262170:JYW262171 KIS262170:KIS262171 KSO262170:KSO262171 LCK262170:LCK262171 LMG262170:LMG262171 LWC262170:LWC262171 MFY262170:MFY262171 MPU262170:MPU262171 MZQ262170:MZQ262171 NJM262170:NJM262171 NTI262170:NTI262171 ODE262170:ODE262171 ONA262170:ONA262171 OWW262170:OWW262171 PGS262170:PGS262171 PQO262170:PQO262171 QAK262170:QAK262171 QKG262170:QKG262171 QUC262170:QUC262171 RDY262170:RDY262171 RNU262170:RNU262171 RXQ262170:RXQ262171 SHM262170:SHM262171 SRI262170:SRI262171 TBE262170:TBE262171 TLA262170:TLA262171 TUW262170:TUW262171 UES262170:UES262171 UOO262170:UOO262171 UYK262170:UYK262171 VIG262170:VIG262171 VSC262170:VSC262171 WBY262170:WBY262171 WLU262170:WLU262171 WVQ262170:WVQ262171 I327706:I327707 JE327706:JE327707 TA327706:TA327707 ACW327706:ACW327707 AMS327706:AMS327707 AWO327706:AWO327707 BGK327706:BGK327707 BQG327706:BQG327707 CAC327706:CAC327707 CJY327706:CJY327707 CTU327706:CTU327707 DDQ327706:DDQ327707 DNM327706:DNM327707 DXI327706:DXI327707 EHE327706:EHE327707 ERA327706:ERA327707 FAW327706:FAW327707 FKS327706:FKS327707 FUO327706:FUO327707 GEK327706:GEK327707 GOG327706:GOG327707 GYC327706:GYC327707 HHY327706:HHY327707 HRU327706:HRU327707 IBQ327706:IBQ327707 ILM327706:ILM327707 IVI327706:IVI327707 JFE327706:JFE327707 JPA327706:JPA327707 JYW327706:JYW327707 KIS327706:KIS327707 KSO327706:KSO327707 LCK327706:LCK327707 LMG327706:LMG327707 LWC327706:LWC327707 MFY327706:MFY327707 MPU327706:MPU327707 MZQ327706:MZQ327707 NJM327706:NJM327707 NTI327706:NTI327707 ODE327706:ODE327707 ONA327706:ONA327707 OWW327706:OWW327707 PGS327706:PGS327707 PQO327706:PQO327707 QAK327706:QAK327707 QKG327706:QKG327707 QUC327706:QUC327707 RDY327706:RDY327707 RNU327706:RNU327707 RXQ327706:RXQ327707 SHM327706:SHM327707 SRI327706:SRI327707 TBE327706:TBE327707 TLA327706:TLA327707 TUW327706:TUW327707 UES327706:UES327707 UOO327706:UOO327707 UYK327706:UYK327707 VIG327706:VIG327707 VSC327706:VSC327707 WBY327706:WBY327707 WLU327706:WLU327707 WVQ327706:WVQ327707 I393242:I393243 JE393242:JE393243 TA393242:TA393243 ACW393242:ACW393243 AMS393242:AMS393243 AWO393242:AWO393243 BGK393242:BGK393243 BQG393242:BQG393243 CAC393242:CAC393243 CJY393242:CJY393243 CTU393242:CTU393243 DDQ393242:DDQ393243 DNM393242:DNM393243 DXI393242:DXI393243 EHE393242:EHE393243 ERA393242:ERA393243 FAW393242:FAW393243 FKS393242:FKS393243 FUO393242:FUO393243 GEK393242:GEK393243 GOG393242:GOG393243 GYC393242:GYC393243 HHY393242:HHY393243 HRU393242:HRU393243 IBQ393242:IBQ393243 ILM393242:ILM393243 IVI393242:IVI393243 JFE393242:JFE393243 JPA393242:JPA393243 JYW393242:JYW393243 KIS393242:KIS393243 KSO393242:KSO393243 LCK393242:LCK393243 LMG393242:LMG393243 LWC393242:LWC393243 MFY393242:MFY393243 MPU393242:MPU393243 MZQ393242:MZQ393243 NJM393242:NJM393243 NTI393242:NTI393243 ODE393242:ODE393243 ONA393242:ONA393243 OWW393242:OWW393243 PGS393242:PGS393243 PQO393242:PQO393243 QAK393242:QAK393243 QKG393242:QKG393243 QUC393242:QUC393243 RDY393242:RDY393243 RNU393242:RNU393243 RXQ393242:RXQ393243 SHM393242:SHM393243 SRI393242:SRI393243 TBE393242:TBE393243 TLA393242:TLA393243 TUW393242:TUW393243 UES393242:UES393243 UOO393242:UOO393243 UYK393242:UYK393243 VIG393242:VIG393243 VSC393242:VSC393243 WBY393242:WBY393243 WLU393242:WLU393243 WVQ393242:WVQ393243 I458778:I458779 JE458778:JE458779 TA458778:TA458779 ACW458778:ACW458779 AMS458778:AMS458779 AWO458778:AWO458779 BGK458778:BGK458779 BQG458778:BQG458779 CAC458778:CAC458779 CJY458778:CJY458779 CTU458778:CTU458779 DDQ458778:DDQ458779 DNM458778:DNM458779 DXI458778:DXI458779 EHE458778:EHE458779 ERA458778:ERA458779 FAW458778:FAW458779 FKS458778:FKS458779 FUO458778:FUO458779 GEK458778:GEK458779 GOG458778:GOG458779 GYC458778:GYC458779 HHY458778:HHY458779 HRU458778:HRU458779 IBQ458778:IBQ458779 ILM458778:ILM458779 IVI458778:IVI458779 JFE458778:JFE458779 JPA458778:JPA458779 JYW458778:JYW458779 KIS458778:KIS458779 KSO458778:KSO458779 LCK458778:LCK458779 LMG458778:LMG458779 LWC458778:LWC458779 MFY458778:MFY458779 MPU458778:MPU458779 MZQ458778:MZQ458779 NJM458778:NJM458779 NTI458778:NTI458779 ODE458778:ODE458779 ONA458778:ONA458779 OWW458778:OWW458779 PGS458778:PGS458779 PQO458778:PQO458779 QAK458778:QAK458779 QKG458778:QKG458779 QUC458778:QUC458779 RDY458778:RDY458779 RNU458778:RNU458779 RXQ458778:RXQ458779 SHM458778:SHM458779 SRI458778:SRI458779 TBE458778:TBE458779 TLA458778:TLA458779 TUW458778:TUW458779 UES458778:UES458779 UOO458778:UOO458779 UYK458778:UYK458779 VIG458778:VIG458779 VSC458778:VSC458779 WBY458778:WBY458779 WLU458778:WLU458779 WVQ458778:WVQ458779 I524314:I524315 JE524314:JE524315 TA524314:TA524315 ACW524314:ACW524315 AMS524314:AMS524315 AWO524314:AWO524315 BGK524314:BGK524315 BQG524314:BQG524315 CAC524314:CAC524315 CJY524314:CJY524315 CTU524314:CTU524315 DDQ524314:DDQ524315 DNM524314:DNM524315 DXI524314:DXI524315 EHE524314:EHE524315 ERA524314:ERA524315 FAW524314:FAW524315 FKS524314:FKS524315 FUO524314:FUO524315 GEK524314:GEK524315 GOG524314:GOG524315 GYC524314:GYC524315 HHY524314:HHY524315 HRU524314:HRU524315 IBQ524314:IBQ524315 ILM524314:ILM524315 IVI524314:IVI524315 JFE524314:JFE524315 JPA524314:JPA524315 JYW524314:JYW524315 KIS524314:KIS524315 KSO524314:KSO524315 LCK524314:LCK524315 LMG524314:LMG524315 LWC524314:LWC524315 MFY524314:MFY524315 MPU524314:MPU524315 MZQ524314:MZQ524315 NJM524314:NJM524315 NTI524314:NTI524315 ODE524314:ODE524315 ONA524314:ONA524315 OWW524314:OWW524315 PGS524314:PGS524315 PQO524314:PQO524315 QAK524314:QAK524315 QKG524314:QKG524315 QUC524314:QUC524315 RDY524314:RDY524315 RNU524314:RNU524315 RXQ524314:RXQ524315 SHM524314:SHM524315 SRI524314:SRI524315 TBE524314:TBE524315 TLA524314:TLA524315 TUW524314:TUW524315 UES524314:UES524315 UOO524314:UOO524315 UYK524314:UYK524315 VIG524314:VIG524315 VSC524314:VSC524315 WBY524314:WBY524315 WLU524314:WLU524315 WVQ524314:WVQ524315 I589850:I589851 JE589850:JE589851 TA589850:TA589851 ACW589850:ACW589851 AMS589850:AMS589851 AWO589850:AWO589851 BGK589850:BGK589851 BQG589850:BQG589851 CAC589850:CAC589851 CJY589850:CJY589851 CTU589850:CTU589851 DDQ589850:DDQ589851 DNM589850:DNM589851 DXI589850:DXI589851 EHE589850:EHE589851 ERA589850:ERA589851 FAW589850:FAW589851 FKS589850:FKS589851 FUO589850:FUO589851 GEK589850:GEK589851 GOG589850:GOG589851 GYC589850:GYC589851 HHY589850:HHY589851 HRU589850:HRU589851 IBQ589850:IBQ589851 ILM589850:ILM589851 IVI589850:IVI589851 JFE589850:JFE589851 JPA589850:JPA589851 JYW589850:JYW589851 KIS589850:KIS589851 KSO589850:KSO589851 LCK589850:LCK589851 LMG589850:LMG589851 LWC589850:LWC589851 MFY589850:MFY589851 MPU589850:MPU589851 MZQ589850:MZQ589851 NJM589850:NJM589851 NTI589850:NTI589851 ODE589850:ODE589851 ONA589850:ONA589851 OWW589850:OWW589851 PGS589850:PGS589851 PQO589850:PQO589851 QAK589850:QAK589851 QKG589850:QKG589851 QUC589850:QUC589851 RDY589850:RDY589851 RNU589850:RNU589851 RXQ589850:RXQ589851 SHM589850:SHM589851 SRI589850:SRI589851 TBE589850:TBE589851 TLA589850:TLA589851 TUW589850:TUW589851 UES589850:UES589851 UOO589850:UOO589851 UYK589850:UYK589851 VIG589850:VIG589851 VSC589850:VSC589851 WBY589850:WBY589851 WLU589850:WLU589851 WVQ589850:WVQ589851 I655386:I655387 JE655386:JE655387 TA655386:TA655387 ACW655386:ACW655387 AMS655386:AMS655387 AWO655386:AWO655387 BGK655386:BGK655387 BQG655386:BQG655387 CAC655386:CAC655387 CJY655386:CJY655387 CTU655386:CTU655387 DDQ655386:DDQ655387 DNM655386:DNM655387 DXI655386:DXI655387 EHE655386:EHE655387 ERA655386:ERA655387 FAW655386:FAW655387 FKS655386:FKS655387 FUO655386:FUO655387 GEK655386:GEK655387 GOG655386:GOG655387 GYC655386:GYC655387 HHY655386:HHY655387 HRU655386:HRU655387 IBQ655386:IBQ655387 ILM655386:ILM655387 IVI655386:IVI655387 JFE655386:JFE655387 JPA655386:JPA655387 JYW655386:JYW655387 KIS655386:KIS655387 KSO655386:KSO655387 LCK655386:LCK655387 LMG655386:LMG655387 LWC655386:LWC655387 MFY655386:MFY655387 MPU655386:MPU655387 MZQ655386:MZQ655387 NJM655386:NJM655387 NTI655386:NTI655387 ODE655386:ODE655387 ONA655386:ONA655387 OWW655386:OWW655387 PGS655386:PGS655387 PQO655386:PQO655387 QAK655386:QAK655387 QKG655386:QKG655387 QUC655386:QUC655387 RDY655386:RDY655387 RNU655386:RNU655387 RXQ655386:RXQ655387 SHM655386:SHM655387 SRI655386:SRI655387 TBE655386:TBE655387 TLA655386:TLA655387 TUW655386:TUW655387 UES655386:UES655387 UOO655386:UOO655387 UYK655386:UYK655387 VIG655386:VIG655387 VSC655386:VSC655387 WBY655386:WBY655387 WLU655386:WLU655387 WVQ655386:WVQ655387 I720922:I720923 JE720922:JE720923 TA720922:TA720923 ACW720922:ACW720923 AMS720922:AMS720923 AWO720922:AWO720923 BGK720922:BGK720923 BQG720922:BQG720923 CAC720922:CAC720923 CJY720922:CJY720923 CTU720922:CTU720923 DDQ720922:DDQ720923 DNM720922:DNM720923 DXI720922:DXI720923 EHE720922:EHE720923 ERA720922:ERA720923 FAW720922:FAW720923 FKS720922:FKS720923 FUO720922:FUO720923 GEK720922:GEK720923 GOG720922:GOG720923 GYC720922:GYC720923 HHY720922:HHY720923 HRU720922:HRU720923 IBQ720922:IBQ720923 ILM720922:ILM720923 IVI720922:IVI720923 JFE720922:JFE720923 JPA720922:JPA720923 JYW720922:JYW720923 KIS720922:KIS720923 KSO720922:KSO720923 LCK720922:LCK720923 LMG720922:LMG720923 LWC720922:LWC720923 MFY720922:MFY720923 MPU720922:MPU720923 MZQ720922:MZQ720923 NJM720922:NJM720923 NTI720922:NTI720923 ODE720922:ODE720923 ONA720922:ONA720923 OWW720922:OWW720923 PGS720922:PGS720923 PQO720922:PQO720923 QAK720922:QAK720923 QKG720922:QKG720923 QUC720922:QUC720923 RDY720922:RDY720923 RNU720922:RNU720923 RXQ720922:RXQ720923 SHM720922:SHM720923 SRI720922:SRI720923 TBE720922:TBE720923 TLA720922:TLA720923 TUW720922:TUW720923 UES720922:UES720923 UOO720922:UOO720923 UYK720922:UYK720923 VIG720922:VIG720923 VSC720922:VSC720923 WBY720922:WBY720923 WLU720922:WLU720923 WVQ720922:WVQ720923 I786458:I786459 JE786458:JE786459 TA786458:TA786459 ACW786458:ACW786459 AMS786458:AMS786459 AWO786458:AWO786459 BGK786458:BGK786459 BQG786458:BQG786459 CAC786458:CAC786459 CJY786458:CJY786459 CTU786458:CTU786459 DDQ786458:DDQ786459 DNM786458:DNM786459 DXI786458:DXI786459 EHE786458:EHE786459 ERA786458:ERA786459 FAW786458:FAW786459 FKS786458:FKS786459 FUO786458:FUO786459 GEK786458:GEK786459 GOG786458:GOG786459 GYC786458:GYC786459 HHY786458:HHY786459 HRU786458:HRU786459 IBQ786458:IBQ786459 ILM786458:ILM786459 IVI786458:IVI786459 JFE786458:JFE786459 JPA786458:JPA786459 JYW786458:JYW786459 KIS786458:KIS786459 KSO786458:KSO786459 LCK786458:LCK786459 LMG786458:LMG786459 LWC786458:LWC786459 MFY786458:MFY786459 MPU786458:MPU786459 MZQ786458:MZQ786459 NJM786458:NJM786459 NTI786458:NTI786459 ODE786458:ODE786459 ONA786458:ONA786459 OWW786458:OWW786459 PGS786458:PGS786459 PQO786458:PQO786459 QAK786458:QAK786459 QKG786458:QKG786459 QUC786458:QUC786459 RDY786458:RDY786459 RNU786458:RNU786459 RXQ786458:RXQ786459 SHM786458:SHM786459 SRI786458:SRI786459 TBE786458:TBE786459 TLA786458:TLA786459 TUW786458:TUW786459 UES786458:UES786459 UOO786458:UOO786459 UYK786458:UYK786459 VIG786458:VIG786459 VSC786458:VSC786459 WBY786458:WBY786459 WLU786458:WLU786459 WVQ786458:WVQ786459 I851994:I851995 JE851994:JE851995 TA851994:TA851995 ACW851994:ACW851995 AMS851994:AMS851995 AWO851994:AWO851995 BGK851994:BGK851995 BQG851994:BQG851995 CAC851994:CAC851995 CJY851994:CJY851995 CTU851994:CTU851995 DDQ851994:DDQ851995 DNM851994:DNM851995 DXI851994:DXI851995 EHE851994:EHE851995 ERA851994:ERA851995 FAW851994:FAW851995 FKS851994:FKS851995 FUO851994:FUO851995 GEK851994:GEK851995 GOG851994:GOG851995 GYC851994:GYC851995 HHY851994:HHY851995 HRU851994:HRU851995 IBQ851994:IBQ851995 ILM851994:ILM851995 IVI851994:IVI851995 JFE851994:JFE851995 JPA851994:JPA851995 JYW851994:JYW851995 KIS851994:KIS851995 KSO851994:KSO851995 LCK851994:LCK851995 LMG851994:LMG851995 LWC851994:LWC851995 MFY851994:MFY851995 MPU851994:MPU851995 MZQ851994:MZQ851995 NJM851994:NJM851995 NTI851994:NTI851995 ODE851994:ODE851995 ONA851994:ONA851995 OWW851994:OWW851995 PGS851994:PGS851995 PQO851994:PQO851995 QAK851994:QAK851995 QKG851994:QKG851995 QUC851994:QUC851995 RDY851994:RDY851995 RNU851994:RNU851995 RXQ851994:RXQ851995 SHM851994:SHM851995 SRI851994:SRI851995 TBE851994:TBE851995 TLA851994:TLA851995 TUW851994:TUW851995 UES851994:UES851995 UOO851994:UOO851995 UYK851994:UYK851995 VIG851994:VIG851995 VSC851994:VSC851995 WBY851994:WBY851995 WLU851994:WLU851995 WVQ851994:WVQ851995 I917530:I917531 JE917530:JE917531 TA917530:TA917531 ACW917530:ACW917531 AMS917530:AMS917531 AWO917530:AWO917531 BGK917530:BGK917531 BQG917530:BQG917531 CAC917530:CAC917531 CJY917530:CJY917531 CTU917530:CTU917531 DDQ917530:DDQ917531 DNM917530:DNM917531 DXI917530:DXI917531 EHE917530:EHE917531 ERA917530:ERA917531 FAW917530:FAW917531 FKS917530:FKS917531 FUO917530:FUO917531 GEK917530:GEK917531 GOG917530:GOG917531 GYC917530:GYC917531 HHY917530:HHY917531 HRU917530:HRU917531 IBQ917530:IBQ917531 ILM917530:ILM917531 IVI917530:IVI917531 JFE917530:JFE917531 JPA917530:JPA917531 JYW917530:JYW917531 KIS917530:KIS917531 KSO917530:KSO917531 LCK917530:LCK917531 LMG917530:LMG917531 LWC917530:LWC917531 MFY917530:MFY917531 MPU917530:MPU917531 MZQ917530:MZQ917531 NJM917530:NJM917531 NTI917530:NTI917531 ODE917530:ODE917531 ONA917530:ONA917531 OWW917530:OWW917531 PGS917530:PGS917531 PQO917530:PQO917531 QAK917530:QAK917531 QKG917530:QKG917531 QUC917530:QUC917531 RDY917530:RDY917531 RNU917530:RNU917531 RXQ917530:RXQ917531 SHM917530:SHM917531 SRI917530:SRI917531 TBE917530:TBE917531 TLA917530:TLA917531 TUW917530:TUW917531 UES917530:UES917531 UOO917530:UOO917531 UYK917530:UYK917531 VIG917530:VIG917531 VSC917530:VSC917531 WBY917530:WBY917531 WLU917530:WLU917531 WVQ917530:WVQ917531 I983066:I983067 JE983066:JE983067 TA983066:TA983067 ACW983066:ACW983067 AMS983066:AMS983067 AWO983066:AWO983067 BGK983066:BGK983067 BQG983066:BQG983067 CAC983066:CAC983067 CJY983066:CJY983067 CTU983066:CTU983067 DDQ983066:DDQ983067 DNM983066:DNM983067 DXI983066:DXI983067 EHE983066:EHE983067 ERA983066:ERA983067 FAW983066:FAW983067 FKS983066:FKS983067 FUO983066:FUO983067 GEK983066:GEK983067 GOG983066:GOG983067 GYC983066:GYC983067 HHY983066:HHY983067 HRU983066:HRU983067 IBQ983066:IBQ983067 ILM983066:ILM983067 IVI983066:IVI983067 JFE983066:JFE983067 JPA983066:JPA983067 JYW983066:JYW983067 KIS983066:KIS983067 KSO983066:KSO983067 LCK983066:LCK983067 LMG983066:LMG983067 LWC983066:LWC983067 MFY983066:MFY983067 MPU983066:MPU983067 MZQ983066:MZQ983067 NJM983066:NJM983067 NTI983066:NTI983067 ODE983066:ODE983067 ONA983066:ONA983067 OWW983066:OWW983067 PGS983066:PGS983067 PQO983066:PQO983067 QAK983066:QAK983067 QKG983066:QKG983067 QUC983066:QUC983067 RDY983066:RDY983067 RNU983066:RNU983067 RXQ983066:RXQ983067 SHM983066:SHM983067 SRI983066:SRI983067 TBE983066:TBE983067 TLA983066:TLA983067 TUW983066:TUW983067 UES983066:UES983067 UOO983066:UOO983067 UYK983066:UYK983067 VIG983066:VIG983067 VSC983066:VSC983067 WBY983066:WBY983067 WLU983066:WLU983067 WVQ983066:WVQ983067 G36:H65537 JC36:JD65537 SY36:SZ65537 ACU36:ACV65537 AMQ36:AMR65537 AWM36:AWN65537 BGI36:BGJ65537 BQE36:BQF65537 CAA36:CAB65537 CJW36:CJX65537 CTS36:CTT65537 DDO36:DDP65537 DNK36:DNL65537 DXG36:DXH65537 EHC36:EHD65537 EQY36:EQZ65537 FAU36:FAV65537 FKQ36:FKR65537 FUM36:FUN65537 GEI36:GEJ65537 GOE36:GOF65537 GYA36:GYB65537 HHW36:HHX65537 HRS36:HRT65537 IBO36:IBP65537 ILK36:ILL65537 IVG36:IVH65537 JFC36:JFD65537 JOY36:JOZ65537 JYU36:JYV65537 KIQ36:KIR65537 KSM36:KSN65537 LCI36:LCJ65537 LME36:LMF65537 LWA36:LWB65537 MFW36:MFX65537 MPS36:MPT65537 MZO36:MZP65537 NJK36:NJL65537 NTG36:NTH65537 ODC36:ODD65537 OMY36:OMZ65537 OWU36:OWV65537 PGQ36:PGR65537 PQM36:PQN65537 QAI36:QAJ65537 QKE36:QKF65537 QUA36:QUB65537 RDW36:RDX65537 RNS36:RNT65537 RXO36:RXP65537 SHK36:SHL65537 SRG36:SRH65537 TBC36:TBD65537 TKY36:TKZ65537 TUU36:TUV65537 UEQ36:UER65537 UOM36:UON65537 UYI36:UYJ65537 VIE36:VIF65537 VSA36:VSB65537 WBW36:WBX65537 WLS36:WLT65537 WVO36:WVP65537 G65572:H131073 JC65572:JD131073 SY65572:SZ131073 ACU65572:ACV131073 AMQ65572:AMR131073 AWM65572:AWN131073 BGI65572:BGJ131073 BQE65572:BQF131073 CAA65572:CAB131073 CJW65572:CJX131073 CTS65572:CTT131073 DDO65572:DDP131073 DNK65572:DNL131073 DXG65572:DXH131073 EHC65572:EHD131073 EQY65572:EQZ131073 FAU65572:FAV131073 FKQ65572:FKR131073 FUM65572:FUN131073 GEI65572:GEJ131073 GOE65572:GOF131073 GYA65572:GYB131073 HHW65572:HHX131073 HRS65572:HRT131073 IBO65572:IBP131073 ILK65572:ILL131073 IVG65572:IVH131073 JFC65572:JFD131073 JOY65572:JOZ131073 JYU65572:JYV131073 KIQ65572:KIR131073 KSM65572:KSN131073 LCI65572:LCJ131073 LME65572:LMF131073 LWA65572:LWB131073 MFW65572:MFX131073 MPS65572:MPT131073 MZO65572:MZP131073 NJK65572:NJL131073 NTG65572:NTH131073 ODC65572:ODD131073 OMY65572:OMZ131073 OWU65572:OWV131073 PGQ65572:PGR131073 PQM65572:PQN131073 QAI65572:QAJ131073 QKE65572:QKF131073 QUA65572:QUB131073 RDW65572:RDX131073 RNS65572:RNT131073 RXO65572:RXP131073 SHK65572:SHL131073 SRG65572:SRH131073 TBC65572:TBD131073 TKY65572:TKZ131073 TUU65572:TUV131073 UEQ65572:UER131073 UOM65572:UON131073 UYI65572:UYJ131073 VIE65572:VIF131073 VSA65572:VSB131073 WBW65572:WBX131073 WLS65572:WLT131073 WVO65572:WVP131073 G131108:H196609 JC131108:JD196609 SY131108:SZ196609 ACU131108:ACV196609 AMQ131108:AMR196609 AWM131108:AWN196609 BGI131108:BGJ196609 BQE131108:BQF196609 CAA131108:CAB196609 CJW131108:CJX196609 CTS131108:CTT196609 DDO131108:DDP196609 DNK131108:DNL196609 DXG131108:DXH196609 EHC131108:EHD196609 EQY131108:EQZ196609 FAU131108:FAV196609 FKQ131108:FKR196609 FUM131108:FUN196609 GEI131108:GEJ196609 GOE131108:GOF196609 GYA131108:GYB196609 HHW131108:HHX196609 HRS131108:HRT196609 IBO131108:IBP196609 ILK131108:ILL196609 IVG131108:IVH196609 JFC131108:JFD196609 JOY131108:JOZ196609 JYU131108:JYV196609 KIQ131108:KIR196609 KSM131108:KSN196609 LCI131108:LCJ196609 LME131108:LMF196609 LWA131108:LWB196609 MFW131108:MFX196609 MPS131108:MPT196609 MZO131108:MZP196609 NJK131108:NJL196609 NTG131108:NTH196609 ODC131108:ODD196609 OMY131108:OMZ196609 OWU131108:OWV196609 PGQ131108:PGR196609 PQM131108:PQN196609 QAI131108:QAJ196609 QKE131108:QKF196609 QUA131108:QUB196609 RDW131108:RDX196609 RNS131108:RNT196609 RXO131108:RXP196609 SHK131108:SHL196609 SRG131108:SRH196609 TBC131108:TBD196609 TKY131108:TKZ196609 TUU131108:TUV196609 UEQ131108:UER196609 UOM131108:UON196609 UYI131108:UYJ196609 VIE131108:VIF196609 VSA131108:VSB196609 WBW131108:WBX196609 WLS131108:WLT196609 WVO131108:WVP196609 G196644:H262145 JC196644:JD262145 SY196644:SZ262145 ACU196644:ACV262145 AMQ196644:AMR262145 AWM196644:AWN262145 BGI196644:BGJ262145 BQE196644:BQF262145 CAA196644:CAB262145 CJW196644:CJX262145 CTS196644:CTT262145 DDO196644:DDP262145 DNK196644:DNL262145 DXG196644:DXH262145 EHC196644:EHD262145 EQY196644:EQZ262145 FAU196644:FAV262145 FKQ196644:FKR262145 FUM196644:FUN262145 GEI196644:GEJ262145 GOE196644:GOF262145 GYA196644:GYB262145 HHW196644:HHX262145 HRS196644:HRT262145 IBO196644:IBP262145 ILK196644:ILL262145 IVG196644:IVH262145 JFC196644:JFD262145 JOY196644:JOZ262145 JYU196644:JYV262145 KIQ196644:KIR262145 KSM196644:KSN262145 LCI196644:LCJ262145 LME196644:LMF262145 LWA196644:LWB262145 MFW196644:MFX262145 MPS196644:MPT262145 MZO196644:MZP262145 NJK196644:NJL262145 NTG196644:NTH262145 ODC196644:ODD262145 OMY196644:OMZ262145 OWU196644:OWV262145 PGQ196644:PGR262145 PQM196644:PQN262145 QAI196644:QAJ262145 QKE196644:QKF262145 QUA196644:QUB262145 RDW196644:RDX262145 RNS196644:RNT262145 RXO196644:RXP262145 SHK196644:SHL262145 SRG196644:SRH262145 TBC196644:TBD262145 TKY196644:TKZ262145 TUU196644:TUV262145 UEQ196644:UER262145 UOM196644:UON262145 UYI196644:UYJ262145 VIE196644:VIF262145 VSA196644:VSB262145 WBW196644:WBX262145 WLS196644:WLT262145 WVO196644:WVP262145 G262180:H327681 JC262180:JD327681 SY262180:SZ327681 ACU262180:ACV327681 AMQ262180:AMR327681 AWM262180:AWN327681 BGI262180:BGJ327681 BQE262180:BQF327681 CAA262180:CAB327681 CJW262180:CJX327681 CTS262180:CTT327681 DDO262180:DDP327681 DNK262180:DNL327681 DXG262180:DXH327681 EHC262180:EHD327681 EQY262180:EQZ327681 FAU262180:FAV327681 FKQ262180:FKR327681 FUM262180:FUN327681 GEI262180:GEJ327681 GOE262180:GOF327681 GYA262180:GYB327681 HHW262180:HHX327681 HRS262180:HRT327681 IBO262180:IBP327681 ILK262180:ILL327681 IVG262180:IVH327681 JFC262180:JFD327681 JOY262180:JOZ327681 JYU262180:JYV327681 KIQ262180:KIR327681 KSM262180:KSN327681 LCI262180:LCJ327681 LME262180:LMF327681 LWA262180:LWB327681 MFW262180:MFX327681 MPS262180:MPT327681 MZO262180:MZP327681 NJK262180:NJL327681 NTG262180:NTH327681 ODC262180:ODD327681 OMY262180:OMZ327681 OWU262180:OWV327681 PGQ262180:PGR327681 PQM262180:PQN327681 QAI262180:QAJ327681 QKE262180:QKF327681 QUA262180:QUB327681 RDW262180:RDX327681 RNS262180:RNT327681 RXO262180:RXP327681 SHK262180:SHL327681 SRG262180:SRH327681 TBC262180:TBD327681 TKY262180:TKZ327681 TUU262180:TUV327681 UEQ262180:UER327681 UOM262180:UON327681 UYI262180:UYJ327681 VIE262180:VIF327681 VSA262180:VSB327681 WBW262180:WBX327681 WLS262180:WLT327681 WVO262180:WVP327681 G327716:H393217 JC327716:JD393217 SY327716:SZ393217 ACU327716:ACV393217 AMQ327716:AMR393217 AWM327716:AWN393217 BGI327716:BGJ393217 BQE327716:BQF393217 CAA327716:CAB393217 CJW327716:CJX393217 CTS327716:CTT393217 DDO327716:DDP393217 DNK327716:DNL393217 DXG327716:DXH393217 EHC327716:EHD393217 EQY327716:EQZ393217 FAU327716:FAV393217 FKQ327716:FKR393217 FUM327716:FUN393217 GEI327716:GEJ393217 GOE327716:GOF393217 GYA327716:GYB393217 HHW327716:HHX393217 HRS327716:HRT393217 IBO327716:IBP393217 ILK327716:ILL393217 IVG327716:IVH393217 JFC327716:JFD393217 JOY327716:JOZ393217 JYU327716:JYV393217 KIQ327716:KIR393217 KSM327716:KSN393217 LCI327716:LCJ393217 LME327716:LMF393217 LWA327716:LWB393217 MFW327716:MFX393217 MPS327716:MPT393217 MZO327716:MZP393217 NJK327716:NJL393217 NTG327716:NTH393217 ODC327716:ODD393217 OMY327716:OMZ393217 OWU327716:OWV393217 PGQ327716:PGR393217 PQM327716:PQN393217 QAI327716:QAJ393217 QKE327716:QKF393217 QUA327716:QUB393217 RDW327716:RDX393217 RNS327716:RNT393217 RXO327716:RXP393217 SHK327716:SHL393217 SRG327716:SRH393217 TBC327716:TBD393217 TKY327716:TKZ393217 TUU327716:TUV393217 UEQ327716:UER393217 UOM327716:UON393217 UYI327716:UYJ393217 VIE327716:VIF393217 VSA327716:VSB393217 WBW327716:WBX393217 WLS327716:WLT393217 WVO327716:WVP393217 G393252:H458753 JC393252:JD458753 SY393252:SZ458753 ACU393252:ACV458753 AMQ393252:AMR458753 AWM393252:AWN458753 BGI393252:BGJ458753 BQE393252:BQF458753 CAA393252:CAB458753 CJW393252:CJX458753 CTS393252:CTT458753 DDO393252:DDP458753 DNK393252:DNL458753 DXG393252:DXH458753 EHC393252:EHD458753 EQY393252:EQZ458753 FAU393252:FAV458753 FKQ393252:FKR458753 FUM393252:FUN458753 GEI393252:GEJ458753 GOE393252:GOF458753 GYA393252:GYB458753 HHW393252:HHX458753 HRS393252:HRT458753 IBO393252:IBP458753 ILK393252:ILL458753 IVG393252:IVH458753 JFC393252:JFD458753 JOY393252:JOZ458753 JYU393252:JYV458753 KIQ393252:KIR458753 KSM393252:KSN458753 LCI393252:LCJ458753 LME393252:LMF458753 LWA393252:LWB458753 MFW393252:MFX458753 MPS393252:MPT458753 MZO393252:MZP458753 NJK393252:NJL458753 NTG393252:NTH458753 ODC393252:ODD458753 OMY393252:OMZ458753 OWU393252:OWV458753 PGQ393252:PGR458753 PQM393252:PQN458753 QAI393252:QAJ458753 QKE393252:QKF458753 QUA393252:QUB458753 RDW393252:RDX458753 RNS393252:RNT458753 RXO393252:RXP458753 SHK393252:SHL458753 SRG393252:SRH458753 TBC393252:TBD458753 TKY393252:TKZ458753 TUU393252:TUV458753 UEQ393252:UER458753 UOM393252:UON458753 UYI393252:UYJ458753 VIE393252:VIF458753 VSA393252:VSB458753 WBW393252:WBX458753 WLS393252:WLT458753 WVO393252:WVP458753 G458788:H524289 JC458788:JD524289 SY458788:SZ524289 ACU458788:ACV524289 AMQ458788:AMR524289 AWM458788:AWN524289 BGI458788:BGJ524289 BQE458788:BQF524289 CAA458788:CAB524289 CJW458788:CJX524289 CTS458788:CTT524289 DDO458788:DDP524289 DNK458788:DNL524289 DXG458788:DXH524289 EHC458788:EHD524289 EQY458788:EQZ524289 FAU458788:FAV524289 FKQ458788:FKR524289 FUM458788:FUN524289 GEI458788:GEJ524289 GOE458788:GOF524289 GYA458788:GYB524289 HHW458788:HHX524289 HRS458788:HRT524289 IBO458788:IBP524289 ILK458788:ILL524289 IVG458788:IVH524289 JFC458788:JFD524289 JOY458788:JOZ524289 JYU458788:JYV524289 KIQ458788:KIR524289 KSM458788:KSN524289 LCI458788:LCJ524289 LME458788:LMF524289 LWA458788:LWB524289 MFW458788:MFX524289 MPS458788:MPT524289 MZO458788:MZP524289 NJK458788:NJL524289 NTG458788:NTH524289 ODC458788:ODD524289 OMY458788:OMZ524289 OWU458788:OWV524289 PGQ458788:PGR524289 PQM458788:PQN524289 QAI458788:QAJ524289 QKE458788:QKF524289 QUA458788:QUB524289 RDW458788:RDX524289 RNS458788:RNT524289 RXO458788:RXP524289 SHK458788:SHL524289 SRG458788:SRH524289 TBC458788:TBD524289 TKY458788:TKZ524289 TUU458788:TUV524289 UEQ458788:UER524289 UOM458788:UON524289 UYI458788:UYJ524289 VIE458788:VIF524289 VSA458788:VSB524289 WBW458788:WBX524289 WLS458788:WLT524289 WVO458788:WVP524289 G524324:H589825 JC524324:JD589825 SY524324:SZ589825 ACU524324:ACV589825 AMQ524324:AMR589825 AWM524324:AWN589825 BGI524324:BGJ589825 BQE524324:BQF589825 CAA524324:CAB589825 CJW524324:CJX589825 CTS524324:CTT589825 DDO524324:DDP589825 DNK524324:DNL589825 DXG524324:DXH589825 EHC524324:EHD589825 EQY524324:EQZ589825 FAU524324:FAV589825 FKQ524324:FKR589825 FUM524324:FUN589825 GEI524324:GEJ589825 GOE524324:GOF589825 GYA524324:GYB589825 HHW524324:HHX589825 HRS524324:HRT589825 IBO524324:IBP589825 ILK524324:ILL589825 IVG524324:IVH589825 JFC524324:JFD589825 JOY524324:JOZ589825 JYU524324:JYV589825 KIQ524324:KIR589825 KSM524324:KSN589825 LCI524324:LCJ589825 LME524324:LMF589825 LWA524324:LWB589825 MFW524324:MFX589825 MPS524324:MPT589825 MZO524324:MZP589825 NJK524324:NJL589825 NTG524324:NTH589825 ODC524324:ODD589825 OMY524324:OMZ589825 OWU524324:OWV589825 PGQ524324:PGR589825 PQM524324:PQN589825 QAI524324:QAJ589825 QKE524324:QKF589825 QUA524324:QUB589825 RDW524324:RDX589825 RNS524324:RNT589825 RXO524324:RXP589825 SHK524324:SHL589825 SRG524324:SRH589825 TBC524324:TBD589825 TKY524324:TKZ589825 TUU524324:TUV589825 UEQ524324:UER589825 UOM524324:UON589825 UYI524324:UYJ589825 VIE524324:VIF589825 VSA524324:VSB589825 WBW524324:WBX589825 WLS524324:WLT589825 WVO524324:WVP589825 G589860:H655361 JC589860:JD655361 SY589860:SZ655361 ACU589860:ACV655361 AMQ589860:AMR655361 AWM589860:AWN655361 BGI589860:BGJ655361 BQE589860:BQF655361 CAA589860:CAB655361 CJW589860:CJX655361 CTS589860:CTT655361 DDO589860:DDP655361 DNK589860:DNL655361 DXG589860:DXH655361 EHC589860:EHD655361 EQY589860:EQZ655361 FAU589860:FAV655361 FKQ589860:FKR655361 FUM589860:FUN655361 GEI589860:GEJ655361 GOE589860:GOF655361 GYA589860:GYB655361 HHW589860:HHX655361 HRS589860:HRT655361 IBO589860:IBP655361 ILK589860:ILL655361 IVG589860:IVH655361 JFC589860:JFD655361 JOY589860:JOZ655361 JYU589860:JYV655361 KIQ589860:KIR655361 KSM589860:KSN655361 LCI589860:LCJ655361 LME589860:LMF655361 LWA589860:LWB655361 MFW589860:MFX655361 MPS589860:MPT655361 MZO589860:MZP655361 NJK589860:NJL655361 NTG589860:NTH655361 ODC589860:ODD655361 OMY589860:OMZ655361 OWU589860:OWV655361 PGQ589860:PGR655361 PQM589860:PQN655361 QAI589860:QAJ655361 QKE589860:QKF655361 QUA589860:QUB655361 RDW589860:RDX655361 RNS589860:RNT655361 RXO589860:RXP655361 SHK589860:SHL655361 SRG589860:SRH655361 TBC589860:TBD655361 TKY589860:TKZ655361 TUU589860:TUV655361 UEQ589860:UER655361 UOM589860:UON655361 UYI589860:UYJ655361 VIE589860:VIF655361 VSA589860:VSB655361 WBW589860:WBX655361 WLS589860:WLT655361 WVO589860:WVP655361 G655396:H720897 JC655396:JD720897 SY655396:SZ720897 ACU655396:ACV720897 AMQ655396:AMR720897 AWM655396:AWN720897 BGI655396:BGJ720897 BQE655396:BQF720897 CAA655396:CAB720897 CJW655396:CJX720897 CTS655396:CTT720897 DDO655396:DDP720897 DNK655396:DNL720897 DXG655396:DXH720897 EHC655396:EHD720897 EQY655396:EQZ720897 FAU655396:FAV720897 FKQ655396:FKR720897 FUM655396:FUN720897 GEI655396:GEJ720897 GOE655396:GOF720897 GYA655396:GYB720897 HHW655396:HHX720897 HRS655396:HRT720897 IBO655396:IBP720897 ILK655396:ILL720897 IVG655396:IVH720897 JFC655396:JFD720897 JOY655396:JOZ720897 JYU655396:JYV720897 KIQ655396:KIR720897 KSM655396:KSN720897 LCI655396:LCJ720897 LME655396:LMF720897 LWA655396:LWB720897 MFW655396:MFX720897 MPS655396:MPT720897 MZO655396:MZP720897 NJK655396:NJL720897 NTG655396:NTH720897 ODC655396:ODD720897 OMY655396:OMZ720897 OWU655396:OWV720897 PGQ655396:PGR720897 PQM655396:PQN720897 QAI655396:QAJ720897 QKE655396:QKF720897 QUA655396:QUB720897 RDW655396:RDX720897 RNS655396:RNT720897 RXO655396:RXP720897 SHK655396:SHL720897 SRG655396:SRH720897 TBC655396:TBD720897 TKY655396:TKZ720897 TUU655396:TUV720897 UEQ655396:UER720897 UOM655396:UON720897 UYI655396:UYJ720897 VIE655396:VIF720897 VSA655396:VSB720897 WBW655396:WBX720897 WLS655396:WLT720897 WVO655396:WVP720897 G720932:H786433 JC720932:JD786433 SY720932:SZ786433 ACU720932:ACV786433 AMQ720932:AMR786433 AWM720932:AWN786433 BGI720932:BGJ786433 BQE720932:BQF786433 CAA720932:CAB786433 CJW720932:CJX786433 CTS720932:CTT786433 DDO720932:DDP786433 DNK720932:DNL786433 DXG720932:DXH786433 EHC720932:EHD786433 EQY720932:EQZ786433 FAU720932:FAV786433 FKQ720932:FKR786433 FUM720932:FUN786433 GEI720932:GEJ786433 GOE720932:GOF786433 GYA720932:GYB786433 HHW720932:HHX786433 HRS720932:HRT786433 IBO720932:IBP786433 ILK720932:ILL786433 IVG720932:IVH786433 JFC720932:JFD786433 JOY720932:JOZ786433 JYU720932:JYV786433 KIQ720932:KIR786433 KSM720932:KSN786433 LCI720932:LCJ786433 LME720932:LMF786433 LWA720932:LWB786433 MFW720932:MFX786433 MPS720932:MPT786433 MZO720932:MZP786433 NJK720932:NJL786433 NTG720932:NTH786433 ODC720932:ODD786433 OMY720932:OMZ786433 OWU720932:OWV786433 PGQ720932:PGR786433 PQM720932:PQN786433 QAI720932:QAJ786433 QKE720932:QKF786433 QUA720932:QUB786433 RDW720932:RDX786433 RNS720932:RNT786433 RXO720932:RXP786433 SHK720932:SHL786433 SRG720932:SRH786433 TBC720932:TBD786433 TKY720932:TKZ786433 TUU720932:TUV786433 UEQ720932:UER786433 UOM720932:UON786433 UYI720932:UYJ786433 VIE720932:VIF786433 VSA720932:VSB786433 WBW720932:WBX786433 WLS720932:WLT786433 WVO720932:WVP786433 G786468:H851969 JC786468:JD851969 SY786468:SZ851969 ACU786468:ACV851969 AMQ786468:AMR851969 AWM786468:AWN851969 BGI786468:BGJ851969 BQE786468:BQF851969 CAA786468:CAB851969 CJW786468:CJX851969 CTS786468:CTT851969 DDO786468:DDP851969 DNK786468:DNL851969 DXG786468:DXH851969 EHC786468:EHD851969 EQY786468:EQZ851969 FAU786468:FAV851969 FKQ786468:FKR851969 FUM786468:FUN851969 GEI786468:GEJ851969 GOE786468:GOF851969 GYA786468:GYB851969 HHW786468:HHX851969 HRS786468:HRT851969 IBO786468:IBP851969 ILK786468:ILL851969 IVG786468:IVH851969 JFC786468:JFD851969 JOY786468:JOZ851969 JYU786468:JYV851969 KIQ786468:KIR851969 KSM786468:KSN851969 LCI786468:LCJ851969 LME786468:LMF851969 LWA786468:LWB851969 MFW786468:MFX851969 MPS786468:MPT851969 MZO786468:MZP851969 NJK786468:NJL851969 NTG786468:NTH851969 ODC786468:ODD851969 OMY786468:OMZ851969 OWU786468:OWV851969 PGQ786468:PGR851969 PQM786468:PQN851969 QAI786468:QAJ851969 QKE786468:QKF851969 QUA786468:QUB851969 RDW786468:RDX851969 RNS786468:RNT851969 RXO786468:RXP851969 SHK786468:SHL851969 SRG786468:SRH851969 TBC786468:TBD851969 TKY786468:TKZ851969 TUU786468:TUV851969 UEQ786468:UER851969 UOM786468:UON851969 UYI786468:UYJ851969 VIE786468:VIF851969 VSA786468:VSB851969 WBW786468:WBX851969 WLS786468:WLT851969 WVO786468:WVP851969 G852004:H917505 JC852004:JD917505 SY852004:SZ917505 ACU852004:ACV917505 AMQ852004:AMR917505 AWM852004:AWN917505 BGI852004:BGJ917505 BQE852004:BQF917505 CAA852004:CAB917505 CJW852004:CJX917505 CTS852004:CTT917505 DDO852004:DDP917505 DNK852004:DNL917505 DXG852004:DXH917505 EHC852004:EHD917505 EQY852004:EQZ917505 FAU852004:FAV917505 FKQ852004:FKR917505 FUM852004:FUN917505 GEI852004:GEJ917505 GOE852004:GOF917505 GYA852004:GYB917505 HHW852004:HHX917505 HRS852004:HRT917505 IBO852004:IBP917505 ILK852004:ILL917505 IVG852004:IVH917505 JFC852004:JFD917505 JOY852004:JOZ917505 JYU852004:JYV917505 KIQ852004:KIR917505 KSM852004:KSN917505 LCI852004:LCJ917505 LME852004:LMF917505 LWA852004:LWB917505 MFW852004:MFX917505 MPS852004:MPT917505 MZO852004:MZP917505 NJK852004:NJL917505 NTG852004:NTH917505 ODC852004:ODD917505 OMY852004:OMZ917505 OWU852004:OWV917505 PGQ852004:PGR917505 PQM852004:PQN917505 QAI852004:QAJ917505 QKE852004:QKF917505 QUA852004:QUB917505 RDW852004:RDX917505 RNS852004:RNT917505 RXO852004:RXP917505 SHK852004:SHL917505 SRG852004:SRH917505 TBC852004:TBD917505 TKY852004:TKZ917505 TUU852004:TUV917505 UEQ852004:UER917505 UOM852004:UON917505 UYI852004:UYJ917505 VIE852004:VIF917505 VSA852004:VSB917505 WBW852004:WBX917505 WLS852004:WLT917505 WVO852004:WVP917505 G917540:H983041 JC917540:JD983041 SY917540:SZ983041 ACU917540:ACV983041 AMQ917540:AMR983041 AWM917540:AWN983041 BGI917540:BGJ983041 BQE917540:BQF983041 CAA917540:CAB983041 CJW917540:CJX983041 CTS917540:CTT983041 DDO917540:DDP983041 DNK917540:DNL983041 DXG917540:DXH983041 EHC917540:EHD983041 EQY917540:EQZ983041 FAU917540:FAV983041 FKQ917540:FKR983041 FUM917540:FUN983041 GEI917540:GEJ983041 GOE917540:GOF983041 GYA917540:GYB983041 HHW917540:HHX983041 HRS917540:HRT983041 IBO917540:IBP983041 ILK917540:ILL983041 IVG917540:IVH983041 JFC917540:JFD983041 JOY917540:JOZ983041 JYU917540:JYV983041 KIQ917540:KIR983041 KSM917540:KSN983041 LCI917540:LCJ983041 LME917540:LMF983041 LWA917540:LWB983041 MFW917540:MFX983041 MPS917540:MPT983041 MZO917540:MZP983041 NJK917540:NJL983041 NTG917540:NTH983041 ODC917540:ODD983041 OMY917540:OMZ983041 OWU917540:OWV983041 PGQ917540:PGR983041 PQM917540:PQN983041 QAI917540:QAJ983041 QKE917540:QKF983041 QUA917540:QUB983041 RDW917540:RDX983041 RNS917540:RNT983041 RXO917540:RXP983041 SHK917540:SHL983041 SRG917540:SRH983041 TBC917540:TBD983041 TKY917540:TKZ983041 TUU917540:TUV983041 UEQ917540:UER983041 UOM917540:UON983041 UYI917540:UYJ983041 VIE917540:VIF983041 VSA917540:VSB983041 WBW917540:WBX983041 WLS917540:WLT983041 WVO917540:WVP983041 G983076:H1048576 JC983076:JD1048576 SY983076:SZ1048576 ACU983076:ACV1048576 AMQ983076:AMR1048576 AWM983076:AWN1048576 BGI983076:BGJ1048576 BQE983076:BQF1048576 CAA983076:CAB1048576 CJW983076:CJX1048576 CTS983076:CTT1048576 DDO983076:DDP1048576 DNK983076:DNL1048576 DXG983076:DXH1048576 EHC983076:EHD1048576 EQY983076:EQZ1048576 FAU983076:FAV1048576 FKQ983076:FKR1048576 FUM983076:FUN1048576 GEI983076:GEJ1048576 GOE983076:GOF1048576 GYA983076:GYB1048576 HHW983076:HHX1048576 HRS983076:HRT1048576 IBO983076:IBP1048576 ILK983076:ILL1048576 IVG983076:IVH1048576 JFC983076:JFD1048576 JOY983076:JOZ1048576 JYU983076:JYV1048576 KIQ983076:KIR1048576 KSM983076:KSN1048576 LCI983076:LCJ1048576 LME983076:LMF1048576 LWA983076:LWB1048576 MFW983076:MFX1048576 MPS983076:MPT1048576 MZO983076:MZP1048576 NJK983076:NJL1048576 NTG983076:NTH1048576 ODC983076:ODD1048576 OMY983076:OMZ1048576 OWU983076:OWV1048576 PGQ983076:PGR1048576 PQM983076:PQN1048576 QAI983076:QAJ1048576 QKE983076:QKF1048576 QUA983076:QUB1048576 RDW983076:RDX1048576 RNS983076:RNT1048576 RXO983076:RXP1048576 SHK983076:SHL1048576 SRG983076:SRH1048576 TBC983076:TBD1048576 TKY983076:TKZ1048576 TUU983076:TUV1048576 UEQ983076:UER1048576 UOM983076:UON1048576 UYI983076:UYJ1048576 VIE983076:VIF1048576 VSA983076:VSB1048576 WBW983076:WBX1048576 WLS983076:WLT1048576 WVO983076:WVP1048576 J36:J65537 JF36:JF65537 TB36:TB65537 ACX36:ACX65537 AMT36:AMT65537 AWP36:AWP65537 BGL36:BGL65537 BQH36:BQH65537 CAD36:CAD65537 CJZ36:CJZ65537 CTV36:CTV65537 DDR36:DDR65537 DNN36:DNN65537 DXJ36:DXJ65537 EHF36:EHF65537 ERB36:ERB65537 FAX36:FAX65537 FKT36:FKT65537 FUP36:FUP65537 GEL36:GEL65537 GOH36:GOH65537 GYD36:GYD65537 HHZ36:HHZ65537 HRV36:HRV65537 IBR36:IBR65537 ILN36:ILN65537 IVJ36:IVJ65537 JFF36:JFF65537 JPB36:JPB65537 JYX36:JYX65537 KIT36:KIT65537 KSP36:KSP65537 LCL36:LCL65537 LMH36:LMH65537 LWD36:LWD65537 MFZ36:MFZ65537 MPV36:MPV65537 MZR36:MZR65537 NJN36:NJN65537 NTJ36:NTJ65537 ODF36:ODF65537 ONB36:ONB65537 OWX36:OWX65537 PGT36:PGT65537 PQP36:PQP65537 QAL36:QAL65537 QKH36:QKH65537 QUD36:QUD65537 RDZ36:RDZ65537 RNV36:RNV65537 RXR36:RXR65537 SHN36:SHN65537 SRJ36:SRJ65537 TBF36:TBF65537 TLB36:TLB65537 TUX36:TUX65537 UET36:UET65537 UOP36:UOP65537 UYL36:UYL65537 VIH36:VIH65537 VSD36:VSD65537 WBZ36:WBZ65537 WLV36:WLV65537 WVR36:WVR65537 J65572:J131073 JF65572:JF131073 TB65572:TB131073 ACX65572:ACX131073 AMT65572:AMT131073 AWP65572:AWP131073 BGL65572:BGL131073 BQH65572:BQH131073 CAD65572:CAD131073 CJZ65572:CJZ131073 CTV65572:CTV131073 DDR65572:DDR131073 DNN65572:DNN131073 DXJ65572:DXJ131073 EHF65572:EHF131073 ERB65572:ERB131073 FAX65572:FAX131073 FKT65572:FKT131073 FUP65572:FUP131073 GEL65572:GEL131073 GOH65572:GOH131073 GYD65572:GYD131073 HHZ65572:HHZ131073 HRV65572:HRV131073 IBR65572:IBR131073 ILN65572:ILN131073 IVJ65572:IVJ131073 JFF65572:JFF131073 JPB65572:JPB131073 JYX65572:JYX131073 KIT65572:KIT131073 KSP65572:KSP131073 LCL65572:LCL131073 LMH65572:LMH131073 LWD65572:LWD131073 MFZ65572:MFZ131073 MPV65572:MPV131073 MZR65572:MZR131073 NJN65572:NJN131073 NTJ65572:NTJ131073 ODF65572:ODF131073 ONB65572:ONB131073 OWX65572:OWX131073 PGT65572:PGT131073 PQP65572:PQP131073 QAL65572:QAL131073 QKH65572:QKH131073 QUD65572:QUD131073 RDZ65572:RDZ131073 RNV65572:RNV131073 RXR65572:RXR131073 SHN65572:SHN131073 SRJ65572:SRJ131073 TBF65572:TBF131073 TLB65572:TLB131073 TUX65572:TUX131073 UET65572:UET131073 UOP65572:UOP131073 UYL65572:UYL131073 VIH65572:VIH131073 VSD65572:VSD131073 WBZ65572:WBZ131073 WLV65572:WLV131073 WVR65572:WVR131073 J131108:J196609 JF131108:JF196609 TB131108:TB196609 ACX131108:ACX196609 AMT131108:AMT196609 AWP131108:AWP196609 BGL131108:BGL196609 BQH131108:BQH196609 CAD131108:CAD196609 CJZ131108:CJZ196609 CTV131108:CTV196609 DDR131108:DDR196609 DNN131108:DNN196609 DXJ131108:DXJ196609 EHF131108:EHF196609 ERB131108:ERB196609 FAX131108:FAX196609 FKT131108:FKT196609 FUP131108:FUP196609 GEL131108:GEL196609 GOH131108:GOH196609 GYD131108:GYD196609 HHZ131108:HHZ196609 HRV131108:HRV196609 IBR131108:IBR196609 ILN131108:ILN196609 IVJ131108:IVJ196609 JFF131108:JFF196609 JPB131108:JPB196609 JYX131108:JYX196609 KIT131108:KIT196609 KSP131108:KSP196609 LCL131108:LCL196609 LMH131108:LMH196609 LWD131108:LWD196609 MFZ131108:MFZ196609 MPV131108:MPV196609 MZR131108:MZR196609 NJN131108:NJN196609 NTJ131108:NTJ196609 ODF131108:ODF196609 ONB131108:ONB196609 OWX131108:OWX196609 PGT131108:PGT196609 PQP131108:PQP196609 QAL131108:QAL196609 QKH131108:QKH196609 QUD131108:QUD196609 RDZ131108:RDZ196609 RNV131108:RNV196609 RXR131108:RXR196609 SHN131108:SHN196609 SRJ131108:SRJ196609 TBF131108:TBF196609 TLB131108:TLB196609 TUX131108:TUX196609 UET131108:UET196609 UOP131108:UOP196609 UYL131108:UYL196609 VIH131108:VIH196609 VSD131108:VSD196609 WBZ131108:WBZ196609 WLV131108:WLV196609 WVR131108:WVR196609 J196644:J262145 JF196644:JF262145 TB196644:TB262145 ACX196644:ACX262145 AMT196644:AMT262145 AWP196644:AWP262145 BGL196644:BGL262145 BQH196644:BQH262145 CAD196644:CAD262145 CJZ196644:CJZ262145 CTV196644:CTV262145 DDR196644:DDR262145 DNN196644:DNN262145 DXJ196644:DXJ262145 EHF196644:EHF262145 ERB196644:ERB262145 FAX196644:FAX262145 FKT196644:FKT262145 FUP196644:FUP262145 GEL196644:GEL262145 GOH196644:GOH262145 GYD196644:GYD262145 HHZ196644:HHZ262145 HRV196644:HRV262145 IBR196644:IBR262145 ILN196644:ILN262145 IVJ196644:IVJ262145 JFF196644:JFF262145 JPB196644:JPB262145 JYX196644:JYX262145 KIT196644:KIT262145 KSP196644:KSP262145 LCL196644:LCL262145 LMH196644:LMH262145 LWD196644:LWD262145 MFZ196644:MFZ262145 MPV196644:MPV262145 MZR196644:MZR262145 NJN196644:NJN262145 NTJ196644:NTJ262145 ODF196644:ODF262145 ONB196644:ONB262145 OWX196644:OWX262145 PGT196644:PGT262145 PQP196644:PQP262145 QAL196644:QAL262145 QKH196644:QKH262145 QUD196644:QUD262145 RDZ196644:RDZ262145 RNV196644:RNV262145 RXR196644:RXR262145 SHN196644:SHN262145 SRJ196644:SRJ262145 TBF196644:TBF262145 TLB196644:TLB262145 TUX196644:TUX262145 UET196644:UET262145 UOP196644:UOP262145 UYL196644:UYL262145 VIH196644:VIH262145 VSD196644:VSD262145 WBZ196644:WBZ262145 WLV196644:WLV262145 WVR196644:WVR262145 J262180:J327681 JF262180:JF327681 TB262180:TB327681 ACX262180:ACX327681 AMT262180:AMT327681 AWP262180:AWP327681 BGL262180:BGL327681 BQH262180:BQH327681 CAD262180:CAD327681 CJZ262180:CJZ327681 CTV262180:CTV327681 DDR262180:DDR327681 DNN262180:DNN327681 DXJ262180:DXJ327681 EHF262180:EHF327681 ERB262180:ERB327681 FAX262180:FAX327681 FKT262180:FKT327681 FUP262180:FUP327681 GEL262180:GEL327681 GOH262180:GOH327681 GYD262180:GYD327681 HHZ262180:HHZ327681 HRV262180:HRV327681 IBR262180:IBR327681 ILN262180:ILN327681 IVJ262180:IVJ327681 JFF262180:JFF327681 JPB262180:JPB327681 JYX262180:JYX327681 KIT262180:KIT327681 KSP262180:KSP327681 LCL262180:LCL327681 LMH262180:LMH327681 LWD262180:LWD327681 MFZ262180:MFZ327681 MPV262180:MPV327681 MZR262180:MZR327681 NJN262180:NJN327681 NTJ262180:NTJ327681 ODF262180:ODF327681 ONB262180:ONB327681 OWX262180:OWX327681 PGT262180:PGT327681 PQP262180:PQP327681 QAL262180:QAL327681 QKH262180:QKH327681 QUD262180:QUD327681 RDZ262180:RDZ327681 RNV262180:RNV327681 RXR262180:RXR327681 SHN262180:SHN327681 SRJ262180:SRJ327681 TBF262180:TBF327681 TLB262180:TLB327681 TUX262180:TUX327681 UET262180:UET327681 UOP262180:UOP327681 UYL262180:UYL327681 VIH262180:VIH327681 VSD262180:VSD327681 WBZ262180:WBZ327681 WLV262180:WLV327681 WVR262180:WVR327681 J327716:J393217 JF327716:JF393217 TB327716:TB393217 ACX327716:ACX393217 AMT327716:AMT393217 AWP327716:AWP393217 BGL327716:BGL393217 BQH327716:BQH393217 CAD327716:CAD393217 CJZ327716:CJZ393217 CTV327716:CTV393217 DDR327716:DDR393217 DNN327716:DNN393217 DXJ327716:DXJ393217 EHF327716:EHF393217 ERB327716:ERB393217 FAX327716:FAX393217 FKT327716:FKT393217 FUP327716:FUP393217 GEL327716:GEL393217 GOH327716:GOH393217 GYD327716:GYD393217 HHZ327716:HHZ393217 HRV327716:HRV393217 IBR327716:IBR393217 ILN327716:ILN393217 IVJ327716:IVJ393217 JFF327716:JFF393217 JPB327716:JPB393217 JYX327716:JYX393217 KIT327716:KIT393217 KSP327716:KSP393217 LCL327716:LCL393217 LMH327716:LMH393217 LWD327716:LWD393217 MFZ327716:MFZ393217 MPV327716:MPV393217 MZR327716:MZR393217 NJN327716:NJN393217 NTJ327716:NTJ393217 ODF327716:ODF393217 ONB327716:ONB393217 OWX327716:OWX393217 PGT327716:PGT393217 PQP327716:PQP393217 QAL327716:QAL393217 QKH327716:QKH393217 QUD327716:QUD393217 RDZ327716:RDZ393217 RNV327716:RNV393217 RXR327716:RXR393217 SHN327716:SHN393217 SRJ327716:SRJ393217 TBF327716:TBF393217 TLB327716:TLB393217 TUX327716:TUX393217 UET327716:UET393217 UOP327716:UOP393217 UYL327716:UYL393217 VIH327716:VIH393217 VSD327716:VSD393217 WBZ327716:WBZ393217 WLV327716:WLV393217 WVR327716:WVR393217 J393252:J458753 JF393252:JF458753 TB393252:TB458753 ACX393252:ACX458753 AMT393252:AMT458753 AWP393252:AWP458753 BGL393252:BGL458753 BQH393252:BQH458753 CAD393252:CAD458753 CJZ393252:CJZ458753 CTV393252:CTV458753 DDR393252:DDR458753 DNN393252:DNN458753 DXJ393252:DXJ458753 EHF393252:EHF458753 ERB393252:ERB458753 FAX393252:FAX458753 FKT393252:FKT458753 FUP393252:FUP458753 GEL393252:GEL458753 GOH393252:GOH458753 GYD393252:GYD458753 HHZ393252:HHZ458753 HRV393252:HRV458753 IBR393252:IBR458753 ILN393252:ILN458753 IVJ393252:IVJ458753 JFF393252:JFF458753 JPB393252:JPB458753 JYX393252:JYX458753 KIT393252:KIT458753 KSP393252:KSP458753 LCL393252:LCL458753 LMH393252:LMH458753 LWD393252:LWD458753 MFZ393252:MFZ458753 MPV393252:MPV458753 MZR393252:MZR458753 NJN393252:NJN458753 NTJ393252:NTJ458753 ODF393252:ODF458753 ONB393252:ONB458753 OWX393252:OWX458753 PGT393252:PGT458753 PQP393252:PQP458753 QAL393252:QAL458753 QKH393252:QKH458753 QUD393252:QUD458753 RDZ393252:RDZ458753 RNV393252:RNV458753 RXR393252:RXR458753 SHN393252:SHN458753 SRJ393252:SRJ458753 TBF393252:TBF458753 TLB393252:TLB458753 TUX393252:TUX458753 UET393252:UET458753 UOP393252:UOP458753 UYL393252:UYL458753 VIH393252:VIH458753 VSD393252:VSD458753 WBZ393252:WBZ458753 WLV393252:WLV458753 WVR393252:WVR458753 J458788:J524289 JF458788:JF524289 TB458788:TB524289 ACX458788:ACX524289 AMT458788:AMT524289 AWP458788:AWP524289 BGL458788:BGL524289 BQH458788:BQH524289 CAD458788:CAD524289 CJZ458788:CJZ524289 CTV458788:CTV524289 DDR458788:DDR524289 DNN458788:DNN524289 DXJ458788:DXJ524289 EHF458788:EHF524289 ERB458788:ERB524289 FAX458788:FAX524289 FKT458788:FKT524289 FUP458788:FUP524289 GEL458788:GEL524289 GOH458788:GOH524289 GYD458788:GYD524289 HHZ458788:HHZ524289 HRV458788:HRV524289 IBR458788:IBR524289 ILN458788:ILN524289 IVJ458788:IVJ524289 JFF458788:JFF524289 JPB458788:JPB524289 JYX458788:JYX524289 KIT458788:KIT524289 KSP458788:KSP524289 LCL458788:LCL524289 LMH458788:LMH524289 LWD458788:LWD524289 MFZ458788:MFZ524289 MPV458788:MPV524289 MZR458788:MZR524289 NJN458788:NJN524289 NTJ458788:NTJ524289 ODF458788:ODF524289 ONB458788:ONB524289 OWX458788:OWX524289 PGT458788:PGT524289 PQP458788:PQP524289 QAL458788:QAL524289 QKH458788:QKH524289 QUD458788:QUD524289 RDZ458788:RDZ524289 RNV458788:RNV524289 RXR458788:RXR524289 SHN458788:SHN524289 SRJ458788:SRJ524289 TBF458788:TBF524289 TLB458788:TLB524289 TUX458788:TUX524289 UET458788:UET524289 UOP458788:UOP524289 UYL458788:UYL524289 VIH458788:VIH524289 VSD458788:VSD524289 WBZ458788:WBZ524289 WLV458788:WLV524289 WVR458788:WVR524289 J524324:J589825 JF524324:JF589825 TB524324:TB589825 ACX524324:ACX589825 AMT524324:AMT589825 AWP524324:AWP589825 BGL524324:BGL589825 BQH524324:BQH589825 CAD524324:CAD589825 CJZ524324:CJZ589825 CTV524324:CTV589825 DDR524324:DDR589825 DNN524324:DNN589825 DXJ524324:DXJ589825 EHF524324:EHF589825 ERB524324:ERB589825 FAX524324:FAX589825 FKT524324:FKT589825 FUP524324:FUP589825 GEL524324:GEL589825 GOH524324:GOH589825 GYD524324:GYD589825 HHZ524324:HHZ589825 HRV524324:HRV589825 IBR524324:IBR589825 ILN524324:ILN589825 IVJ524324:IVJ589825 JFF524324:JFF589825 JPB524324:JPB589825 JYX524324:JYX589825 KIT524324:KIT589825 KSP524324:KSP589825 LCL524324:LCL589825 LMH524324:LMH589825 LWD524324:LWD589825 MFZ524324:MFZ589825 MPV524324:MPV589825 MZR524324:MZR589825 NJN524324:NJN589825 NTJ524324:NTJ589825 ODF524324:ODF589825 ONB524324:ONB589825 OWX524324:OWX589825 PGT524324:PGT589825 PQP524324:PQP589825 QAL524324:QAL589825 QKH524324:QKH589825 QUD524324:QUD589825 RDZ524324:RDZ589825 RNV524324:RNV589825 RXR524324:RXR589825 SHN524324:SHN589825 SRJ524324:SRJ589825 TBF524324:TBF589825 TLB524324:TLB589825 TUX524324:TUX589825 UET524324:UET589825 UOP524324:UOP589825 UYL524324:UYL589825 VIH524324:VIH589825 VSD524324:VSD589825 WBZ524324:WBZ589825 WLV524324:WLV589825 WVR524324:WVR589825 J589860:J655361 JF589860:JF655361 TB589860:TB655361 ACX589860:ACX655361 AMT589860:AMT655361 AWP589860:AWP655361 BGL589860:BGL655361 BQH589860:BQH655361 CAD589860:CAD655361 CJZ589860:CJZ655361 CTV589860:CTV655361 DDR589860:DDR655361 DNN589860:DNN655361 DXJ589860:DXJ655361 EHF589860:EHF655361 ERB589860:ERB655361 FAX589860:FAX655361 FKT589860:FKT655361 FUP589860:FUP655361 GEL589860:GEL655361 GOH589860:GOH655361 GYD589860:GYD655361 HHZ589860:HHZ655361 HRV589860:HRV655361 IBR589860:IBR655361 ILN589860:ILN655361 IVJ589860:IVJ655361 JFF589860:JFF655361 JPB589860:JPB655361 JYX589860:JYX655361 KIT589860:KIT655361 KSP589860:KSP655361 LCL589860:LCL655361 LMH589860:LMH655361 LWD589860:LWD655361 MFZ589860:MFZ655361 MPV589860:MPV655361 MZR589860:MZR655361 NJN589860:NJN655361 NTJ589860:NTJ655361 ODF589860:ODF655361 ONB589860:ONB655361 OWX589860:OWX655361 PGT589860:PGT655361 PQP589860:PQP655361 QAL589860:QAL655361 QKH589860:QKH655361 QUD589860:QUD655361 RDZ589860:RDZ655361 RNV589860:RNV655361 RXR589860:RXR655361 SHN589860:SHN655361 SRJ589860:SRJ655361 TBF589860:TBF655361 TLB589860:TLB655361 TUX589860:TUX655361 UET589860:UET655361 UOP589860:UOP655361 UYL589860:UYL655361 VIH589860:VIH655361 VSD589860:VSD655361 WBZ589860:WBZ655361 WLV589860:WLV655361 WVR589860:WVR655361 J655396:J720897 JF655396:JF720897 TB655396:TB720897 ACX655396:ACX720897 AMT655396:AMT720897 AWP655396:AWP720897 BGL655396:BGL720897 BQH655396:BQH720897 CAD655396:CAD720897 CJZ655396:CJZ720897 CTV655396:CTV720897 DDR655396:DDR720897 DNN655396:DNN720897 DXJ655396:DXJ720897 EHF655396:EHF720897 ERB655396:ERB720897 FAX655396:FAX720897 FKT655396:FKT720897 FUP655396:FUP720897 GEL655396:GEL720897 GOH655396:GOH720897 GYD655396:GYD720897 HHZ655396:HHZ720897 HRV655396:HRV720897 IBR655396:IBR720897 ILN655396:ILN720897 IVJ655396:IVJ720897 JFF655396:JFF720897 JPB655396:JPB720897 JYX655396:JYX720897 KIT655396:KIT720897 KSP655396:KSP720897 LCL655396:LCL720897 LMH655396:LMH720897 LWD655396:LWD720897 MFZ655396:MFZ720897 MPV655396:MPV720897 MZR655396:MZR720897 NJN655396:NJN720897 NTJ655396:NTJ720897 ODF655396:ODF720897 ONB655396:ONB720897 OWX655396:OWX720897 PGT655396:PGT720897 PQP655396:PQP720897 QAL655396:QAL720897 QKH655396:QKH720897 QUD655396:QUD720897 RDZ655396:RDZ720897 RNV655396:RNV720897 RXR655396:RXR720897 SHN655396:SHN720897 SRJ655396:SRJ720897 TBF655396:TBF720897 TLB655396:TLB720897 TUX655396:TUX720897 UET655396:UET720897 UOP655396:UOP720897 UYL655396:UYL720897 VIH655396:VIH720897 VSD655396:VSD720897 WBZ655396:WBZ720897 WLV655396:WLV720897 WVR655396:WVR720897 J720932:J786433 JF720932:JF786433 TB720932:TB786433 ACX720932:ACX786433 AMT720932:AMT786433 AWP720932:AWP786433 BGL720932:BGL786433 BQH720932:BQH786433 CAD720932:CAD786433 CJZ720932:CJZ786433 CTV720932:CTV786433 DDR720932:DDR786433 DNN720932:DNN786433 DXJ720932:DXJ786433 EHF720932:EHF786433 ERB720932:ERB786433 FAX720932:FAX786433 FKT720932:FKT786433 FUP720932:FUP786433 GEL720932:GEL786433 GOH720932:GOH786433 GYD720932:GYD786433 HHZ720932:HHZ786433 HRV720932:HRV786433 IBR720932:IBR786433 ILN720932:ILN786433 IVJ720932:IVJ786433 JFF720932:JFF786433 JPB720932:JPB786433 JYX720932:JYX786433 KIT720932:KIT786433 KSP720932:KSP786433 LCL720932:LCL786433 LMH720932:LMH786433 LWD720932:LWD786433 MFZ720932:MFZ786433 MPV720932:MPV786433 MZR720932:MZR786433 NJN720932:NJN786433 NTJ720932:NTJ786433 ODF720932:ODF786433 ONB720932:ONB786433 OWX720932:OWX786433 PGT720932:PGT786433 PQP720932:PQP786433 QAL720932:QAL786433 QKH720932:QKH786433 QUD720932:QUD786433 RDZ720932:RDZ786433 RNV720932:RNV786433 RXR720932:RXR786433 SHN720932:SHN786433 SRJ720932:SRJ786433 TBF720932:TBF786433 TLB720932:TLB786433 TUX720932:TUX786433 UET720932:UET786433 UOP720932:UOP786433 UYL720932:UYL786433 VIH720932:VIH786433 VSD720932:VSD786433 WBZ720932:WBZ786433 WLV720932:WLV786433 WVR720932:WVR786433 J786468:J851969 JF786468:JF851969 TB786468:TB851969 ACX786468:ACX851969 AMT786468:AMT851969 AWP786468:AWP851969 BGL786468:BGL851969 BQH786468:BQH851969 CAD786468:CAD851969 CJZ786468:CJZ851969 CTV786468:CTV851969 DDR786468:DDR851969 DNN786468:DNN851969 DXJ786468:DXJ851969 EHF786468:EHF851969 ERB786468:ERB851969 FAX786468:FAX851969 FKT786468:FKT851969 FUP786468:FUP851969 GEL786468:GEL851969 GOH786468:GOH851969 GYD786468:GYD851969 HHZ786468:HHZ851969 HRV786468:HRV851969 IBR786468:IBR851969 ILN786468:ILN851969 IVJ786468:IVJ851969 JFF786468:JFF851969 JPB786468:JPB851969 JYX786468:JYX851969 KIT786468:KIT851969 KSP786468:KSP851969 LCL786468:LCL851969 LMH786468:LMH851969 LWD786468:LWD851969 MFZ786468:MFZ851969 MPV786468:MPV851969 MZR786468:MZR851969 NJN786468:NJN851969 NTJ786468:NTJ851969 ODF786468:ODF851969 ONB786468:ONB851969 OWX786468:OWX851969 PGT786468:PGT851969 PQP786468:PQP851969 QAL786468:QAL851969 QKH786468:QKH851969 QUD786468:QUD851969 RDZ786468:RDZ851969 RNV786468:RNV851969 RXR786468:RXR851969 SHN786468:SHN851969 SRJ786468:SRJ851969 TBF786468:TBF851969 TLB786468:TLB851969 TUX786468:TUX851969 UET786468:UET851969 UOP786468:UOP851969 UYL786468:UYL851969 VIH786468:VIH851969 VSD786468:VSD851969 WBZ786468:WBZ851969 WLV786468:WLV851969 WVR786468:WVR851969 J852004:J917505 JF852004:JF917505 TB852004:TB917505 ACX852004:ACX917505 AMT852004:AMT917505 AWP852004:AWP917505 BGL852004:BGL917505 BQH852004:BQH917505 CAD852004:CAD917505 CJZ852004:CJZ917505 CTV852004:CTV917505 DDR852004:DDR917505 DNN852004:DNN917505 DXJ852004:DXJ917505 EHF852004:EHF917505 ERB852004:ERB917505 FAX852004:FAX917505 FKT852004:FKT917505 FUP852004:FUP917505 GEL852004:GEL917505 GOH852004:GOH917505 GYD852004:GYD917505 HHZ852004:HHZ917505 HRV852004:HRV917505 IBR852004:IBR917505 ILN852004:ILN917505 IVJ852004:IVJ917505 JFF852004:JFF917505 JPB852004:JPB917505 JYX852004:JYX917505 KIT852004:KIT917505 KSP852004:KSP917505 LCL852004:LCL917505 LMH852004:LMH917505 LWD852004:LWD917505 MFZ852004:MFZ917505 MPV852004:MPV917505 MZR852004:MZR917505 NJN852004:NJN917505 NTJ852004:NTJ917505 ODF852004:ODF917505 ONB852004:ONB917505 OWX852004:OWX917505 PGT852004:PGT917505 PQP852004:PQP917505 QAL852004:QAL917505 QKH852004:QKH917505 QUD852004:QUD917505 RDZ852004:RDZ917505 RNV852004:RNV917505 RXR852004:RXR917505 SHN852004:SHN917505 SRJ852004:SRJ917505 TBF852004:TBF917505 TLB852004:TLB917505 TUX852004:TUX917505 UET852004:UET917505 UOP852004:UOP917505 UYL852004:UYL917505 VIH852004:VIH917505 VSD852004:VSD917505 WBZ852004:WBZ917505 WLV852004:WLV917505 WVR852004:WVR917505 J917540:J983041 JF917540:JF983041 TB917540:TB983041 ACX917540:ACX983041 AMT917540:AMT983041 AWP917540:AWP983041 BGL917540:BGL983041 BQH917540:BQH983041 CAD917540:CAD983041 CJZ917540:CJZ983041 CTV917540:CTV983041 DDR917540:DDR983041 DNN917540:DNN983041 DXJ917540:DXJ983041 EHF917540:EHF983041 ERB917540:ERB983041 FAX917540:FAX983041 FKT917540:FKT983041 FUP917540:FUP983041 GEL917540:GEL983041 GOH917540:GOH983041 GYD917540:GYD983041 HHZ917540:HHZ983041 HRV917540:HRV983041 IBR917540:IBR983041 ILN917540:ILN983041 IVJ917540:IVJ983041 JFF917540:JFF983041 JPB917540:JPB983041 JYX917540:JYX983041 KIT917540:KIT983041 KSP917540:KSP983041 LCL917540:LCL983041 LMH917540:LMH983041 LWD917540:LWD983041 MFZ917540:MFZ983041 MPV917540:MPV983041 MZR917540:MZR983041 NJN917540:NJN983041 NTJ917540:NTJ983041 ODF917540:ODF983041 ONB917540:ONB983041 OWX917540:OWX983041 PGT917540:PGT983041 PQP917540:PQP983041 QAL917540:QAL983041 QKH917540:QKH983041 QUD917540:QUD983041 RDZ917540:RDZ983041 RNV917540:RNV983041 RXR917540:RXR983041 SHN917540:SHN983041 SRJ917540:SRJ983041 TBF917540:TBF983041 TLB917540:TLB983041 TUX917540:TUX983041 UET917540:UET983041 UOP917540:UOP983041 UYL917540:UYL983041 VIH917540:VIH983041 VSD917540:VSD983041 WBZ917540:WBZ983041 WLV917540:WLV983041 WVR917540:WVR983041 J983076:J1048576 JF983076:JF1048576 TB983076:TB1048576 ACX983076:ACX1048576 AMT983076:AMT1048576 AWP983076:AWP1048576 BGL983076:BGL1048576 BQH983076:BQH1048576 CAD983076:CAD1048576 CJZ983076:CJZ1048576 CTV983076:CTV1048576 DDR983076:DDR1048576 DNN983076:DNN1048576 DXJ983076:DXJ1048576 EHF983076:EHF1048576 ERB983076:ERB1048576 FAX983076:FAX1048576 FKT983076:FKT1048576 FUP983076:FUP1048576 GEL983076:GEL1048576 GOH983076:GOH1048576 GYD983076:GYD1048576 HHZ983076:HHZ1048576 HRV983076:HRV1048576 IBR983076:IBR1048576 ILN983076:ILN1048576 IVJ983076:IVJ1048576 JFF983076:JFF1048576 JPB983076:JPB1048576 JYX983076:JYX1048576 KIT983076:KIT1048576 KSP983076:KSP1048576 LCL983076:LCL1048576 LMH983076:LMH1048576 LWD983076:LWD1048576 MFZ983076:MFZ1048576 MPV983076:MPV1048576 MZR983076:MZR1048576 NJN983076:NJN1048576 NTJ983076:NTJ1048576 ODF983076:ODF1048576 ONB983076:ONB1048576 OWX983076:OWX1048576 PGT983076:PGT1048576 PQP983076:PQP1048576 QAL983076:QAL1048576 QKH983076:QKH1048576 QUD983076:QUD1048576 RDZ983076:RDZ1048576 RNV983076:RNV1048576 RXR983076:RXR1048576 SHN983076:SHN1048576 SRJ983076:SRJ1048576 TBF983076:TBF1048576 TLB983076:TLB1048576 TUX983076:TUX1048576 UET983076:UET1048576 UOP983076:UOP1048576 UYL983076:UYL1048576 VIH983076:VIH1048576 VSD983076:VSD1048576 WBZ983076:WBZ1048576 WLV983076:WLV1048576 WVR983076:WVR1048576 D30:E30 IZ30:JA30 SV30:SW30 ACR30:ACS30 AMN30:AMO30 AWJ30:AWK30 BGF30:BGG30 BQB30:BQC30 BZX30:BZY30 CJT30:CJU30 CTP30:CTQ30 DDL30:DDM30 DNH30:DNI30 DXD30:DXE30 EGZ30:EHA30 EQV30:EQW30 FAR30:FAS30 FKN30:FKO30 FUJ30:FUK30 GEF30:GEG30 GOB30:GOC30 GXX30:GXY30 HHT30:HHU30 HRP30:HRQ30 IBL30:IBM30 ILH30:ILI30 IVD30:IVE30 JEZ30:JFA30 JOV30:JOW30 JYR30:JYS30 KIN30:KIO30 KSJ30:KSK30 LCF30:LCG30 LMB30:LMC30 LVX30:LVY30 MFT30:MFU30 MPP30:MPQ30 MZL30:MZM30 NJH30:NJI30 NTD30:NTE30 OCZ30:ODA30 OMV30:OMW30 OWR30:OWS30 PGN30:PGO30 PQJ30:PQK30 QAF30:QAG30 QKB30:QKC30 QTX30:QTY30 RDT30:RDU30 RNP30:RNQ30 RXL30:RXM30 SHH30:SHI30 SRD30:SRE30 TAZ30:TBA30 TKV30:TKW30 TUR30:TUS30 UEN30:UEO30 UOJ30:UOK30 UYF30:UYG30 VIB30:VIC30 VRX30:VRY30 WBT30:WBU30 WLP30:WLQ30 WVL30:WVM30 D65566:E65566 IZ65566:JA65566 SV65566:SW65566 ACR65566:ACS65566 AMN65566:AMO65566 AWJ65566:AWK65566 BGF65566:BGG65566 BQB65566:BQC65566 BZX65566:BZY65566 CJT65566:CJU65566 CTP65566:CTQ65566 DDL65566:DDM65566 DNH65566:DNI65566 DXD65566:DXE65566 EGZ65566:EHA65566 EQV65566:EQW65566 FAR65566:FAS65566 FKN65566:FKO65566 FUJ65566:FUK65566 GEF65566:GEG65566 GOB65566:GOC65566 GXX65566:GXY65566 HHT65566:HHU65566 HRP65566:HRQ65566 IBL65566:IBM65566 ILH65566:ILI65566 IVD65566:IVE65566 JEZ65566:JFA65566 JOV65566:JOW65566 JYR65566:JYS65566 KIN65566:KIO65566 KSJ65566:KSK65566 LCF65566:LCG65566 LMB65566:LMC65566 LVX65566:LVY65566 MFT65566:MFU65566 MPP65566:MPQ65566 MZL65566:MZM65566 NJH65566:NJI65566 NTD65566:NTE65566 OCZ65566:ODA65566 OMV65566:OMW65566 OWR65566:OWS65566 PGN65566:PGO65566 PQJ65566:PQK65566 QAF65566:QAG65566 QKB65566:QKC65566 QTX65566:QTY65566 RDT65566:RDU65566 RNP65566:RNQ65566 RXL65566:RXM65566 SHH65566:SHI65566 SRD65566:SRE65566 TAZ65566:TBA65566 TKV65566:TKW65566 TUR65566:TUS65566 UEN65566:UEO65566 UOJ65566:UOK65566 UYF65566:UYG65566 VIB65566:VIC65566 VRX65566:VRY65566 WBT65566:WBU65566 WLP65566:WLQ65566 WVL65566:WVM65566 D131102:E131102 IZ131102:JA131102 SV131102:SW131102 ACR131102:ACS131102 AMN131102:AMO131102 AWJ131102:AWK131102 BGF131102:BGG131102 BQB131102:BQC131102 BZX131102:BZY131102 CJT131102:CJU131102 CTP131102:CTQ131102 DDL131102:DDM131102 DNH131102:DNI131102 DXD131102:DXE131102 EGZ131102:EHA131102 EQV131102:EQW131102 FAR131102:FAS131102 FKN131102:FKO131102 FUJ131102:FUK131102 GEF131102:GEG131102 GOB131102:GOC131102 GXX131102:GXY131102 HHT131102:HHU131102 HRP131102:HRQ131102 IBL131102:IBM131102 ILH131102:ILI131102 IVD131102:IVE131102 JEZ131102:JFA131102 JOV131102:JOW131102 JYR131102:JYS131102 KIN131102:KIO131102 KSJ131102:KSK131102 LCF131102:LCG131102 LMB131102:LMC131102 LVX131102:LVY131102 MFT131102:MFU131102 MPP131102:MPQ131102 MZL131102:MZM131102 NJH131102:NJI131102 NTD131102:NTE131102 OCZ131102:ODA131102 OMV131102:OMW131102 OWR131102:OWS131102 PGN131102:PGO131102 PQJ131102:PQK131102 QAF131102:QAG131102 QKB131102:QKC131102 QTX131102:QTY131102 RDT131102:RDU131102 RNP131102:RNQ131102 RXL131102:RXM131102 SHH131102:SHI131102 SRD131102:SRE131102 TAZ131102:TBA131102 TKV131102:TKW131102 TUR131102:TUS131102 UEN131102:UEO131102 UOJ131102:UOK131102 UYF131102:UYG131102 VIB131102:VIC131102 VRX131102:VRY131102 WBT131102:WBU131102 WLP131102:WLQ131102 WVL131102:WVM131102 D196638:E196638 IZ196638:JA196638 SV196638:SW196638 ACR196638:ACS196638 AMN196638:AMO196638 AWJ196638:AWK196638 BGF196638:BGG196638 BQB196638:BQC196638 BZX196638:BZY196638 CJT196638:CJU196638 CTP196638:CTQ196638 DDL196638:DDM196638 DNH196638:DNI196638 DXD196638:DXE196638 EGZ196638:EHA196638 EQV196638:EQW196638 FAR196638:FAS196638 FKN196638:FKO196638 FUJ196638:FUK196638 GEF196638:GEG196638 GOB196638:GOC196638 GXX196638:GXY196638 HHT196638:HHU196638 HRP196638:HRQ196638 IBL196638:IBM196638 ILH196638:ILI196638 IVD196638:IVE196638 JEZ196638:JFA196638 JOV196638:JOW196638 JYR196638:JYS196638 KIN196638:KIO196638 KSJ196638:KSK196638 LCF196638:LCG196638 LMB196638:LMC196638 LVX196638:LVY196638 MFT196638:MFU196638 MPP196638:MPQ196638 MZL196638:MZM196638 NJH196638:NJI196638 NTD196638:NTE196638 OCZ196638:ODA196638 OMV196638:OMW196638 OWR196638:OWS196638 PGN196638:PGO196638 PQJ196638:PQK196638 QAF196638:QAG196638 QKB196638:QKC196638 QTX196638:QTY196638 RDT196638:RDU196638 RNP196638:RNQ196638 RXL196638:RXM196638 SHH196638:SHI196638 SRD196638:SRE196638 TAZ196638:TBA196638 TKV196638:TKW196638 TUR196638:TUS196638 UEN196638:UEO196638 UOJ196638:UOK196638 UYF196638:UYG196638 VIB196638:VIC196638 VRX196638:VRY196638 WBT196638:WBU196638 WLP196638:WLQ196638 WVL196638:WVM196638 D262174:E262174 IZ262174:JA262174 SV262174:SW262174 ACR262174:ACS262174 AMN262174:AMO262174 AWJ262174:AWK262174 BGF262174:BGG262174 BQB262174:BQC262174 BZX262174:BZY262174 CJT262174:CJU262174 CTP262174:CTQ262174 DDL262174:DDM262174 DNH262174:DNI262174 DXD262174:DXE262174 EGZ262174:EHA262174 EQV262174:EQW262174 FAR262174:FAS262174 FKN262174:FKO262174 FUJ262174:FUK262174 GEF262174:GEG262174 GOB262174:GOC262174 GXX262174:GXY262174 HHT262174:HHU262174 HRP262174:HRQ262174 IBL262174:IBM262174 ILH262174:ILI262174 IVD262174:IVE262174 JEZ262174:JFA262174 JOV262174:JOW262174 JYR262174:JYS262174 KIN262174:KIO262174 KSJ262174:KSK262174 LCF262174:LCG262174 LMB262174:LMC262174 LVX262174:LVY262174 MFT262174:MFU262174 MPP262174:MPQ262174 MZL262174:MZM262174 NJH262174:NJI262174 NTD262174:NTE262174 OCZ262174:ODA262174 OMV262174:OMW262174 OWR262174:OWS262174 PGN262174:PGO262174 PQJ262174:PQK262174 QAF262174:QAG262174 QKB262174:QKC262174 QTX262174:QTY262174 RDT262174:RDU262174 RNP262174:RNQ262174 RXL262174:RXM262174 SHH262174:SHI262174 SRD262174:SRE262174 TAZ262174:TBA262174 TKV262174:TKW262174 TUR262174:TUS262174 UEN262174:UEO262174 UOJ262174:UOK262174 UYF262174:UYG262174 VIB262174:VIC262174 VRX262174:VRY262174 WBT262174:WBU262174 WLP262174:WLQ262174 WVL262174:WVM262174 D327710:E327710 IZ327710:JA327710 SV327710:SW327710 ACR327710:ACS327710 AMN327710:AMO327710 AWJ327710:AWK327710 BGF327710:BGG327710 BQB327710:BQC327710 BZX327710:BZY327710 CJT327710:CJU327710 CTP327710:CTQ327710 DDL327710:DDM327710 DNH327710:DNI327710 DXD327710:DXE327710 EGZ327710:EHA327710 EQV327710:EQW327710 FAR327710:FAS327710 FKN327710:FKO327710 FUJ327710:FUK327710 GEF327710:GEG327710 GOB327710:GOC327710 GXX327710:GXY327710 HHT327710:HHU327710 HRP327710:HRQ327710 IBL327710:IBM327710 ILH327710:ILI327710 IVD327710:IVE327710 JEZ327710:JFA327710 JOV327710:JOW327710 JYR327710:JYS327710 KIN327710:KIO327710 KSJ327710:KSK327710 LCF327710:LCG327710 LMB327710:LMC327710 LVX327710:LVY327710 MFT327710:MFU327710 MPP327710:MPQ327710 MZL327710:MZM327710 NJH327710:NJI327710 NTD327710:NTE327710 OCZ327710:ODA327710 OMV327710:OMW327710 OWR327710:OWS327710 PGN327710:PGO327710 PQJ327710:PQK327710 QAF327710:QAG327710 QKB327710:QKC327710 QTX327710:QTY327710 RDT327710:RDU327710 RNP327710:RNQ327710 RXL327710:RXM327710 SHH327710:SHI327710 SRD327710:SRE327710 TAZ327710:TBA327710 TKV327710:TKW327710 TUR327710:TUS327710 UEN327710:UEO327710 UOJ327710:UOK327710 UYF327710:UYG327710 VIB327710:VIC327710 VRX327710:VRY327710 WBT327710:WBU327710 WLP327710:WLQ327710 WVL327710:WVM327710 D393246:E393246 IZ393246:JA393246 SV393246:SW393246 ACR393246:ACS393246 AMN393246:AMO393246 AWJ393246:AWK393246 BGF393246:BGG393246 BQB393246:BQC393246 BZX393246:BZY393246 CJT393246:CJU393246 CTP393246:CTQ393246 DDL393246:DDM393246 DNH393246:DNI393246 DXD393246:DXE393246 EGZ393246:EHA393246 EQV393246:EQW393246 FAR393246:FAS393246 FKN393246:FKO393246 FUJ393246:FUK393246 GEF393246:GEG393246 GOB393246:GOC393246 GXX393246:GXY393246 HHT393246:HHU393246 HRP393246:HRQ393246 IBL393246:IBM393246 ILH393246:ILI393246 IVD393246:IVE393246 JEZ393246:JFA393246 JOV393246:JOW393246 JYR393246:JYS393246 KIN393246:KIO393246 KSJ393246:KSK393246 LCF393246:LCG393246 LMB393246:LMC393246 LVX393246:LVY393246 MFT393246:MFU393246 MPP393246:MPQ393246 MZL393246:MZM393246 NJH393246:NJI393246 NTD393246:NTE393246 OCZ393246:ODA393246 OMV393246:OMW393246 OWR393246:OWS393246 PGN393246:PGO393246 PQJ393246:PQK393246 QAF393246:QAG393246 QKB393246:QKC393246 QTX393246:QTY393246 RDT393246:RDU393246 RNP393246:RNQ393246 RXL393246:RXM393246 SHH393246:SHI393246 SRD393246:SRE393246 TAZ393246:TBA393246 TKV393246:TKW393246 TUR393246:TUS393246 UEN393246:UEO393246 UOJ393246:UOK393246 UYF393246:UYG393246 VIB393246:VIC393246 VRX393246:VRY393246 WBT393246:WBU393246 WLP393246:WLQ393246 WVL393246:WVM393246 D458782:E458782 IZ458782:JA458782 SV458782:SW458782 ACR458782:ACS458782 AMN458782:AMO458782 AWJ458782:AWK458782 BGF458782:BGG458782 BQB458782:BQC458782 BZX458782:BZY458782 CJT458782:CJU458782 CTP458782:CTQ458782 DDL458782:DDM458782 DNH458782:DNI458782 DXD458782:DXE458782 EGZ458782:EHA458782 EQV458782:EQW458782 FAR458782:FAS458782 FKN458782:FKO458782 FUJ458782:FUK458782 GEF458782:GEG458782 GOB458782:GOC458782 GXX458782:GXY458782 HHT458782:HHU458782 HRP458782:HRQ458782 IBL458782:IBM458782 ILH458782:ILI458782 IVD458782:IVE458782 JEZ458782:JFA458782 JOV458782:JOW458782 JYR458782:JYS458782 KIN458782:KIO458782 KSJ458782:KSK458782 LCF458782:LCG458782 LMB458782:LMC458782 LVX458782:LVY458782 MFT458782:MFU458782 MPP458782:MPQ458782 MZL458782:MZM458782 NJH458782:NJI458782 NTD458782:NTE458782 OCZ458782:ODA458782 OMV458782:OMW458782 OWR458782:OWS458782 PGN458782:PGO458782 PQJ458782:PQK458782 QAF458782:QAG458782 QKB458782:QKC458782 QTX458782:QTY458782 RDT458782:RDU458782 RNP458782:RNQ458782 RXL458782:RXM458782 SHH458782:SHI458782 SRD458782:SRE458782 TAZ458782:TBA458782 TKV458782:TKW458782 TUR458782:TUS458782 UEN458782:UEO458782 UOJ458782:UOK458782 UYF458782:UYG458782 VIB458782:VIC458782 VRX458782:VRY458782 WBT458782:WBU458782 WLP458782:WLQ458782 WVL458782:WVM458782 D524318:E524318 IZ524318:JA524318 SV524318:SW524318 ACR524318:ACS524318 AMN524318:AMO524318 AWJ524318:AWK524318 BGF524318:BGG524318 BQB524318:BQC524318 BZX524318:BZY524318 CJT524318:CJU524318 CTP524318:CTQ524318 DDL524318:DDM524318 DNH524318:DNI524318 DXD524318:DXE524318 EGZ524318:EHA524318 EQV524318:EQW524318 FAR524318:FAS524318 FKN524318:FKO524318 FUJ524318:FUK524318 GEF524318:GEG524318 GOB524318:GOC524318 GXX524318:GXY524318 HHT524318:HHU524318 HRP524318:HRQ524318 IBL524318:IBM524318 ILH524318:ILI524318 IVD524318:IVE524318 JEZ524318:JFA524318 JOV524318:JOW524318 JYR524318:JYS524318 KIN524318:KIO524318 KSJ524318:KSK524318 LCF524318:LCG524318 LMB524318:LMC524318 LVX524318:LVY524318 MFT524318:MFU524318 MPP524318:MPQ524318 MZL524318:MZM524318 NJH524318:NJI524318 NTD524318:NTE524318 OCZ524318:ODA524318 OMV524318:OMW524318 OWR524318:OWS524318 PGN524318:PGO524318 PQJ524318:PQK524318 QAF524318:QAG524318 QKB524318:QKC524318 QTX524318:QTY524318 RDT524318:RDU524318 RNP524318:RNQ524318 RXL524318:RXM524318 SHH524318:SHI524318 SRD524318:SRE524318 TAZ524318:TBA524318 TKV524318:TKW524318 TUR524318:TUS524318 UEN524318:UEO524318 UOJ524318:UOK524318 UYF524318:UYG524318 VIB524318:VIC524318 VRX524318:VRY524318 WBT524318:WBU524318 WLP524318:WLQ524318 WVL524318:WVM524318 D589854:E589854 IZ589854:JA589854 SV589854:SW589854 ACR589854:ACS589854 AMN589854:AMO589854 AWJ589854:AWK589854 BGF589854:BGG589854 BQB589854:BQC589854 BZX589854:BZY589854 CJT589854:CJU589854 CTP589854:CTQ589854 DDL589854:DDM589854 DNH589854:DNI589854 DXD589854:DXE589854 EGZ589854:EHA589854 EQV589854:EQW589854 FAR589854:FAS589854 FKN589854:FKO589854 FUJ589854:FUK589854 GEF589854:GEG589854 GOB589854:GOC589854 GXX589854:GXY589854 HHT589854:HHU589854 HRP589854:HRQ589854 IBL589854:IBM589854 ILH589854:ILI589854 IVD589854:IVE589854 JEZ589854:JFA589854 JOV589854:JOW589854 JYR589854:JYS589854 KIN589854:KIO589854 KSJ589854:KSK589854 LCF589854:LCG589854 LMB589854:LMC589854 LVX589854:LVY589854 MFT589854:MFU589854 MPP589854:MPQ589854 MZL589854:MZM589854 NJH589854:NJI589854 NTD589854:NTE589854 OCZ589854:ODA589854 OMV589854:OMW589854 OWR589854:OWS589854 PGN589854:PGO589854 PQJ589854:PQK589854 QAF589854:QAG589854 QKB589854:QKC589854 QTX589854:QTY589854 RDT589854:RDU589854 RNP589854:RNQ589854 RXL589854:RXM589854 SHH589854:SHI589854 SRD589854:SRE589854 TAZ589854:TBA589854 TKV589854:TKW589854 TUR589854:TUS589854 UEN589854:UEO589854 UOJ589854:UOK589854 UYF589854:UYG589854 VIB589854:VIC589854 VRX589854:VRY589854 WBT589854:WBU589854 WLP589854:WLQ589854 WVL589854:WVM589854 D655390:E655390 IZ655390:JA655390 SV655390:SW655390 ACR655390:ACS655390 AMN655390:AMO655390 AWJ655390:AWK655390 BGF655390:BGG655390 BQB655390:BQC655390 BZX655390:BZY655390 CJT655390:CJU655390 CTP655390:CTQ655390 DDL655390:DDM655390 DNH655390:DNI655390 DXD655390:DXE655390 EGZ655390:EHA655390 EQV655390:EQW655390 FAR655390:FAS655390 FKN655390:FKO655390 FUJ655390:FUK655390 GEF655390:GEG655390 GOB655390:GOC655390 GXX655390:GXY655390 HHT655390:HHU655390 HRP655390:HRQ655390 IBL655390:IBM655390 ILH655390:ILI655390 IVD655390:IVE655390 JEZ655390:JFA655390 JOV655390:JOW655390 JYR655390:JYS655390 KIN655390:KIO655390 KSJ655390:KSK655390 LCF655390:LCG655390 LMB655390:LMC655390 LVX655390:LVY655390 MFT655390:MFU655390 MPP655390:MPQ655390 MZL655390:MZM655390 NJH655390:NJI655390 NTD655390:NTE655390 OCZ655390:ODA655390 OMV655390:OMW655390 OWR655390:OWS655390 PGN655390:PGO655390 PQJ655390:PQK655390 QAF655390:QAG655390 QKB655390:QKC655390 QTX655390:QTY655390 RDT655390:RDU655390 RNP655390:RNQ655390 RXL655390:RXM655390 SHH655390:SHI655390 SRD655390:SRE655390 TAZ655390:TBA655390 TKV655390:TKW655390 TUR655390:TUS655390 UEN655390:UEO655390 UOJ655390:UOK655390 UYF655390:UYG655390 VIB655390:VIC655390 VRX655390:VRY655390 WBT655390:WBU655390 WLP655390:WLQ655390 WVL655390:WVM655390 D720926:E720926 IZ720926:JA720926 SV720926:SW720926 ACR720926:ACS720926 AMN720926:AMO720926 AWJ720926:AWK720926 BGF720926:BGG720926 BQB720926:BQC720926 BZX720926:BZY720926 CJT720926:CJU720926 CTP720926:CTQ720926 DDL720926:DDM720926 DNH720926:DNI720926 DXD720926:DXE720926 EGZ720926:EHA720926 EQV720926:EQW720926 FAR720926:FAS720926 FKN720926:FKO720926 FUJ720926:FUK720926 GEF720926:GEG720926 GOB720926:GOC720926 GXX720926:GXY720926 HHT720926:HHU720926 HRP720926:HRQ720926 IBL720926:IBM720926 ILH720926:ILI720926 IVD720926:IVE720926 JEZ720926:JFA720926 JOV720926:JOW720926 JYR720926:JYS720926 KIN720926:KIO720926 KSJ720926:KSK720926 LCF720926:LCG720926 LMB720926:LMC720926 LVX720926:LVY720926 MFT720926:MFU720926 MPP720926:MPQ720926 MZL720926:MZM720926 NJH720926:NJI720926 NTD720926:NTE720926 OCZ720926:ODA720926 OMV720926:OMW720926 OWR720926:OWS720926 PGN720926:PGO720926 PQJ720926:PQK720926 QAF720926:QAG720926 QKB720926:QKC720926 QTX720926:QTY720926 RDT720926:RDU720926 RNP720926:RNQ720926 RXL720926:RXM720926 SHH720926:SHI720926 SRD720926:SRE720926 TAZ720926:TBA720926 TKV720926:TKW720926 TUR720926:TUS720926 UEN720926:UEO720926 UOJ720926:UOK720926 UYF720926:UYG720926 VIB720926:VIC720926 VRX720926:VRY720926 WBT720926:WBU720926 WLP720926:WLQ720926 WVL720926:WVM720926 D786462:E786462 IZ786462:JA786462 SV786462:SW786462 ACR786462:ACS786462 AMN786462:AMO786462 AWJ786462:AWK786462 BGF786462:BGG786462 BQB786462:BQC786462 BZX786462:BZY786462 CJT786462:CJU786462 CTP786462:CTQ786462 DDL786462:DDM786462 DNH786462:DNI786462 DXD786462:DXE786462 EGZ786462:EHA786462 EQV786462:EQW786462 FAR786462:FAS786462 FKN786462:FKO786462 FUJ786462:FUK786462 GEF786462:GEG786462 GOB786462:GOC786462 GXX786462:GXY786462 HHT786462:HHU786462 HRP786462:HRQ786462 IBL786462:IBM786462 ILH786462:ILI786462 IVD786462:IVE786462 JEZ786462:JFA786462 JOV786462:JOW786462 JYR786462:JYS786462 KIN786462:KIO786462 KSJ786462:KSK786462 LCF786462:LCG786462 LMB786462:LMC786462 LVX786462:LVY786462 MFT786462:MFU786462 MPP786462:MPQ786462 MZL786462:MZM786462 NJH786462:NJI786462 NTD786462:NTE786462 OCZ786462:ODA786462 OMV786462:OMW786462 OWR786462:OWS786462 PGN786462:PGO786462 PQJ786462:PQK786462 QAF786462:QAG786462 QKB786462:QKC786462 QTX786462:QTY786462 RDT786462:RDU786462 RNP786462:RNQ786462 RXL786462:RXM786462 SHH786462:SHI786462 SRD786462:SRE786462 TAZ786462:TBA786462 TKV786462:TKW786462 TUR786462:TUS786462 UEN786462:UEO786462 UOJ786462:UOK786462 UYF786462:UYG786462 VIB786462:VIC786462 VRX786462:VRY786462 WBT786462:WBU786462 WLP786462:WLQ786462 WVL786462:WVM786462 D851998:E851998 IZ851998:JA851998 SV851998:SW851998 ACR851998:ACS851998 AMN851998:AMO851998 AWJ851998:AWK851998 BGF851998:BGG851998 BQB851998:BQC851998 BZX851998:BZY851998 CJT851998:CJU851998 CTP851998:CTQ851998 DDL851998:DDM851998 DNH851998:DNI851998 DXD851998:DXE851998 EGZ851998:EHA851998 EQV851998:EQW851998 FAR851998:FAS851998 FKN851998:FKO851998 FUJ851998:FUK851998 GEF851998:GEG851998 GOB851998:GOC851998 GXX851998:GXY851998 HHT851998:HHU851998 HRP851998:HRQ851998 IBL851998:IBM851998 ILH851998:ILI851998 IVD851998:IVE851998 JEZ851998:JFA851998 JOV851998:JOW851998 JYR851998:JYS851998 KIN851998:KIO851998 KSJ851998:KSK851998 LCF851998:LCG851998 LMB851998:LMC851998 LVX851998:LVY851998 MFT851998:MFU851998 MPP851998:MPQ851998 MZL851998:MZM851998 NJH851998:NJI851998 NTD851998:NTE851998 OCZ851998:ODA851998 OMV851998:OMW851998 OWR851998:OWS851998 PGN851998:PGO851998 PQJ851998:PQK851998 QAF851998:QAG851998 QKB851998:QKC851998 QTX851998:QTY851998 RDT851998:RDU851998 RNP851998:RNQ851998 RXL851998:RXM851998 SHH851998:SHI851998 SRD851998:SRE851998 TAZ851998:TBA851998 TKV851998:TKW851998 TUR851998:TUS851998 UEN851998:UEO851998 UOJ851998:UOK851998 UYF851998:UYG851998 VIB851998:VIC851998 VRX851998:VRY851998 WBT851998:WBU851998 WLP851998:WLQ851998 WVL851998:WVM851998 D917534:E917534 IZ917534:JA917534 SV917534:SW917534 ACR917534:ACS917534 AMN917534:AMO917534 AWJ917534:AWK917534 BGF917534:BGG917534 BQB917534:BQC917534 BZX917534:BZY917534 CJT917534:CJU917534 CTP917534:CTQ917534 DDL917534:DDM917534 DNH917534:DNI917534 DXD917534:DXE917534 EGZ917534:EHA917534 EQV917534:EQW917534 FAR917534:FAS917534 FKN917534:FKO917534 FUJ917534:FUK917534 GEF917534:GEG917534 GOB917534:GOC917534 GXX917534:GXY917534 HHT917534:HHU917534 HRP917534:HRQ917534 IBL917534:IBM917534 ILH917534:ILI917534 IVD917534:IVE917534 JEZ917534:JFA917534 JOV917534:JOW917534 JYR917534:JYS917534 KIN917534:KIO917534 KSJ917534:KSK917534 LCF917534:LCG917534 LMB917534:LMC917534 LVX917534:LVY917534 MFT917534:MFU917534 MPP917534:MPQ917534 MZL917534:MZM917534 NJH917534:NJI917534 NTD917534:NTE917534 OCZ917534:ODA917534 OMV917534:OMW917534 OWR917534:OWS917534 PGN917534:PGO917534 PQJ917534:PQK917534 QAF917534:QAG917534 QKB917534:QKC917534 QTX917534:QTY917534 RDT917534:RDU917534 RNP917534:RNQ917534 RXL917534:RXM917534 SHH917534:SHI917534 SRD917534:SRE917534 TAZ917534:TBA917534 TKV917534:TKW917534 TUR917534:TUS917534 UEN917534:UEO917534 UOJ917534:UOK917534 UYF917534:UYG917534 VIB917534:VIC917534 VRX917534:VRY917534 WBT917534:WBU917534 WLP917534:WLQ917534 WVL917534:WVM917534 D983070:E983070 IZ983070:JA983070 SV983070:SW983070 ACR983070:ACS983070 AMN983070:AMO983070 AWJ983070:AWK983070 BGF983070:BGG983070 BQB983070:BQC983070 BZX983070:BZY983070 CJT983070:CJU983070 CTP983070:CTQ983070 DDL983070:DDM983070 DNH983070:DNI983070 DXD983070:DXE983070 EGZ983070:EHA983070 EQV983070:EQW983070 FAR983070:FAS983070 FKN983070:FKO983070 FUJ983070:FUK983070 GEF983070:GEG983070 GOB983070:GOC983070 GXX983070:GXY983070 HHT983070:HHU983070 HRP983070:HRQ983070 IBL983070:IBM983070 ILH983070:ILI983070 IVD983070:IVE983070 JEZ983070:JFA983070 JOV983070:JOW983070 JYR983070:JYS983070 KIN983070:KIO983070 KSJ983070:KSK983070 LCF983070:LCG983070 LMB983070:LMC983070 LVX983070:LVY983070 MFT983070:MFU983070 MPP983070:MPQ983070 MZL983070:MZM983070 NJH983070:NJI983070 NTD983070:NTE983070 OCZ983070:ODA983070 OMV983070:OMW983070 OWR983070:OWS983070 PGN983070:PGO983070 PQJ983070:PQK983070 QAF983070:QAG983070 QKB983070:QKC983070 QTX983070:QTY983070 RDT983070:RDU983070 RNP983070:RNQ983070 RXL983070:RXM983070 SHH983070:SHI983070 SRD983070:SRE983070 TAZ983070:TBA983070 TKV983070:TKW983070 TUR983070:TUS983070 UEN983070:UEO983070 UOJ983070:UOK983070 UYF983070:UYG983070 VIB983070:VIC983070 VRX983070:VRY983070 WBT983070:WBU983070 WLP983070:WLQ983070 WVL983070:WVM983070 G30:H30 JC30:JD30 SY30:SZ30 ACU30:ACV30 AMQ30:AMR30 AWM30:AWN30 BGI30:BGJ30 BQE30:BQF30 CAA30:CAB30 CJW30:CJX30 CTS30:CTT30 DDO30:DDP30 DNK30:DNL30 DXG30:DXH30 EHC30:EHD30 EQY30:EQZ30 FAU30:FAV30 FKQ30:FKR30 FUM30:FUN30 GEI30:GEJ30 GOE30:GOF30 GYA30:GYB30 HHW30:HHX30 HRS30:HRT30 IBO30:IBP30 ILK30:ILL30 IVG30:IVH30 JFC30:JFD30 JOY30:JOZ30 JYU30:JYV30 KIQ30:KIR30 KSM30:KSN30 LCI30:LCJ30 LME30:LMF30 LWA30:LWB30 MFW30:MFX30 MPS30:MPT30 MZO30:MZP30 NJK30:NJL30 NTG30:NTH30 ODC30:ODD30 OMY30:OMZ30 OWU30:OWV30 PGQ30:PGR30 PQM30:PQN30 QAI30:QAJ30 QKE30:QKF30 QUA30:QUB30 RDW30:RDX30 RNS30:RNT30 RXO30:RXP30 SHK30:SHL30 SRG30:SRH30 TBC30:TBD30 TKY30:TKZ30 TUU30:TUV30 UEQ30:UER30 UOM30:UON30 UYI30:UYJ30 VIE30:VIF30 VSA30:VSB30 WBW30:WBX30 WLS30:WLT30 WVO30:WVP30 G65566:H65566 JC65566:JD65566 SY65566:SZ65566 ACU65566:ACV65566 AMQ65566:AMR65566 AWM65566:AWN65566 BGI65566:BGJ65566 BQE65566:BQF65566 CAA65566:CAB65566 CJW65566:CJX65566 CTS65566:CTT65566 DDO65566:DDP65566 DNK65566:DNL65566 DXG65566:DXH65566 EHC65566:EHD65566 EQY65566:EQZ65566 FAU65566:FAV65566 FKQ65566:FKR65566 FUM65566:FUN65566 GEI65566:GEJ65566 GOE65566:GOF65566 GYA65566:GYB65566 HHW65566:HHX65566 HRS65566:HRT65566 IBO65566:IBP65566 ILK65566:ILL65566 IVG65566:IVH65566 JFC65566:JFD65566 JOY65566:JOZ65566 JYU65566:JYV65566 KIQ65566:KIR65566 KSM65566:KSN65566 LCI65566:LCJ65566 LME65566:LMF65566 LWA65566:LWB65566 MFW65566:MFX65566 MPS65566:MPT65566 MZO65566:MZP65566 NJK65566:NJL65566 NTG65566:NTH65566 ODC65566:ODD65566 OMY65566:OMZ65566 OWU65566:OWV65566 PGQ65566:PGR65566 PQM65566:PQN65566 QAI65566:QAJ65566 QKE65566:QKF65566 QUA65566:QUB65566 RDW65566:RDX65566 RNS65566:RNT65566 RXO65566:RXP65566 SHK65566:SHL65566 SRG65566:SRH65566 TBC65566:TBD65566 TKY65566:TKZ65566 TUU65566:TUV65566 UEQ65566:UER65566 UOM65566:UON65566 UYI65566:UYJ65566 VIE65566:VIF65566 VSA65566:VSB65566 WBW65566:WBX65566 WLS65566:WLT65566 WVO65566:WVP65566 G131102:H131102 JC131102:JD131102 SY131102:SZ131102 ACU131102:ACV131102 AMQ131102:AMR131102 AWM131102:AWN131102 BGI131102:BGJ131102 BQE131102:BQF131102 CAA131102:CAB131102 CJW131102:CJX131102 CTS131102:CTT131102 DDO131102:DDP131102 DNK131102:DNL131102 DXG131102:DXH131102 EHC131102:EHD131102 EQY131102:EQZ131102 FAU131102:FAV131102 FKQ131102:FKR131102 FUM131102:FUN131102 GEI131102:GEJ131102 GOE131102:GOF131102 GYA131102:GYB131102 HHW131102:HHX131102 HRS131102:HRT131102 IBO131102:IBP131102 ILK131102:ILL131102 IVG131102:IVH131102 JFC131102:JFD131102 JOY131102:JOZ131102 JYU131102:JYV131102 KIQ131102:KIR131102 KSM131102:KSN131102 LCI131102:LCJ131102 LME131102:LMF131102 LWA131102:LWB131102 MFW131102:MFX131102 MPS131102:MPT131102 MZO131102:MZP131102 NJK131102:NJL131102 NTG131102:NTH131102 ODC131102:ODD131102 OMY131102:OMZ131102 OWU131102:OWV131102 PGQ131102:PGR131102 PQM131102:PQN131102 QAI131102:QAJ131102 QKE131102:QKF131102 QUA131102:QUB131102 RDW131102:RDX131102 RNS131102:RNT131102 RXO131102:RXP131102 SHK131102:SHL131102 SRG131102:SRH131102 TBC131102:TBD131102 TKY131102:TKZ131102 TUU131102:TUV131102 UEQ131102:UER131102 UOM131102:UON131102 UYI131102:UYJ131102 VIE131102:VIF131102 VSA131102:VSB131102 WBW131102:WBX131102 WLS131102:WLT131102 WVO131102:WVP131102 G196638:H196638 JC196638:JD196638 SY196638:SZ196638 ACU196638:ACV196638 AMQ196638:AMR196638 AWM196638:AWN196638 BGI196638:BGJ196638 BQE196638:BQF196638 CAA196638:CAB196638 CJW196638:CJX196638 CTS196638:CTT196638 DDO196638:DDP196638 DNK196638:DNL196638 DXG196638:DXH196638 EHC196638:EHD196638 EQY196638:EQZ196638 FAU196638:FAV196638 FKQ196638:FKR196638 FUM196638:FUN196638 GEI196638:GEJ196638 GOE196638:GOF196638 GYA196638:GYB196638 HHW196638:HHX196638 HRS196638:HRT196638 IBO196638:IBP196638 ILK196638:ILL196638 IVG196638:IVH196638 JFC196638:JFD196638 JOY196638:JOZ196638 JYU196638:JYV196638 KIQ196638:KIR196638 KSM196638:KSN196638 LCI196638:LCJ196638 LME196638:LMF196638 LWA196638:LWB196638 MFW196638:MFX196638 MPS196638:MPT196638 MZO196638:MZP196638 NJK196638:NJL196638 NTG196638:NTH196638 ODC196638:ODD196638 OMY196638:OMZ196638 OWU196638:OWV196638 PGQ196638:PGR196638 PQM196638:PQN196638 QAI196638:QAJ196638 QKE196638:QKF196638 QUA196638:QUB196638 RDW196638:RDX196638 RNS196638:RNT196638 RXO196638:RXP196638 SHK196638:SHL196638 SRG196638:SRH196638 TBC196638:TBD196638 TKY196638:TKZ196638 TUU196638:TUV196638 UEQ196638:UER196638 UOM196638:UON196638 UYI196638:UYJ196638 VIE196638:VIF196638 VSA196638:VSB196638 WBW196638:WBX196638 WLS196638:WLT196638 WVO196638:WVP196638 G262174:H262174 JC262174:JD262174 SY262174:SZ262174 ACU262174:ACV262174 AMQ262174:AMR262174 AWM262174:AWN262174 BGI262174:BGJ262174 BQE262174:BQF262174 CAA262174:CAB262174 CJW262174:CJX262174 CTS262174:CTT262174 DDO262174:DDP262174 DNK262174:DNL262174 DXG262174:DXH262174 EHC262174:EHD262174 EQY262174:EQZ262174 FAU262174:FAV262174 FKQ262174:FKR262174 FUM262174:FUN262174 GEI262174:GEJ262174 GOE262174:GOF262174 GYA262174:GYB262174 HHW262174:HHX262174 HRS262174:HRT262174 IBO262174:IBP262174 ILK262174:ILL262174 IVG262174:IVH262174 JFC262174:JFD262174 JOY262174:JOZ262174 JYU262174:JYV262174 KIQ262174:KIR262174 KSM262174:KSN262174 LCI262174:LCJ262174 LME262174:LMF262174 LWA262174:LWB262174 MFW262174:MFX262174 MPS262174:MPT262174 MZO262174:MZP262174 NJK262174:NJL262174 NTG262174:NTH262174 ODC262174:ODD262174 OMY262174:OMZ262174 OWU262174:OWV262174 PGQ262174:PGR262174 PQM262174:PQN262174 QAI262174:QAJ262174 QKE262174:QKF262174 QUA262174:QUB262174 RDW262174:RDX262174 RNS262174:RNT262174 RXO262174:RXP262174 SHK262174:SHL262174 SRG262174:SRH262174 TBC262174:TBD262174 TKY262174:TKZ262174 TUU262174:TUV262174 UEQ262174:UER262174 UOM262174:UON262174 UYI262174:UYJ262174 VIE262174:VIF262174 VSA262174:VSB262174 WBW262174:WBX262174 WLS262174:WLT262174 WVO262174:WVP262174 G327710:H327710 JC327710:JD327710 SY327710:SZ327710 ACU327710:ACV327710 AMQ327710:AMR327710 AWM327710:AWN327710 BGI327710:BGJ327710 BQE327710:BQF327710 CAA327710:CAB327710 CJW327710:CJX327710 CTS327710:CTT327710 DDO327710:DDP327710 DNK327710:DNL327710 DXG327710:DXH327710 EHC327710:EHD327710 EQY327710:EQZ327710 FAU327710:FAV327710 FKQ327710:FKR327710 FUM327710:FUN327710 GEI327710:GEJ327710 GOE327710:GOF327710 GYA327710:GYB327710 HHW327710:HHX327710 HRS327710:HRT327710 IBO327710:IBP327710 ILK327710:ILL327710 IVG327710:IVH327710 JFC327710:JFD327710 JOY327710:JOZ327710 JYU327710:JYV327710 KIQ327710:KIR327710 KSM327710:KSN327710 LCI327710:LCJ327710 LME327710:LMF327710 LWA327710:LWB327710 MFW327710:MFX327710 MPS327710:MPT327710 MZO327710:MZP327710 NJK327710:NJL327710 NTG327710:NTH327710 ODC327710:ODD327710 OMY327710:OMZ327710 OWU327710:OWV327710 PGQ327710:PGR327710 PQM327710:PQN327710 QAI327710:QAJ327710 QKE327710:QKF327710 QUA327710:QUB327710 RDW327710:RDX327710 RNS327710:RNT327710 RXO327710:RXP327710 SHK327710:SHL327710 SRG327710:SRH327710 TBC327710:TBD327710 TKY327710:TKZ327710 TUU327710:TUV327710 UEQ327710:UER327710 UOM327710:UON327710 UYI327710:UYJ327710 VIE327710:VIF327710 VSA327710:VSB327710 WBW327710:WBX327710 WLS327710:WLT327710 WVO327710:WVP327710 G393246:H393246 JC393246:JD393246 SY393246:SZ393246 ACU393246:ACV393246 AMQ393246:AMR393246 AWM393246:AWN393246 BGI393246:BGJ393246 BQE393246:BQF393246 CAA393246:CAB393246 CJW393246:CJX393246 CTS393246:CTT393246 DDO393246:DDP393246 DNK393246:DNL393246 DXG393246:DXH393246 EHC393246:EHD393246 EQY393246:EQZ393246 FAU393246:FAV393246 FKQ393246:FKR393246 FUM393246:FUN393246 GEI393246:GEJ393246 GOE393246:GOF393246 GYA393246:GYB393246 HHW393246:HHX393246 HRS393246:HRT393246 IBO393246:IBP393246 ILK393246:ILL393246 IVG393246:IVH393246 JFC393246:JFD393246 JOY393246:JOZ393246 JYU393246:JYV393246 KIQ393246:KIR393246 KSM393246:KSN393246 LCI393246:LCJ393246 LME393246:LMF393246 LWA393246:LWB393246 MFW393246:MFX393246 MPS393246:MPT393246 MZO393246:MZP393246 NJK393246:NJL393246 NTG393246:NTH393246 ODC393246:ODD393246 OMY393246:OMZ393246 OWU393246:OWV393246 PGQ393246:PGR393246 PQM393246:PQN393246 QAI393246:QAJ393246 QKE393246:QKF393246 QUA393246:QUB393246 RDW393246:RDX393246 RNS393246:RNT393246 RXO393246:RXP393246 SHK393246:SHL393246 SRG393246:SRH393246 TBC393246:TBD393246 TKY393246:TKZ393246 TUU393246:TUV393246 UEQ393246:UER393246 UOM393246:UON393246 UYI393246:UYJ393246 VIE393246:VIF393246 VSA393246:VSB393246 WBW393246:WBX393246 WLS393246:WLT393246 WVO393246:WVP393246 G458782:H458782 JC458782:JD458782 SY458782:SZ458782 ACU458782:ACV458782 AMQ458782:AMR458782 AWM458782:AWN458782 BGI458782:BGJ458782 BQE458782:BQF458782 CAA458782:CAB458782 CJW458782:CJX458782 CTS458782:CTT458782 DDO458782:DDP458782 DNK458782:DNL458782 DXG458782:DXH458782 EHC458782:EHD458782 EQY458782:EQZ458782 FAU458782:FAV458782 FKQ458782:FKR458782 FUM458782:FUN458782 GEI458782:GEJ458782 GOE458782:GOF458782 GYA458782:GYB458782 HHW458782:HHX458782 HRS458782:HRT458782 IBO458782:IBP458782 ILK458782:ILL458782 IVG458782:IVH458782 JFC458782:JFD458782 JOY458782:JOZ458782 JYU458782:JYV458782 KIQ458782:KIR458782 KSM458782:KSN458782 LCI458782:LCJ458782 LME458782:LMF458782 LWA458782:LWB458782 MFW458782:MFX458782 MPS458782:MPT458782 MZO458782:MZP458782 NJK458782:NJL458782 NTG458782:NTH458782 ODC458782:ODD458782 OMY458782:OMZ458782 OWU458782:OWV458782 PGQ458782:PGR458782 PQM458782:PQN458782 QAI458782:QAJ458782 QKE458782:QKF458782 QUA458782:QUB458782 RDW458782:RDX458782 RNS458782:RNT458782 RXO458782:RXP458782 SHK458782:SHL458782 SRG458782:SRH458782 TBC458782:TBD458782 TKY458782:TKZ458782 TUU458782:TUV458782 UEQ458782:UER458782 UOM458782:UON458782 UYI458782:UYJ458782 VIE458782:VIF458782 VSA458782:VSB458782 WBW458782:WBX458782 WLS458782:WLT458782 WVO458782:WVP458782 G524318:H524318 JC524318:JD524318 SY524318:SZ524318 ACU524318:ACV524318 AMQ524318:AMR524318 AWM524318:AWN524318 BGI524318:BGJ524318 BQE524318:BQF524318 CAA524318:CAB524318 CJW524318:CJX524318 CTS524318:CTT524318 DDO524318:DDP524318 DNK524318:DNL524318 DXG524318:DXH524318 EHC524318:EHD524318 EQY524318:EQZ524318 FAU524318:FAV524318 FKQ524318:FKR524318 FUM524318:FUN524318 GEI524318:GEJ524318 GOE524318:GOF524318 GYA524318:GYB524318 HHW524318:HHX524318 HRS524318:HRT524318 IBO524318:IBP524318 ILK524318:ILL524318 IVG524318:IVH524318 JFC524318:JFD524318 JOY524318:JOZ524318 JYU524318:JYV524318 KIQ524318:KIR524318 KSM524318:KSN524318 LCI524318:LCJ524318 LME524318:LMF524318 LWA524318:LWB524318 MFW524318:MFX524318 MPS524318:MPT524318 MZO524318:MZP524318 NJK524318:NJL524318 NTG524318:NTH524318 ODC524318:ODD524318 OMY524318:OMZ524318 OWU524318:OWV524318 PGQ524318:PGR524318 PQM524318:PQN524318 QAI524318:QAJ524318 QKE524318:QKF524318 QUA524318:QUB524318 RDW524318:RDX524318 RNS524318:RNT524318 RXO524318:RXP524318 SHK524318:SHL524318 SRG524318:SRH524318 TBC524318:TBD524318 TKY524318:TKZ524318 TUU524318:TUV524318 UEQ524318:UER524318 UOM524318:UON524318 UYI524318:UYJ524318 VIE524318:VIF524318 VSA524318:VSB524318 WBW524318:WBX524318 WLS524318:WLT524318 WVO524318:WVP524318 G589854:H589854 JC589854:JD589854 SY589854:SZ589854 ACU589854:ACV589854 AMQ589854:AMR589854 AWM589854:AWN589854 BGI589854:BGJ589854 BQE589854:BQF589854 CAA589854:CAB589854 CJW589854:CJX589854 CTS589854:CTT589854 DDO589854:DDP589854 DNK589854:DNL589854 DXG589854:DXH589854 EHC589854:EHD589854 EQY589854:EQZ589854 FAU589854:FAV589854 FKQ589854:FKR589854 FUM589854:FUN589854 GEI589854:GEJ589854 GOE589854:GOF589854 GYA589854:GYB589854 HHW589854:HHX589854 HRS589854:HRT589854 IBO589854:IBP589854 ILK589854:ILL589854 IVG589854:IVH589854 JFC589854:JFD589854 JOY589854:JOZ589854 JYU589854:JYV589854 KIQ589854:KIR589854 KSM589854:KSN589854 LCI589854:LCJ589854 LME589854:LMF589854 LWA589854:LWB589854 MFW589854:MFX589854 MPS589854:MPT589854 MZO589854:MZP589854 NJK589854:NJL589854 NTG589854:NTH589854 ODC589854:ODD589854 OMY589854:OMZ589854 OWU589854:OWV589854 PGQ589854:PGR589854 PQM589854:PQN589854 QAI589854:QAJ589854 QKE589854:QKF589854 QUA589854:QUB589854 RDW589854:RDX589854 RNS589854:RNT589854 RXO589854:RXP589854 SHK589854:SHL589854 SRG589854:SRH589854 TBC589854:TBD589854 TKY589854:TKZ589854 TUU589854:TUV589854 UEQ589854:UER589854 UOM589854:UON589854 UYI589854:UYJ589854 VIE589854:VIF589854 VSA589854:VSB589854 WBW589854:WBX589854 WLS589854:WLT589854 WVO589854:WVP589854 G655390:H655390 JC655390:JD655390 SY655390:SZ655390 ACU655390:ACV655390 AMQ655390:AMR655390 AWM655390:AWN655390 BGI655390:BGJ655390 BQE655390:BQF655390 CAA655390:CAB655390 CJW655390:CJX655390 CTS655390:CTT655390 DDO655390:DDP655390 DNK655390:DNL655390 DXG655390:DXH655390 EHC655390:EHD655390 EQY655390:EQZ655390 FAU655390:FAV655390 FKQ655390:FKR655390 FUM655390:FUN655390 GEI655390:GEJ655390 GOE655390:GOF655390 GYA655390:GYB655390 HHW655390:HHX655390 HRS655390:HRT655390 IBO655390:IBP655390 ILK655390:ILL655390 IVG655390:IVH655390 JFC655390:JFD655390 JOY655390:JOZ655390 JYU655390:JYV655390 KIQ655390:KIR655390 KSM655390:KSN655390 LCI655390:LCJ655390 LME655390:LMF655390 LWA655390:LWB655390 MFW655390:MFX655390 MPS655390:MPT655390 MZO655390:MZP655390 NJK655390:NJL655390 NTG655390:NTH655390 ODC655390:ODD655390 OMY655390:OMZ655390 OWU655390:OWV655390 PGQ655390:PGR655390 PQM655390:PQN655390 QAI655390:QAJ655390 QKE655390:QKF655390 QUA655390:QUB655390 RDW655390:RDX655390 RNS655390:RNT655390 RXO655390:RXP655390 SHK655390:SHL655390 SRG655390:SRH655390 TBC655390:TBD655390 TKY655390:TKZ655390 TUU655390:TUV655390 UEQ655390:UER655390 UOM655390:UON655390 UYI655390:UYJ655390 VIE655390:VIF655390 VSA655390:VSB655390 WBW655390:WBX655390 WLS655390:WLT655390 WVO655390:WVP655390 G720926:H720926 JC720926:JD720926 SY720926:SZ720926 ACU720926:ACV720926 AMQ720926:AMR720926 AWM720926:AWN720926 BGI720926:BGJ720926 BQE720926:BQF720926 CAA720926:CAB720926 CJW720926:CJX720926 CTS720926:CTT720926 DDO720926:DDP720926 DNK720926:DNL720926 DXG720926:DXH720926 EHC720926:EHD720926 EQY720926:EQZ720926 FAU720926:FAV720926 FKQ720926:FKR720926 FUM720926:FUN720926 GEI720926:GEJ720926 GOE720926:GOF720926 GYA720926:GYB720926 HHW720926:HHX720926 HRS720926:HRT720926 IBO720926:IBP720926 ILK720926:ILL720926 IVG720926:IVH720926 JFC720926:JFD720926 JOY720926:JOZ720926 JYU720926:JYV720926 KIQ720926:KIR720926 KSM720926:KSN720926 LCI720926:LCJ720926 LME720926:LMF720926 LWA720926:LWB720926 MFW720926:MFX720926 MPS720926:MPT720926 MZO720926:MZP720926 NJK720926:NJL720926 NTG720926:NTH720926 ODC720926:ODD720926 OMY720926:OMZ720926 OWU720926:OWV720926 PGQ720926:PGR720926 PQM720926:PQN720926 QAI720926:QAJ720926 QKE720926:QKF720926 QUA720926:QUB720926 RDW720926:RDX720926 RNS720926:RNT720926 RXO720926:RXP720926 SHK720926:SHL720926 SRG720926:SRH720926 TBC720926:TBD720926 TKY720926:TKZ720926 TUU720926:TUV720926 UEQ720926:UER720926 UOM720926:UON720926 UYI720926:UYJ720926 VIE720926:VIF720926 VSA720926:VSB720926 WBW720926:WBX720926 WLS720926:WLT720926 WVO720926:WVP720926 G786462:H786462 JC786462:JD786462 SY786462:SZ786462 ACU786462:ACV786462 AMQ786462:AMR786462 AWM786462:AWN786462 BGI786462:BGJ786462 BQE786462:BQF786462 CAA786462:CAB786462 CJW786462:CJX786462 CTS786462:CTT786462 DDO786462:DDP786462 DNK786462:DNL786462 DXG786462:DXH786462 EHC786462:EHD786462 EQY786462:EQZ786462 FAU786462:FAV786462 FKQ786462:FKR786462 FUM786462:FUN786462 GEI786462:GEJ786462 GOE786462:GOF786462 GYA786462:GYB786462 HHW786462:HHX786462 HRS786462:HRT786462 IBO786462:IBP786462 ILK786462:ILL786462 IVG786462:IVH786462 JFC786462:JFD786462 JOY786462:JOZ786462 JYU786462:JYV786462 KIQ786462:KIR786462 KSM786462:KSN786462 LCI786462:LCJ786462 LME786462:LMF786462 LWA786462:LWB786462 MFW786462:MFX786462 MPS786462:MPT786462 MZO786462:MZP786462 NJK786462:NJL786462 NTG786462:NTH786462 ODC786462:ODD786462 OMY786462:OMZ786462 OWU786462:OWV786462 PGQ786462:PGR786462 PQM786462:PQN786462 QAI786462:QAJ786462 QKE786462:QKF786462 QUA786462:QUB786462 RDW786462:RDX786462 RNS786462:RNT786462 RXO786462:RXP786462 SHK786462:SHL786462 SRG786462:SRH786462 TBC786462:TBD786462 TKY786462:TKZ786462 TUU786462:TUV786462 UEQ786462:UER786462 UOM786462:UON786462 UYI786462:UYJ786462 VIE786462:VIF786462 VSA786462:VSB786462 WBW786462:WBX786462 WLS786462:WLT786462 WVO786462:WVP786462 G851998:H851998 JC851998:JD851998 SY851998:SZ851998 ACU851998:ACV851998 AMQ851998:AMR851998 AWM851998:AWN851998 BGI851998:BGJ851998 BQE851998:BQF851998 CAA851998:CAB851998 CJW851998:CJX851998 CTS851998:CTT851998 DDO851998:DDP851998 DNK851998:DNL851998 DXG851998:DXH851998 EHC851998:EHD851998 EQY851998:EQZ851998 FAU851998:FAV851998 FKQ851998:FKR851998 FUM851998:FUN851998 GEI851998:GEJ851998 GOE851998:GOF851998 GYA851998:GYB851998 HHW851998:HHX851998 HRS851998:HRT851998 IBO851998:IBP851998 ILK851998:ILL851998 IVG851998:IVH851998 JFC851998:JFD851998 JOY851998:JOZ851998 JYU851998:JYV851998 KIQ851998:KIR851998 KSM851998:KSN851998 LCI851998:LCJ851998 LME851998:LMF851998 LWA851998:LWB851998 MFW851998:MFX851998 MPS851998:MPT851998 MZO851998:MZP851998 NJK851998:NJL851998 NTG851998:NTH851998 ODC851998:ODD851998 OMY851998:OMZ851998 OWU851998:OWV851998 PGQ851998:PGR851998 PQM851998:PQN851998 QAI851998:QAJ851998 QKE851998:QKF851998 QUA851998:QUB851998 RDW851998:RDX851998 RNS851998:RNT851998 RXO851998:RXP851998 SHK851998:SHL851998 SRG851998:SRH851998 TBC851998:TBD851998 TKY851998:TKZ851998 TUU851998:TUV851998 UEQ851998:UER851998 UOM851998:UON851998 UYI851998:UYJ851998 VIE851998:VIF851998 VSA851998:VSB851998 WBW851998:WBX851998 WLS851998:WLT851998 WVO851998:WVP851998 G917534:H917534 JC917534:JD917534 SY917534:SZ917534 ACU917534:ACV917534 AMQ917534:AMR917534 AWM917534:AWN917534 BGI917534:BGJ917534 BQE917534:BQF917534 CAA917534:CAB917534 CJW917534:CJX917534 CTS917534:CTT917534 DDO917534:DDP917534 DNK917534:DNL917534 DXG917534:DXH917534 EHC917534:EHD917534 EQY917534:EQZ917534 FAU917534:FAV917534 FKQ917534:FKR917534 FUM917534:FUN917534 GEI917534:GEJ917534 GOE917534:GOF917534 GYA917534:GYB917534 HHW917534:HHX917534 HRS917534:HRT917534 IBO917534:IBP917534 ILK917534:ILL917534 IVG917534:IVH917534 JFC917534:JFD917534 JOY917534:JOZ917534 JYU917534:JYV917534 KIQ917534:KIR917534 KSM917534:KSN917534 LCI917534:LCJ917534 LME917534:LMF917534 LWA917534:LWB917534 MFW917534:MFX917534 MPS917534:MPT917534 MZO917534:MZP917534 NJK917534:NJL917534 NTG917534:NTH917534 ODC917534:ODD917534 OMY917534:OMZ917534 OWU917534:OWV917534 PGQ917534:PGR917534 PQM917534:PQN917534 QAI917534:QAJ917534 QKE917534:QKF917534 QUA917534:QUB917534 RDW917534:RDX917534 RNS917534:RNT917534 RXO917534:RXP917534 SHK917534:SHL917534 SRG917534:SRH917534 TBC917534:TBD917534 TKY917534:TKZ917534 TUU917534:TUV917534 UEQ917534:UER917534 UOM917534:UON917534 UYI917534:UYJ917534 VIE917534:VIF917534 VSA917534:VSB917534 WBW917534:WBX917534 WLS917534:WLT917534 WVO917534:WVP917534 G983070:H983070 JC983070:JD983070 SY983070:SZ983070 ACU983070:ACV983070 AMQ983070:AMR983070 AWM983070:AWN983070 BGI983070:BGJ983070 BQE983070:BQF983070 CAA983070:CAB983070 CJW983070:CJX983070 CTS983070:CTT983070 DDO983070:DDP983070 DNK983070:DNL983070 DXG983070:DXH983070 EHC983070:EHD983070 EQY983070:EQZ983070 FAU983070:FAV983070 FKQ983070:FKR983070 FUM983070:FUN983070 GEI983070:GEJ983070 GOE983070:GOF983070 GYA983070:GYB983070 HHW983070:HHX983070 HRS983070:HRT983070 IBO983070:IBP983070 ILK983070:ILL983070 IVG983070:IVH983070 JFC983070:JFD983070 JOY983070:JOZ983070 JYU983070:JYV983070 KIQ983070:KIR983070 KSM983070:KSN983070 LCI983070:LCJ983070 LME983070:LMF983070 LWA983070:LWB983070 MFW983070:MFX983070 MPS983070:MPT983070 MZO983070:MZP983070 NJK983070:NJL983070 NTG983070:NTH983070 ODC983070:ODD983070 OMY983070:OMZ983070 OWU983070:OWV983070 PGQ983070:PGR983070 PQM983070:PQN983070 QAI983070:QAJ983070 QKE983070:QKF983070 QUA983070:QUB983070 RDW983070:RDX983070 RNS983070:RNT983070 RXO983070:RXP983070 SHK983070:SHL983070 SRG983070:SRH983070 TBC983070:TBD983070 TKY983070:TKZ983070 TUU983070:TUV983070 UEQ983070:UER983070 UOM983070:UON983070 UYI983070:UYJ983070 VIE983070:VIF983070 VSA983070:VSB983070 WBW983070:WBX983070 WLS983070:WLT983070 WVO983070:WVP983070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F14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B6:C6 IX6:IY6 ST6:SU6 ACP6:ACQ6 AML6:AMM6 AWH6:AWI6 BGD6:BGE6 BPZ6:BQA6 BZV6:BZW6 CJR6:CJS6 CTN6:CTO6 DDJ6:DDK6 DNF6:DNG6 DXB6:DXC6 EGX6:EGY6 EQT6:EQU6 FAP6:FAQ6 FKL6:FKM6 FUH6:FUI6 GED6:GEE6 GNZ6:GOA6 GXV6:GXW6 HHR6:HHS6 HRN6:HRO6 IBJ6:IBK6 ILF6:ILG6 IVB6:IVC6 JEX6:JEY6 JOT6:JOU6 JYP6:JYQ6 KIL6:KIM6 KSH6:KSI6 LCD6:LCE6 LLZ6:LMA6 LVV6:LVW6 MFR6:MFS6 MPN6:MPO6 MZJ6:MZK6 NJF6:NJG6 NTB6:NTC6 OCX6:OCY6 OMT6:OMU6 OWP6:OWQ6 PGL6:PGM6 PQH6:PQI6 QAD6:QAE6 QJZ6:QKA6 QTV6:QTW6 RDR6:RDS6 RNN6:RNO6 RXJ6:RXK6 SHF6:SHG6 SRB6:SRC6 TAX6:TAY6 TKT6:TKU6 TUP6:TUQ6 UEL6:UEM6 UOH6:UOI6 UYD6:UYE6 VHZ6:VIA6 VRV6:VRW6 WBR6:WBS6 WLN6:WLO6 WVJ6:WVK6 B65542:C65542 IX65542:IY65542 ST65542:SU65542 ACP65542:ACQ65542 AML65542:AMM65542 AWH65542:AWI65542 BGD65542:BGE65542 BPZ65542:BQA65542 BZV65542:BZW65542 CJR65542:CJS65542 CTN65542:CTO65542 DDJ65542:DDK65542 DNF65542:DNG65542 DXB65542:DXC65542 EGX65542:EGY65542 EQT65542:EQU65542 FAP65542:FAQ65542 FKL65542:FKM65542 FUH65542:FUI65542 GED65542:GEE65542 GNZ65542:GOA65542 GXV65542:GXW65542 HHR65542:HHS65542 HRN65542:HRO65542 IBJ65542:IBK65542 ILF65542:ILG65542 IVB65542:IVC65542 JEX65542:JEY65542 JOT65542:JOU65542 JYP65542:JYQ65542 KIL65542:KIM65542 KSH65542:KSI65542 LCD65542:LCE65542 LLZ65542:LMA65542 LVV65542:LVW65542 MFR65542:MFS65542 MPN65542:MPO65542 MZJ65542:MZK65542 NJF65542:NJG65542 NTB65542:NTC65542 OCX65542:OCY65542 OMT65542:OMU65542 OWP65542:OWQ65542 PGL65542:PGM65542 PQH65542:PQI65542 QAD65542:QAE65542 QJZ65542:QKA65542 QTV65542:QTW65542 RDR65542:RDS65542 RNN65542:RNO65542 RXJ65542:RXK65542 SHF65542:SHG65542 SRB65542:SRC65542 TAX65542:TAY65542 TKT65542:TKU65542 TUP65542:TUQ65542 UEL65542:UEM65542 UOH65542:UOI65542 UYD65542:UYE65542 VHZ65542:VIA65542 VRV65542:VRW65542 WBR65542:WBS65542 WLN65542:WLO65542 WVJ65542:WVK65542 B131078:C131078 IX131078:IY131078 ST131078:SU131078 ACP131078:ACQ131078 AML131078:AMM131078 AWH131078:AWI131078 BGD131078:BGE131078 BPZ131078:BQA131078 BZV131078:BZW131078 CJR131078:CJS131078 CTN131078:CTO131078 DDJ131078:DDK131078 DNF131078:DNG131078 DXB131078:DXC131078 EGX131078:EGY131078 EQT131078:EQU131078 FAP131078:FAQ131078 FKL131078:FKM131078 FUH131078:FUI131078 GED131078:GEE131078 GNZ131078:GOA131078 GXV131078:GXW131078 HHR131078:HHS131078 HRN131078:HRO131078 IBJ131078:IBK131078 ILF131078:ILG131078 IVB131078:IVC131078 JEX131078:JEY131078 JOT131078:JOU131078 JYP131078:JYQ131078 KIL131078:KIM131078 KSH131078:KSI131078 LCD131078:LCE131078 LLZ131078:LMA131078 LVV131078:LVW131078 MFR131078:MFS131078 MPN131078:MPO131078 MZJ131078:MZK131078 NJF131078:NJG131078 NTB131078:NTC131078 OCX131078:OCY131078 OMT131078:OMU131078 OWP131078:OWQ131078 PGL131078:PGM131078 PQH131078:PQI131078 QAD131078:QAE131078 QJZ131078:QKA131078 QTV131078:QTW131078 RDR131078:RDS131078 RNN131078:RNO131078 RXJ131078:RXK131078 SHF131078:SHG131078 SRB131078:SRC131078 TAX131078:TAY131078 TKT131078:TKU131078 TUP131078:TUQ131078 UEL131078:UEM131078 UOH131078:UOI131078 UYD131078:UYE131078 VHZ131078:VIA131078 VRV131078:VRW131078 WBR131078:WBS131078 WLN131078:WLO131078 WVJ131078:WVK131078 B196614:C196614 IX196614:IY196614 ST196614:SU196614 ACP196614:ACQ196614 AML196614:AMM196614 AWH196614:AWI196614 BGD196614:BGE196614 BPZ196614:BQA196614 BZV196614:BZW196614 CJR196614:CJS196614 CTN196614:CTO196614 DDJ196614:DDK196614 DNF196614:DNG196614 DXB196614:DXC196614 EGX196614:EGY196614 EQT196614:EQU196614 FAP196614:FAQ196614 FKL196614:FKM196614 FUH196614:FUI196614 GED196614:GEE196614 GNZ196614:GOA196614 GXV196614:GXW196614 HHR196614:HHS196614 HRN196614:HRO196614 IBJ196614:IBK196614 ILF196614:ILG196614 IVB196614:IVC196614 JEX196614:JEY196614 JOT196614:JOU196614 JYP196614:JYQ196614 KIL196614:KIM196614 KSH196614:KSI196614 LCD196614:LCE196614 LLZ196614:LMA196614 LVV196614:LVW196614 MFR196614:MFS196614 MPN196614:MPO196614 MZJ196614:MZK196614 NJF196614:NJG196614 NTB196614:NTC196614 OCX196614:OCY196614 OMT196614:OMU196614 OWP196614:OWQ196614 PGL196614:PGM196614 PQH196614:PQI196614 QAD196614:QAE196614 QJZ196614:QKA196614 QTV196614:QTW196614 RDR196614:RDS196614 RNN196614:RNO196614 RXJ196614:RXK196614 SHF196614:SHG196614 SRB196614:SRC196614 TAX196614:TAY196614 TKT196614:TKU196614 TUP196614:TUQ196614 UEL196614:UEM196614 UOH196614:UOI196614 UYD196614:UYE196614 VHZ196614:VIA196614 VRV196614:VRW196614 WBR196614:WBS196614 WLN196614:WLO196614 WVJ196614:WVK196614 B262150:C262150 IX262150:IY262150 ST262150:SU262150 ACP262150:ACQ262150 AML262150:AMM262150 AWH262150:AWI262150 BGD262150:BGE262150 BPZ262150:BQA262150 BZV262150:BZW262150 CJR262150:CJS262150 CTN262150:CTO262150 DDJ262150:DDK262150 DNF262150:DNG262150 DXB262150:DXC262150 EGX262150:EGY262150 EQT262150:EQU262150 FAP262150:FAQ262150 FKL262150:FKM262150 FUH262150:FUI262150 GED262150:GEE262150 GNZ262150:GOA262150 GXV262150:GXW262150 HHR262150:HHS262150 HRN262150:HRO262150 IBJ262150:IBK262150 ILF262150:ILG262150 IVB262150:IVC262150 JEX262150:JEY262150 JOT262150:JOU262150 JYP262150:JYQ262150 KIL262150:KIM262150 KSH262150:KSI262150 LCD262150:LCE262150 LLZ262150:LMA262150 LVV262150:LVW262150 MFR262150:MFS262150 MPN262150:MPO262150 MZJ262150:MZK262150 NJF262150:NJG262150 NTB262150:NTC262150 OCX262150:OCY262150 OMT262150:OMU262150 OWP262150:OWQ262150 PGL262150:PGM262150 PQH262150:PQI262150 QAD262150:QAE262150 QJZ262150:QKA262150 QTV262150:QTW262150 RDR262150:RDS262150 RNN262150:RNO262150 RXJ262150:RXK262150 SHF262150:SHG262150 SRB262150:SRC262150 TAX262150:TAY262150 TKT262150:TKU262150 TUP262150:TUQ262150 UEL262150:UEM262150 UOH262150:UOI262150 UYD262150:UYE262150 VHZ262150:VIA262150 VRV262150:VRW262150 WBR262150:WBS262150 WLN262150:WLO262150 WVJ262150:WVK262150 B327686:C327686 IX327686:IY327686 ST327686:SU327686 ACP327686:ACQ327686 AML327686:AMM327686 AWH327686:AWI327686 BGD327686:BGE327686 BPZ327686:BQA327686 BZV327686:BZW327686 CJR327686:CJS327686 CTN327686:CTO327686 DDJ327686:DDK327686 DNF327686:DNG327686 DXB327686:DXC327686 EGX327686:EGY327686 EQT327686:EQU327686 FAP327686:FAQ327686 FKL327686:FKM327686 FUH327686:FUI327686 GED327686:GEE327686 GNZ327686:GOA327686 GXV327686:GXW327686 HHR327686:HHS327686 HRN327686:HRO327686 IBJ327686:IBK327686 ILF327686:ILG327686 IVB327686:IVC327686 JEX327686:JEY327686 JOT327686:JOU327686 JYP327686:JYQ327686 KIL327686:KIM327686 KSH327686:KSI327686 LCD327686:LCE327686 LLZ327686:LMA327686 LVV327686:LVW327686 MFR327686:MFS327686 MPN327686:MPO327686 MZJ327686:MZK327686 NJF327686:NJG327686 NTB327686:NTC327686 OCX327686:OCY327686 OMT327686:OMU327686 OWP327686:OWQ327686 PGL327686:PGM327686 PQH327686:PQI327686 QAD327686:QAE327686 QJZ327686:QKA327686 QTV327686:QTW327686 RDR327686:RDS327686 RNN327686:RNO327686 RXJ327686:RXK327686 SHF327686:SHG327686 SRB327686:SRC327686 TAX327686:TAY327686 TKT327686:TKU327686 TUP327686:TUQ327686 UEL327686:UEM327686 UOH327686:UOI327686 UYD327686:UYE327686 VHZ327686:VIA327686 VRV327686:VRW327686 WBR327686:WBS327686 WLN327686:WLO327686 WVJ327686:WVK327686 B393222:C393222 IX393222:IY393222 ST393222:SU393222 ACP393222:ACQ393222 AML393222:AMM393222 AWH393222:AWI393222 BGD393222:BGE393222 BPZ393222:BQA393222 BZV393222:BZW393222 CJR393222:CJS393222 CTN393222:CTO393222 DDJ393222:DDK393222 DNF393222:DNG393222 DXB393222:DXC393222 EGX393222:EGY393222 EQT393222:EQU393222 FAP393222:FAQ393222 FKL393222:FKM393222 FUH393222:FUI393222 GED393222:GEE393222 GNZ393222:GOA393222 GXV393222:GXW393222 HHR393222:HHS393222 HRN393222:HRO393222 IBJ393222:IBK393222 ILF393222:ILG393222 IVB393222:IVC393222 JEX393222:JEY393222 JOT393222:JOU393222 JYP393222:JYQ393222 KIL393222:KIM393222 KSH393222:KSI393222 LCD393222:LCE393222 LLZ393222:LMA393222 LVV393222:LVW393222 MFR393222:MFS393222 MPN393222:MPO393222 MZJ393222:MZK393222 NJF393222:NJG393222 NTB393222:NTC393222 OCX393222:OCY393222 OMT393222:OMU393222 OWP393222:OWQ393222 PGL393222:PGM393222 PQH393222:PQI393222 QAD393222:QAE393222 QJZ393222:QKA393222 QTV393222:QTW393222 RDR393222:RDS393222 RNN393222:RNO393222 RXJ393222:RXK393222 SHF393222:SHG393222 SRB393222:SRC393222 TAX393222:TAY393222 TKT393222:TKU393222 TUP393222:TUQ393222 UEL393222:UEM393222 UOH393222:UOI393222 UYD393222:UYE393222 VHZ393222:VIA393222 VRV393222:VRW393222 WBR393222:WBS393222 WLN393222:WLO393222 WVJ393222:WVK393222 B458758:C458758 IX458758:IY458758 ST458758:SU458758 ACP458758:ACQ458758 AML458758:AMM458758 AWH458758:AWI458758 BGD458758:BGE458758 BPZ458758:BQA458758 BZV458758:BZW458758 CJR458758:CJS458758 CTN458758:CTO458758 DDJ458758:DDK458758 DNF458758:DNG458758 DXB458758:DXC458758 EGX458758:EGY458758 EQT458758:EQU458758 FAP458758:FAQ458758 FKL458758:FKM458758 FUH458758:FUI458758 GED458758:GEE458758 GNZ458758:GOA458758 GXV458758:GXW458758 HHR458758:HHS458758 HRN458758:HRO458758 IBJ458758:IBK458758 ILF458758:ILG458758 IVB458758:IVC458758 JEX458758:JEY458758 JOT458758:JOU458758 JYP458758:JYQ458758 KIL458758:KIM458758 KSH458758:KSI458758 LCD458758:LCE458758 LLZ458758:LMA458758 LVV458758:LVW458758 MFR458758:MFS458758 MPN458758:MPO458758 MZJ458758:MZK458758 NJF458758:NJG458758 NTB458758:NTC458758 OCX458758:OCY458758 OMT458758:OMU458758 OWP458758:OWQ458758 PGL458758:PGM458758 PQH458758:PQI458758 QAD458758:QAE458758 QJZ458758:QKA458758 QTV458758:QTW458758 RDR458758:RDS458758 RNN458758:RNO458758 RXJ458758:RXK458758 SHF458758:SHG458758 SRB458758:SRC458758 TAX458758:TAY458758 TKT458758:TKU458758 TUP458758:TUQ458758 UEL458758:UEM458758 UOH458758:UOI458758 UYD458758:UYE458758 VHZ458758:VIA458758 VRV458758:VRW458758 WBR458758:WBS458758 WLN458758:WLO458758 WVJ458758:WVK458758 B524294:C524294 IX524294:IY524294 ST524294:SU524294 ACP524294:ACQ524294 AML524294:AMM524294 AWH524294:AWI524294 BGD524294:BGE524294 BPZ524294:BQA524294 BZV524294:BZW524294 CJR524294:CJS524294 CTN524294:CTO524294 DDJ524294:DDK524294 DNF524294:DNG524294 DXB524294:DXC524294 EGX524294:EGY524294 EQT524294:EQU524294 FAP524294:FAQ524294 FKL524294:FKM524294 FUH524294:FUI524294 GED524294:GEE524294 GNZ524294:GOA524294 GXV524294:GXW524294 HHR524294:HHS524294 HRN524294:HRO524294 IBJ524294:IBK524294 ILF524294:ILG524294 IVB524294:IVC524294 JEX524294:JEY524294 JOT524294:JOU524294 JYP524294:JYQ524294 KIL524294:KIM524294 KSH524294:KSI524294 LCD524294:LCE524294 LLZ524294:LMA524294 LVV524294:LVW524294 MFR524294:MFS524294 MPN524294:MPO524294 MZJ524294:MZK524294 NJF524294:NJG524294 NTB524294:NTC524294 OCX524294:OCY524294 OMT524294:OMU524294 OWP524294:OWQ524294 PGL524294:PGM524294 PQH524294:PQI524294 QAD524294:QAE524294 QJZ524294:QKA524294 QTV524294:QTW524294 RDR524294:RDS524294 RNN524294:RNO524294 RXJ524294:RXK524294 SHF524294:SHG524294 SRB524294:SRC524294 TAX524294:TAY524294 TKT524294:TKU524294 TUP524294:TUQ524294 UEL524294:UEM524294 UOH524294:UOI524294 UYD524294:UYE524294 VHZ524294:VIA524294 VRV524294:VRW524294 WBR524294:WBS524294 WLN524294:WLO524294 WVJ524294:WVK524294 B589830:C589830 IX589830:IY589830 ST589830:SU589830 ACP589830:ACQ589830 AML589830:AMM589830 AWH589830:AWI589830 BGD589830:BGE589830 BPZ589830:BQA589830 BZV589830:BZW589830 CJR589830:CJS589830 CTN589830:CTO589830 DDJ589830:DDK589830 DNF589830:DNG589830 DXB589830:DXC589830 EGX589830:EGY589830 EQT589830:EQU589830 FAP589830:FAQ589830 FKL589830:FKM589830 FUH589830:FUI589830 GED589830:GEE589830 GNZ589830:GOA589830 GXV589830:GXW589830 HHR589830:HHS589830 HRN589830:HRO589830 IBJ589830:IBK589830 ILF589830:ILG589830 IVB589830:IVC589830 JEX589830:JEY589830 JOT589830:JOU589830 JYP589830:JYQ589830 KIL589830:KIM589830 KSH589830:KSI589830 LCD589830:LCE589830 LLZ589830:LMA589830 LVV589830:LVW589830 MFR589830:MFS589830 MPN589830:MPO589830 MZJ589830:MZK589830 NJF589830:NJG589830 NTB589830:NTC589830 OCX589830:OCY589830 OMT589830:OMU589830 OWP589830:OWQ589830 PGL589830:PGM589830 PQH589830:PQI589830 QAD589830:QAE589830 QJZ589830:QKA589830 QTV589830:QTW589830 RDR589830:RDS589830 RNN589830:RNO589830 RXJ589830:RXK589830 SHF589830:SHG589830 SRB589830:SRC589830 TAX589830:TAY589830 TKT589830:TKU589830 TUP589830:TUQ589830 UEL589830:UEM589830 UOH589830:UOI589830 UYD589830:UYE589830 VHZ589830:VIA589830 VRV589830:VRW589830 WBR589830:WBS589830 WLN589830:WLO589830 WVJ589830:WVK589830 B655366:C655366 IX655366:IY655366 ST655366:SU655366 ACP655366:ACQ655366 AML655366:AMM655366 AWH655366:AWI655366 BGD655366:BGE655366 BPZ655366:BQA655366 BZV655366:BZW655366 CJR655366:CJS655366 CTN655366:CTO655366 DDJ655366:DDK655366 DNF655366:DNG655366 DXB655366:DXC655366 EGX655366:EGY655366 EQT655366:EQU655366 FAP655366:FAQ655366 FKL655366:FKM655366 FUH655366:FUI655366 GED655366:GEE655366 GNZ655366:GOA655366 GXV655366:GXW655366 HHR655366:HHS655366 HRN655366:HRO655366 IBJ655366:IBK655366 ILF655366:ILG655366 IVB655366:IVC655366 JEX655366:JEY655366 JOT655366:JOU655366 JYP655366:JYQ655366 KIL655366:KIM655366 KSH655366:KSI655366 LCD655366:LCE655366 LLZ655366:LMA655366 LVV655366:LVW655366 MFR655366:MFS655366 MPN655366:MPO655366 MZJ655366:MZK655366 NJF655366:NJG655366 NTB655366:NTC655366 OCX655366:OCY655366 OMT655366:OMU655366 OWP655366:OWQ655366 PGL655366:PGM655366 PQH655366:PQI655366 QAD655366:QAE655366 QJZ655366:QKA655366 QTV655366:QTW655366 RDR655366:RDS655366 RNN655366:RNO655366 RXJ655366:RXK655366 SHF655366:SHG655366 SRB655366:SRC655366 TAX655366:TAY655366 TKT655366:TKU655366 TUP655366:TUQ655366 UEL655366:UEM655366 UOH655366:UOI655366 UYD655366:UYE655366 VHZ655366:VIA655366 VRV655366:VRW655366 WBR655366:WBS655366 WLN655366:WLO655366 WVJ655366:WVK655366 B720902:C720902 IX720902:IY720902 ST720902:SU720902 ACP720902:ACQ720902 AML720902:AMM720902 AWH720902:AWI720902 BGD720902:BGE720902 BPZ720902:BQA720902 BZV720902:BZW720902 CJR720902:CJS720902 CTN720902:CTO720902 DDJ720902:DDK720902 DNF720902:DNG720902 DXB720902:DXC720902 EGX720902:EGY720902 EQT720902:EQU720902 FAP720902:FAQ720902 FKL720902:FKM720902 FUH720902:FUI720902 GED720902:GEE720902 GNZ720902:GOA720902 GXV720902:GXW720902 HHR720902:HHS720902 HRN720902:HRO720902 IBJ720902:IBK720902 ILF720902:ILG720902 IVB720902:IVC720902 JEX720902:JEY720902 JOT720902:JOU720902 JYP720902:JYQ720902 KIL720902:KIM720902 KSH720902:KSI720902 LCD720902:LCE720902 LLZ720902:LMA720902 LVV720902:LVW720902 MFR720902:MFS720902 MPN720902:MPO720902 MZJ720902:MZK720902 NJF720902:NJG720902 NTB720902:NTC720902 OCX720902:OCY720902 OMT720902:OMU720902 OWP720902:OWQ720902 PGL720902:PGM720902 PQH720902:PQI720902 QAD720902:QAE720902 QJZ720902:QKA720902 QTV720902:QTW720902 RDR720902:RDS720902 RNN720902:RNO720902 RXJ720902:RXK720902 SHF720902:SHG720902 SRB720902:SRC720902 TAX720902:TAY720902 TKT720902:TKU720902 TUP720902:TUQ720902 UEL720902:UEM720902 UOH720902:UOI720902 UYD720902:UYE720902 VHZ720902:VIA720902 VRV720902:VRW720902 WBR720902:WBS720902 WLN720902:WLO720902 WVJ720902:WVK720902 B786438:C786438 IX786438:IY786438 ST786438:SU786438 ACP786438:ACQ786438 AML786438:AMM786438 AWH786438:AWI786438 BGD786438:BGE786438 BPZ786438:BQA786438 BZV786438:BZW786438 CJR786438:CJS786438 CTN786438:CTO786438 DDJ786438:DDK786438 DNF786438:DNG786438 DXB786438:DXC786438 EGX786438:EGY786438 EQT786438:EQU786438 FAP786438:FAQ786438 FKL786438:FKM786438 FUH786438:FUI786438 GED786438:GEE786438 GNZ786438:GOA786438 GXV786438:GXW786438 HHR786438:HHS786438 HRN786438:HRO786438 IBJ786438:IBK786438 ILF786438:ILG786438 IVB786438:IVC786438 JEX786438:JEY786438 JOT786438:JOU786438 JYP786438:JYQ786438 KIL786438:KIM786438 KSH786438:KSI786438 LCD786438:LCE786438 LLZ786438:LMA786438 LVV786438:LVW786438 MFR786438:MFS786438 MPN786438:MPO786438 MZJ786438:MZK786438 NJF786438:NJG786438 NTB786438:NTC786438 OCX786438:OCY786438 OMT786438:OMU786438 OWP786438:OWQ786438 PGL786438:PGM786438 PQH786438:PQI786438 QAD786438:QAE786438 QJZ786438:QKA786438 QTV786438:QTW786438 RDR786438:RDS786438 RNN786438:RNO786438 RXJ786438:RXK786438 SHF786438:SHG786438 SRB786438:SRC786438 TAX786438:TAY786438 TKT786438:TKU786438 TUP786438:TUQ786438 UEL786438:UEM786438 UOH786438:UOI786438 UYD786438:UYE786438 VHZ786438:VIA786438 VRV786438:VRW786438 WBR786438:WBS786438 WLN786438:WLO786438 WVJ786438:WVK786438 B851974:C851974 IX851974:IY851974 ST851974:SU851974 ACP851974:ACQ851974 AML851974:AMM851974 AWH851974:AWI851974 BGD851974:BGE851974 BPZ851974:BQA851974 BZV851974:BZW851974 CJR851974:CJS851974 CTN851974:CTO851974 DDJ851974:DDK851974 DNF851974:DNG851974 DXB851974:DXC851974 EGX851974:EGY851974 EQT851974:EQU851974 FAP851974:FAQ851974 FKL851974:FKM851974 FUH851974:FUI851974 GED851974:GEE851974 GNZ851974:GOA851974 GXV851974:GXW851974 HHR851974:HHS851974 HRN851974:HRO851974 IBJ851974:IBK851974 ILF851974:ILG851974 IVB851974:IVC851974 JEX851974:JEY851974 JOT851974:JOU851974 JYP851974:JYQ851974 KIL851974:KIM851974 KSH851974:KSI851974 LCD851974:LCE851974 LLZ851974:LMA851974 LVV851974:LVW851974 MFR851974:MFS851974 MPN851974:MPO851974 MZJ851974:MZK851974 NJF851974:NJG851974 NTB851974:NTC851974 OCX851974:OCY851974 OMT851974:OMU851974 OWP851974:OWQ851974 PGL851974:PGM851974 PQH851974:PQI851974 QAD851974:QAE851974 QJZ851974:QKA851974 QTV851974:QTW851974 RDR851974:RDS851974 RNN851974:RNO851974 RXJ851974:RXK851974 SHF851974:SHG851974 SRB851974:SRC851974 TAX851974:TAY851974 TKT851974:TKU851974 TUP851974:TUQ851974 UEL851974:UEM851974 UOH851974:UOI851974 UYD851974:UYE851974 VHZ851974:VIA851974 VRV851974:VRW851974 WBR851974:WBS851974 WLN851974:WLO851974 WVJ851974:WVK851974 B917510:C917510 IX917510:IY917510 ST917510:SU917510 ACP917510:ACQ917510 AML917510:AMM917510 AWH917510:AWI917510 BGD917510:BGE917510 BPZ917510:BQA917510 BZV917510:BZW917510 CJR917510:CJS917510 CTN917510:CTO917510 DDJ917510:DDK917510 DNF917510:DNG917510 DXB917510:DXC917510 EGX917510:EGY917510 EQT917510:EQU917510 FAP917510:FAQ917510 FKL917510:FKM917510 FUH917510:FUI917510 GED917510:GEE917510 GNZ917510:GOA917510 GXV917510:GXW917510 HHR917510:HHS917510 HRN917510:HRO917510 IBJ917510:IBK917510 ILF917510:ILG917510 IVB917510:IVC917510 JEX917510:JEY917510 JOT917510:JOU917510 JYP917510:JYQ917510 KIL917510:KIM917510 KSH917510:KSI917510 LCD917510:LCE917510 LLZ917510:LMA917510 LVV917510:LVW917510 MFR917510:MFS917510 MPN917510:MPO917510 MZJ917510:MZK917510 NJF917510:NJG917510 NTB917510:NTC917510 OCX917510:OCY917510 OMT917510:OMU917510 OWP917510:OWQ917510 PGL917510:PGM917510 PQH917510:PQI917510 QAD917510:QAE917510 QJZ917510:QKA917510 QTV917510:QTW917510 RDR917510:RDS917510 RNN917510:RNO917510 RXJ917510:RXK917510 SHF917510:SHG917510 SRB917510:SRC917510 TAX917510:TAY917510 TKT917510:TKU917510 TUP917510:TUQ917510 UEL917510:UEM917510 UOH917510:UOI917510 UYD917510:UYE917510 VHZ917510:VIA917510 VRV917510:VRW917510 WBR917510:WBS917510 WLN917510:WLO917510 WVJ917510:WVK917510 B983046:C983046 IX983046:IY983046 ST983046:SU983046 ACP983046:ACQ983046 AML983046:AMM983046 AWH983046:AWI983046 BGD983046:BGE983046 BPZ983046:BQA983046 BZV983046:BZW983046 CJR983046:CJS983046 CTN983046:CTO983046 DDJ983046:DDK983046 DNF983046:DNG983046 DXB983046:DXC983046 EGX983046:EGY983046 EQT983046:EQU983046 FAP983046:FAQ983046 FKL983046:FKM983046 FUH983046:FUI983046 GED983046:GEE983046 GNZ983046:GOA983046 GXV983046:GXW983046 HHR983046:HHS983046 HRN983046:HRO983046 IBJ983046:IBK983046 ILF983046:ILG983046 IVB983046:IVC983046 JEX983046:JEY983046 JOT983046:JOU983046 JYP983046:JYQ983046 KIL983046:KIM983046 KSH983046:KSI983046 LCD983046:LCE983046 LLZ983046:LMA983046 LVV983046:LVW983046 MFR983046:MFS983046 MPN983046:MPO983046 MZJ983046:MZK983046 NJF983046:NJG983046 NTB983046:NTC983046 OCX983046:OCY983046 OMT983046:OMU983046 OWP983046:OWQ983046 PGL983046:PGM983046 PQH983046:PQI983046 QAD983046:QAE983046 QJZ983046:QKA983046 QTV983046:QTW983046 RDR983046:RDS983046 RNN983046:RNO983046 RXJ983046:RXK983046 SHF983046:SHG983046 SRB983046:SRC983046 TAX983046:TAY983046 TKT983046:TKU983046 TUP983046:TUQ983046 UEL983046:UEM983046 UOH983046:UOI983046 UYD983046:UYE983046 VHZ983046:VIA983046 VRV983046:VRW983046 WBR983046:WBS983046 WLN983046:WLO983046 WVJ983046:WVK983046 F5:F6 JB5:JB6 SX5:SX6 ACT5:ACT6 AMP5:AMP6 AWL5:AWL6 BGH5:BGH6 BQD5:BQD6 BZZ5:BZZ6 CJV5:CJV6 CTR5:CTR6 DDN5:DDN6 DNJ5:DNJ6 DXF5:DXF6 EHB5:EHB6 EQX5:EQX6 FAT5:FAT6 FKP5:FKP6 FUL5:FUL6 GEH5:GEH6 GOD5:GOD6 GXZ5:GXZ6 HHV5:HHV6 HRR5:HRR6 IBN5:IBN6 ILJ5:ILJ6 IVF5:IVF6 JFB5:JFB6 JOX5:JOX6 JYT5:JYT6 KIP5:KIP6 KSL5:KSL6 LCH5:LCH6 LMD5:LMD6 LVZ5:LVZ6 MFV5:MFV6 MPR5:MPR6 MZN5:MZN6 NJJ5:NJJ6 NTF5:NTF6 ODB5:ODB6 OMX5:OMX6 OWT5:OWT6 PGP5:PGP6 PQL5:PQL6 QAH5:QAH6 QKD5:QKD6 QTZ5:QTZ6 RDV5:RDV6 RNR5:RNR6 RXN5:RXN6 SHJ5:SHJ6 SRF5:SRF6 TBB5:TBB6 TKX5:TKX6 TUT5:TUT6 UEP5:UEP6 UOL5:UOL6 UYH5:UYH6 VID5:VID6 VRZ5:VRZ6 WBV5:WBV6 WLR5:WLR6 WVN5:WVN6 F65541:F65542 JB65541:JB65542 SX65541:SX65542 ACT65541:ACT65542 AMP65541:AMP65542 AWL65541:AWL65542 BGH65541:BGH65542 BQD65541:BQD65542 BZZ65541:BZZ65542 CJV65541:CJV65542 CTR65541:CTR65542 DDN65541:DDN65542 DNJ65541:DNJ65542 DXF65541:DXF65542 EHB65541:EHB65542 EQX65541:EQX65542 FAT65541:FAT65542 FKP65541:FKP65542 FUL65541:FUL65542 GEH65541:GEH65542 GOD65541:GOD65542 GXZ65541:GXZ65542 HHV65541:HHV65542 HRR65541:HRR65542 IBN65541:IBN65542 ILJ65541:ILJ65542 IVF65541:IVF65542 JFB65541:JFB65542 JOX65541:JOX65542 JYT65541:JYT65542 KIP65541:KIP65542 KSL65541:KSL65542 LCH65541:LCH65542 LMD65541:LMD65542 LVZ65541:LVZ65542 MFV65541:MFV65542 MPR65541:MPR65542 MZN65541:MZN65542 NJJ65541:NJJ65542 NTF65541:NTF65542 ODB65541:ODB65542 OMX65541:OMX65542 OWT65541:OWT65542 PGP65541:PGP65542 PQL65541:PQL65542 QAH65541:QAH65542 QKD65541:QKD65542 QTZ65541:QTZ65542 RDV65541:RDV65542 RNR65541:RNR65542 RXN65541:RXN65542 SHJ65541:SHJ65542 SRF65541:SRF65542 TBB65541:TBB65542 TKX65541:TKX65542 TUT65541:TUT65542 UEP65541:UEP65542 UOL65541:UOL65542 UYH65541:UYH65542 VID65541:VID65542 VRZ65541:VRZ65542 WBV65541:WBV65542 WLR65541:WLR65542 WVN65541:WVN65542 F131077:F131078 JB131077:JB131078 SX131077:SX131078 ACT131077:ACT131078 AMP131077:AMP131078 AWL131077:AWL131078 BGH131077:BGH131078 BQD131077:BQD131078 BZZ131077:BZZ131078 CJV131077:CJV131078 CTR131077:CTR131078 DDN131077:DDN131078 DNJ131077:DNJ131078 DXF131077:DXF131078 EHB131077:EHB131078 EQX131077:EQX131078 FAT131077:FAT131078 FKP131077:FKP131078 FUL131077:FUL131078 GEH131077:GEH131078 GOD131077:GOD131078 GXZ131077:GXZ131078 HHV131077:HHV131078 HRR131077:HRR131078 IBN131077:IBN131078 ILJ131077:ILJ131078 IVF131077:IVF131078 JFB131077:JFB131078 JOX131077:JOX131078 JYT131077:JYT131078 KIP131077:KIP131078 KSL131077:KSL131078 LCH131077:LCH131078 LMD131077:LMD131078 LVZ131077:LVZ131078 MFV131077:MFV131078 MPR131077:MPR131078 MZN131077:MZN131078 NJJ131077:NJJ131078 NTF131077:NTF131078 ODB131077:ODB131078 OMX131077:OMX131078 OWT131077:OWT131078 PGP131077:PGP131078 PQL131077:PQL131078 QAH131077:QAH131078 QKD131077:QKD131078 QTZ131077:QTZ131078 RDV131077:RDV131078 RNR131077:RNR131078 RXN131077:RXN131078 SHJ131077:SHJ131078 SRF131077:SRF131078 TBB131077:TBB131078 TKX131077:TKX131078 TUT131077:TUT131078 UEP131077:UEP131078 UOL131077:UOL131078 UYH131077:UYH131078 VID131077:VID131078 VRZ131077:VRZ131078 WBV131077:WBV131078 WLR131077:WLR131078 WVN131077:WVN131078 F196613:F196614 JB196613:JB196614 SX196613:SX196614 ACT196613:ACT196614 AMP196613:AMP196614 AWL196613:AWL196614 BGH196613:BGH196614 BQD196613:BQD196614 BZZ196613:BZZ196614 CJV196613:CJV196614 CTR196613:CTR196614 DDN196613:DDN196614 DNJ196613:DNJ196614 DXF196613:DXF196614 EHB196613:EHB196614 EQX196613:EQX196614 FAT196613:FAT196614 FKP196613:FKP196614 FUL196613:FUL196614 GEH196613:GEH196614 GOD196613:GOD196614 GXZ196613:GXZ196614 HHV196613:HHV196614 HRR196613:HRR196614 IBN196613:IBN196614 ILJ196613:ILJ196614 IVF196613:IVF196614 JFB196613:JFB196614 JOX196613:JOX196614 JYT196613:JYT196614 KIP196613:KIP196614 KSL196613:KSL196614 LCH196613:LCH196614 LMD196613:LMD196614 LVZ196613:LVZ196614 MFV196613:MFV196614 MPR196613:MPR196614 MZN196613:MZN196614 NJJ196613:NJJ196614 NTF196613:NTF196614 ODB196613:ODB196614 OMX196613:OMX196614 OWT196613:OWT196614 PGP196613:PGP196614 PQL196613:PQL196614 QAH196613:QAH196614 QKD196613:QKD196614 QTZ196613:QTZ196614 RDV196613:RDV196614 RNR196613:RNR196614 RXN196613:RXN196614 SHJ196613:SHJ196614 SRF196613:SRF196614 TBB196613:TBB196614 TKX196613:TKX196614 TUT196613:TUT196614 UEP196613:UEP196614 UOL196613:UOL196614 UYH196613:UYH196614 VID196613:VID196614 VRZ196613:VRZ196614 WBV196613:WBV196614 WLR196613:WLR196614 WVN196613:WVN196614 F262149:F262150 JB262149:JB262150 SX262149:SX262150 ACT262149:ACT262150 AMP262149:AMP262150 AWL262149:AWL262150 BGH262149:BGH262150 BQD262149:BQD262150 BZZ262149:BZZ262150 CJV262149:CJV262150 CTR262149:CTR262150 DDN262149:DDN262150 DNJ262149:DNJ262150 DXF262149:DXF262150 EHB262149:EHB262150 EQX262149:EQX262150 FAT262149:FAT262150 FKP262149:FKP262150 FUL262149:FUL262150 GEH262149:GEH262150 GOD262149:GOD262150 GXZ262149:GXZ262150 HHV262149:HHV262150 HRR262149:HRR262150 IBN262149:IBN262150 ILJ262149:ILJ262150 IVF262149:IVF262150 JFB262149:JFB262150 JOX262149:JOX262150 JYT262149:JYT262150 KIP262149:KIP262150 KSL262149:KSL262150 LCH262149:LCH262150 LMD262149:LMD262150 LVZ262149:LVZ262150 MFV262149:MFV262150 MPR262149:MPR262150 MZN262149:MZN262150 NJJ262149:NJJ262150 NTF262149:NTF262150 ODB262149:ODB262150 OMX262149:OMX262150 OWT262149:OWT262150 PGP262149:PGP262150 PQL262149:PQL262150 QAH262149:QAH262150 QKD262149:QKD262150 QTZ262149:QTZ262150 RDV262149:RDV262150 RNR262149:RNR262150 RXN262149:RXN262150 SHJ262149:SHJ262150 SRF262149:SRF262150 TBB262149:TBB262150 TKX262149:TKX262150 TUT262149:TUT262150 UEP262149:UEP262150 UOL262149:UOL262150 UYH262149:UYH262150 VID262149:VID262150 VRZ262149:VRZ262150 WBV262149:WBV262150 WLR262149:WLR262150 WVN262149:WVN262150 F327685:F327686 JB327685:JB327686 SX327685:SX327686 ACT327685:ACT327686 AMP327685:AMP327686 AWL327685:AWL327686 BGH327685:BGH327686 BQD327685:BQD327686 BZZ327685:BZZ327686 CJV327685:CJV327686 CTR327685:CTR327686 DDN327685:DDN327686 DNJ327685:DNJ327686 DXF327685:DXF327686 EHB327685:EHB327686 EQX327685:EQX327686 FAT327685:FAT327686 FKP327685:FKP327686 FUL327685:FUL327686 GEH327685:GEH327686 GOD327685:GOD327686 GXZ327685:GXZ327686 HHV327685:HHV327686 HRR327685:HRR327686 IBN327685:IBN327686 ILJ327685:ILJ327686 IVF327685:IVF327686 JFB327685:JFB327686 JOX327685:JOX327686 JYT327685:JYT327686 KIP327685:KIP327686 KSL327685:KSL327686 LCH327685:LCH327686 LMD327685:LMD327686 LVZ327685:LVZ327686 MFV327685:MFV327686 MPR327685:MPR327686 MZN327685:MZN327686 NJJ327685:NJJ327686 NTF327685:NTF327686 ODB327685:ODB327686 OMX327685:OMX327686 OWT327685:OWT327686 PGP327685:PGP327686 PQL327685:PQL327686 QAH327685:QAH327686 QKD327685:QKD327686 QTZ327685:QTZ327686 RDV327685:RDV327686 RNR327685:RNR327686 RXN327685:RXN327686 SHJ327685:SHJ327686 SRF327685:SRF327686 TBB327685:TBB327686 TKX327685:TKX327686 TUT327685:TUT327686 UEP327685:UEP327686 UOL327685:UOL327686 UYH327685:UYH327686 VID327685:VID327686 VRZ327685:VRZ327686 WBV327685:WBV327686 WLR327685:WLR327686 WVN327685:WVN327686 F393221:F393222 JB393221:JB393222 SX393221:SX393222 ACT393221:ACT393222 AMP393221:AMP393222 AWL393221:AWL393222 BGH393221:BGH393222 BQD393221:BQD393222 BZZ393221:BZZ393222 CJV393221:CJV393222 CTR393221:CTR393222 DDN393221:DDN393222 DNJ393221:DNJ393222 DXF393221:DXF393222 EHB393221:EHB393222 EQX393221:EQX393222 FAT393221:FAT393222 FKP393221:FKP393222 FUL393221:FUL393222 GEH393221:GEH393222 GOD393221:GOD393222 GXZ393221:GXZ393222 HHV393221:HHV393222 HRR393221:HRR393222 IBN393221:IBN393222 ILJ393221:ILJ393222 IVF393221:IVF393222 JFB393221:JFB393222 JOX393221:JOX393222 JYT393221:JYT393222 KIP393221:KIP393222 KSL393221:KSL393222 LCH393221:LCH393222 LMD393221:LMD393222 LVZ393221:LVZ393222 MFV393221:MFV393222 MPR393221:MPR393222 MZN393221:MZN393222 NJJ393221:NJJ393222 NTF393221:NTF393222 ODB393221:ODB393222 OMX393221:OMX393222 OWT393221:OWT393222 PGP393221:PGP393222 PQL393221:PQL393222 QAH393221:QAH393222 QKD393221:QKD393222 QTZ393221:QTZ393222 RDV393221:RDV393222 RNR393221:RNR393222 RXN393221:RXN393222 SHJ393221:SHJ393222 SRF393221:SRF393222 TBB393221:TBB393222 TKX393221:TKX393222 TUT393221:TUT393222 UEP393221:UEP393222 UOL393221:UOL393222 UYH393221:UYH393222 VID393221:VID393222 VRZ393221:VRZ393222 WBV393221:WBV393222 WLR393221:WLR393222 WVN393221:WVN393222 F458757:F458758 JB458757:JB458758 SX458757:SX458758 ACT458757:ACT458758 AMP458757:AMP458758 AWL458757:AWL458758 BGH458757:BGH458758 BQD458757:BQD458758 BZZ458757:BZZ458758 CJV458757:CJV458758 CTR458757:CTR458758 DDN458757:DDN458758 DNJ458757:DNJ458758 DXF458757:DXF458758 EHB458757:EHB458758 EQX458757:EQX458758 FAT458757:FAT458758 FKP458757:FKP458758 FUL458757:FUL458758 GEH458757:GEH458758 GOD458757:GOD458758 GXZ458757:GXZ458758 HHV458757:HHV458758 HRR458757:HRR458758 IBN458757:IBN458758 ILJ458757:ILJ458758 IVF458757:IVF458758 JFB458757:JFB458758 JOX458757:JOX458758 JYT458757:JYT458758 KIP458757:KIP458758 KSL458757:KSL458758 LCH458757:LCH458758 LMD458757:LMD458758 LVZ458757:LVZ458758 MFV458757:MFV458758 MPR458757:MPR458758 MZN458757:MZN458758 NJJ458757:NJJ458758 NTF458757:NTF458758 ODB458757:ODB458758 OMX458757:OMX458758 OWT458757:OWT458758 PGP458757:PGP458758 PQL458757:PQL458758 QAH458757:QAH458758 QKD458757:QKD458758 QTZ458757:QTZ458758 RDV458757:RDV458758 RNR458757:RNR458758 RXN458757:RXN458758 SHJ458757:SHJ458758 SRF458757:SRF458758 TBB458757:TBB458758 TKX458757:TKX458758 TUT458757:TUT458758 UEP458757:UEP458758 UOL458757:UOL458758 UYH458757:UYH458758 VID458757:VID458758 VRZ458757:VRZ458758 WBV458757:WBV458758 WLR458757:WLR458758 WVN458757:WVN458758 F524293:F524294 JB524293:JB524294 SX524293:SX524294 ACT524293:ACT524294 AMP524293:AMP524294 AWL524293:AWL524294 BGH524293:BGH524294 BQD524293:BQD524294 BZZ524293:BZZ524294 CJV524293:CJV524294 CTR524293:CTR524294 DDN524293:DDN524294 DNJ524293:DNJ524294 DXF524293:DXF524294 EHB524293:EHB524294 EQX524293:EQX524294 FAT524293:FAT524294 FKP524293:FKP524294 FUL524293:FUL524294 GEH524293:GEH524294 GOD524293:GOD524294 GXZ524293:GXZ524294 HHV524293:HHV524294 HRR524293:HRR524294 IBN524293:IBN524294 ILJ524293:ILJ524294 IVF524293:IVF524294 JFB524293:JFB524294 JOX524293:JOX524294 JYT524293:JYT524294 KIP524293:KIP524294 KSL524293:KSL524294 LCH524293:LCH524294 LMD524293:LMD524294 LVZ524293:LVZ524294 MFV524293:MFV524294 MPR524293:MPR524294 MZN524293:MZN524294 NJJ524293:NJJ524294 NTF524293:NTF524294 ODB524293:ODB524294 OMX524293:OMX524294 OWT524293:OWT524294 PGP524293:PGP524294 PQL524293:PQL524294 QAH524293:QAH524294 QKD524293:QKD524294 QTZ524293:QTZ524294 RDV524293:RDV524294 RNR524293:RNR524294 RXN524293:RXN524294 SHJ524293:SHJ524294 SRF524293:SRF524294 TBB524293:TBB524294 TKX524293:TKX524294 TUT524293:TUT524294 UEP524293:UEP524294 UOL524293:UOL524294 UYH524293:UYH524294 VID524293:VID524294 VRZ524293:VRZ524294 WBV524293:WBV524294 WLR524293:WLR524294 WVN524293:WVN524294 F589829:F589830 JB589829:JB589830 SX589829:SX589830 ACT589829:ACT589830 AMP589829:AMP589830 AWL589829:AWL589830 BGH589829:BGH589830 BQD589829:BQD589830 BZZ589829:BZZ589830 CJV589829:CJV589830 CTR589829:CTR589830 DDN589829:DDN589830 DNJ589829:DNJ589830 DXF589829:DXF589830 EHB589829:EHB589830 EQX589829:EQX589830 FAT589829:FAT589830 FKP589829:FKP589830 FUL589829:FUL589830 GEH589829:GEH589830 GOD589829:GOD589830 GXZ589829:GXZ589830 HHV589829:HHV589830 HRR589829:HRR589830 IBN589829:IBN589830 ILJ589829:ILJ589830 IVF589829:IVF589830 JFB589829:JFB589830 JOX589829:JOX589830 JYT589829:JYT589830 KIP589829:KIP589830 KSL589829:KSL589830 LCH589829:LCH589830 LMD589829:LMD589830 LVZ589829:LVZ589830 MFV589829:MFV589830 MPR589829:MPR589830 MZN589829:MZN589830 NJJ589829:NJJ589830 NTF589829:NTF589830 ODB589829:ODB589830 OMX589829:OMX589830 OWT589829:OWT589830 PGP589829:PGP589830 PQL589829:PQL589830 QAH589829:QAH589830 QKD589829:QKD589830 QTZ589829:QTZ589830 RDV589829:RDV589830 RNR589829:RNR589830 RXN589829:RXN589830 SHJ589829:SHJ589830 SRF589829:SRF589830 TBB589829:TBB589830 TKX589829:TKX589830 TUT589829:TUT589830 UEP589829:UEP589830 UOL589829:UOL589830 UYH589829:UYH589830 VID589829:VID589830 VRZ589829:VRZ589830 WBV589829:WBV589830 WLR589829:WLR589830 WVN589829:WVN589830 F655365:F655366 JB655365:JB655366 SX655365:SX655366 ACT655365:ACT655366 AMP655365:AMP655366 AWL655365:AWL655366 BGH655365:BGH655366 BQD655365:BQD655366 BZZ655365:BZZ655366 CJV655365:CJV655366 CTR655365:CTR655366 DDN655365:DDN655366 DNJ655365:DNJ655366 DXF655365:DXF655366 EHB655365:EHB655366 EQX655365:EQX655366 FAT655365:FAT655366 FKP655365:FKP655366 FUL655365:FUL655366 GEH655365:GEH655366 GOD655365:GOD655366 GXZ655365:GXZ655366 HHV655365:HHV655366 HRR655365:HRR655366 IBN655365:IBN655366 ILJ655365:ILJ655366 IVF655365:IVF655366 JFB655365:JFB655366 JOX655365:JOX655366 JYT655365:JYT655366 KIP655365:KIP655366 KSL655365:KSL655366 LCH655365:LCH655366 LMD655365:LMD655366 LVZ655365:LVZ655366 MFV655365:MFV655366 MPR655365:MPR655366 MZN655365:MZN655366 NJJ655365:NJJ655366 NTF655365:NTF655366 ODB655365:ODB655366 OMX655365:OMX655366 OWT655365:OWT655366 PGP655365:PGP655366 PQL655365:PQL655366 QAH655365:QAH655366 QKD655365:QKD655366 QTZ655365:QTZ655366 RDV655365:RDV655366 RNR655365:RNR655366 RXN655365:RXN655366 SHJ655365:SHJ655366 SRF655365:SRF655366 TBB655365:TBB655366 TKX655365:TKX655366 TUT655365:TUT655366 UEP655365:UEP655366 UOL655365:UOL655366 UYH655365:UYH655366 VID655365:VID655366 VRZ655365:VRZ655366 WBV655365:WBV655366 WLR655365:WLR655366 WVN655365:WVN655366 F720901:F720902 JB720901:JB720902 SX720901:SX720902 ACT720901:ACT720902 AMP720901:AMP720902 AWL720901:AWL720902 BGH720901:BGH720902 BQD720901:BQD720902 BZZ720901:BZZ720902 CJV720901:CJV720902 CTR720901:CTR720902 DDN720901:DDN720902 DNJ720901:DNJ720902 DXF720901:DXF720902 EHB720901:EHB720902 EQX720901:EQX720902 FAT720901:FAT720902 FKP720901:FKP720902 FUL720901:FUL720902 GEH720901:GEH720902 GOD720901:GOD720902 GXZ720901:GXZ720902 HHV720901:HHV720902 HRR720901:HRR720902 IBN720901:IBN720902 ILJ720901:ILJ720902 IVF720901:IVF720902 JFB720901:JFB720902 JOX720901:JOX720902 JYT720901:JYT720902 KIP720901:KIP720902 KSL720901:KSL720902 LCH720901:LCH720902 LMD720901:LMD720902 LVZ720901:LVZ720902 MFV720901:MFV720902 MPR720901:MPR720902 MZN720901:MZN720902 NJJ720901:NJJ720902 NTF720901:NTF720902 ODB720901:ODB720902 OMX720901:OMX720902 OWT720901:OWT720902 PGP720901:PGP720902 PQL720901:PQL720902 QAH720901:QAH720902 QKD720901:QKD720902 QTZ720901:QTZ720902 RDV720901:RDV720902 RNR720901:RNR720902 RXN720901:RXN720902 SHJ720901:SHJ720902 SRF720901:SRF720902 TBB720901:TBB720902 TKX720901:TKX720902 TUT720901:TUT720902 UEP720901:UEP720902 UOL720901:UOL720902 UYH720901:UYH720902 VID720901:VID720902 VRZ720901:VRZ720902 WBV720901:WBV720902 WLR720901:WLR720902 WVN720901:WVN720902 F786437:F786438 JB786437:JB786438 SX786437:SX786438 ACT786437:ACT786438 AMP786437:AMP786438 AWL786437:AWL786438 BGH786437:BGH786438 BQD786437:BQD786438 BZZ786437:BZZ786438 CJV786437:CJV786438 CTR786437:CTR786438 DDN786437:DDN786438 DNJ786437:DNJ786438 DXF786437:DXF786438 EHB786437:EHB786438 EQX786437:EQX786438 FAT786437:FAT786438 FKP786437:FKP786438 FUL786437:FUL786438 GEH786437:GEH786438 GOD786437:GOD786438 GXZ786437:GXZ786438 HHV786437:HHV786438 HRR786437:HRR786438 IBN786437:IBN786438 ILJ786437:ILJ786438 IVF786437:IVF786438 JFB786437:JFB786438 JOX786437:JOX786438 JYT786437:JYT786438 KIP786437:KIP786438 KSL786437:KSL786438 LCH786437:LCH786438 LMD786437:LMD786438 LVZ786437:LVZ786438 MFV786437:MFV786438 MPR786437:MPR786438 MZN786437:MZN786438 NJJ786437:NJJ786438 NTF786437:NTF786438 ODB786437:ODB786438 OMX786437:OMX786438 OWT786437:OWT786438 PGP786437:PGP786438 PQL786437:PQL786438 QAH786437:QAH786438 QKD786437:QKD786438 QTZ786437:QTZ786438 RDV786437:RDV786438 RNR786437:RNR786438 RXN786437:RXN786438 SHJ786437:SHJ786438 SRF786437:SRF786438 TBB786437:TBB786438 TKX786437:TKX786438 TUT786437:TUT786438 UEP786437:UEP786438 UOL786437:UOL786438 UYH786437:UYH786438 VID786437:VID786438 VRZ786437:VRZ786438 WBV786437:WBV786438 WLR786437:WLR786438 WVN786437:WVN786438 F851973:F851974 JB851973:JB851974 SX851973:SX851974 ACT851973:ACT851974 AMP851973:AMP851974 AWL851973:AWL851974 BGH851973:BGH851974 BQD851973:BQD851974 BZZ851973:BZZ851974 CJV851973:CJV851974 CTR851973:CTR851974 DDN851973:DDN851974 DNJ851973:DNJ851974 DXF851973:DXF851974 EHB851973:EHB851974 EQX851973:EQX851974 FAT851973:FAT851974 FKP851973:FKP851974 FUL851973:FUL851974 GEH851973:GEH851974 GOD851973:GOD851974 GXZ851973:GXZ851974 HHV851973:HHV851974 HRR851973:HRR851974 IBN851973:IBN851974 ILJ851973:ILJ851974 IVF851973:IVF851974 JFB851973:JFB851974 JOX851973:JOX851974 JYT851973:JYT851974 KIP851973:KIP851974 KSL851973:KSL851974 LCH851973:LCH851974 LMD851973:LMD851974 LVZ851973:LVZ851974 MFV851973:MFV851974 MPR851973:MPR851974 MZN851973:MZN851974 NJJ851973:NJJ851974 NTF851973:NTF851974 ODB851973:ODB851974 OMX851973:OMX851974 OWT851973:OWT851974 PGP851973:PGP851974 PQL851973:PQL851974 QAH851973:QAH851974 QKD851973:QKD851974 QTZ851973:QTZ851974 RDV851973:RDV851974 RNR851973:RNR851974 RXN851973:RXN851974 SHJ851973:SHJ851974 SRF851973:SRF851974 TBB851973:TBB851974 TKX851973:TKX851974 TUT851973:TUT851974 UEP851973:UEP851974 UOL851973:UOL851974 UYH851973:UYH851974 VID851973:VID851974 VRZ851973:VRZ851974 WBV851973:WBV851974 WLR851973:WLR851974 WVN851973:WVN851974 F917509:F917510 JB917509:JB917510 SX917509:SX917510 ACT917509:ACT917510 AMP917509:AMP917510 AWL917509:AWL917510 BGH917509:BGH917510 BQD917509:BQD917510 BZZ917509:BZZ917510 CJV917509:CJV917510 CTR917509:CTR917510 DDN917509:DDN917510 DNJ917509:DNJ917510 DXF917509:DXF917510 EHB917509:EHB917510 EQX917509:EQX917510 FAT917509:FAT917510 FKP917509:FKP917510 FUL917509:FUL917510 GEH917509:GEH917510 GOD917509:GOD917510 GXZ917509:GXZ917510 HHV917509:HHV917510 HRR917509:HRR917510 IBN917509:IBN917510 ILJ917509:ILJ917510 IVF917509:IVF917510 JFB917509:JFB917510 JOX917509:JOX917510 JYT917509:JYT917510 KIP917509:KIP917510 KSL917509:KSL917510 LCH917509:LCH917510 LMD917509:LMD917510 LVZ917509:LVZ917510 MFV917509:MFV917510 MPR917509:MPR917510 MZN917509:MZN917510 NJJ917509:NJJ917510 NTF917509:NTF917510 ODB917509:ODB917510 OMX917509:OMX917510 OWT917509:OWT917510 PGP917509:PGP917510 PQL917509:PQL917510 QAH917509:QAH917510 QKD917509:QKD917510 QTZ917509:QTZ917510 RDV917509:RDV917510 RNR917509:RNR917510 RXN917509:RXN917510 SHJ917509:SHJ917510 SRF917509:SRF917510 TBB917509:TBB917510 TKX917509:TKX917510 TUT917509:TUT917510 UEP917509:UEP917510 UOL917509:UOL917510 UYH917509:UYH917510 VID917509:VID917510 VRZ917509:VRZ917510 WBV917509:WBV917510 WLR917509:WLR917510 WVN917509:WVN917510 F983045:F983046 JB983045:JB983046 SX983045:SX983046 ACT983045:ACT983046 AMP983045:AMP983046 AWL983045:AWL983046 BGH983045:BGH983046 BQD983045:BQD983046 BZZ983045:BZZ983046 CJV983045:CJV983046 CTR983045:CTR983046 DDN983045:DDN983046 DNJ983045:DNJ983046 DXF983045:DXF983046 EHB983045:EHB983046 EQX983045:EQX983046 FAT983045:FAT983046 FKP983045:FKP983046 FUL983045:FUL983046 GEH983045:GEH983046 GOD983045:GOD983046 GXZ983045:GXZ983046 HHV983045:HHV983046 HRR983045:HRR983046 IBN983045:IBN983046 ILJ983045:ILJ983046 IVF983045:IVF983046 JFB983045:JFB983046 JOX983045:JOX983046 JYT983045:JYT983046 KIP983045:KIP983046 KSL983045:KSL983046 LCH983045:LCH983046 LMD983045:LMD983046 LVZ983045:LVZ983046 MFV983045:MFV983046 MPR983045:MPR983046 MZN983045:MZN983046 NJJ983045:NJJ983046 NTF983045:NTF983046 ODB983045:ODB983046 OMX983045:OMX983046 OWT983045:OWT983046 PGP983045:PGP983046 PQL983045:PQL983046 QAH983045:QAH983046 QKD983045:QKD983046 QTZ983045:QTZ983046 RDV983045:RDV983046 RNR983045:RNR983046 RXN983045:RXN983046 SHJ983045:SHJ983046 SRF983045:SRF983046 TBB983045:TBB983046 TKX983045:TKX983046 TUT983045:TUT983046 UEP983045:UEP983046 UOL983045:UOL983046 UYH983045:UYH983046 VID983045:VID983046 VRZ983045:VRZ983046 WBV983045:WBV983046 WLR983045:WLR983046 WVN983045:WVN983046 H5:H6 JD5:JD6 SZ5:SZ6 ACV5:ACV6 AMR5:AMR6 AWN5:AWN6 BGJ5:BGJ6 BQF5:BQF6 CAB5:CAB6 CJX5:CJX6 CTT5:CTT6 DDP5:DDP6 DNL5:DNL6 DXH5:DXH6 EHD5:EHD6 EQZ5:EQZ6 FAV5:FAV6 FKR5:FKR6 FUN5:FUN6 GEJ5:GEJ6 GOF5:GOF6 GYB5:GYB6 HHX5:HHX6 HRT5:HRT6 IBP5:IBP6 ILL5:ILL6 IVH5:IVH6 JFD5:JFD6 JOZ5:JOZ6 JYV5:JYV6 KIR5:KIR6 KSN5:KSN6 LCJ5:LCJ6 LMF5:LMF6 LWB5:LWB6 MFX5:MFX6 MPT5:MPT6 MZP5:MZP6 NJL5:NJL6 NTH5:NTH6 ODD5:ODD6 OMZ5:OMZ6 OWV5:OWV6 PGR5:PGR6 PQN5:PQN6 QAJ5:QAJ6 QKF5:QKF6 QUB5:QUB6 RDX5:RDX6 RNT5:RNT6 RXP5:RXP6 SHL5:SHL6 SRH5:SRH6 TBD5:TBD6 TKZ5:TKZ6 TUV5:TUV6 UER5:UER6 UON5:UON6 UYJ5:UYJ6 VIF5:VIF6 VSB5:VSB6 WBX5:WBX6 WLT5:WLT6 WVP5:WVP6 H65541:H65542 JD65541:JD65542 SZ65541:SZ65542 ACV65541:ACV65542 AMR65541:AMR65542 AWN65541:AWN65542 BGJ65541:BGJ65542 BQF65541:BQF65542 CAB65541:CAB65542 CJX65541:CJX65542 CTT65541:CTT65542 DDP65541:DDP65542 DNL65541:DNL65542 DXH65541:DXH65542 EHD65541:EHD65542 EQZ65541:EQZ65542 FAV65541:FAV65542 FKR65541:FKR65542 FUN65541:FUN65542 GEJ65541:GEJ65542 GOF65541:GOF65542 GYB65541:GYB65542 HHX65541:HHX65542 HRT65541:HRT65542 IBP65541:IBP65542 ILL65541:ILL65542 IVH65541:IVH65542 JFD65541:JFD65542 JOZ65541:JOZ65542 JYV65541:JYV65542 KIR65541:KIR65542 KSN65541:KSN65542 LCJ65541:LCJ65542 LMF65541:LMF65542 LWB65541:LWB65542 MFX65541:MFX65542 MPT65541:MPT65542 MZP65541:MZP65542 NJL65541:NJL65542 NTH65541:NTH65542 ODD65541:ODD65542 OMZ65541:OMZ65542 OWV65541:OWV65542 PGR65541:PGR65542 PQN65541:PQN65542 QAJ65541:QAJ65542 QKF65541:QKF65542 QUB65541:QUB65542 RDX65541:RDX65542 RNT65541:RNT65542 RXP65541:RXP65542 SHL65541:SHL65542 SRH65541:SRH65542 TBD65541:TBD65542 TKZ65541:TKZ65542 TUV65541:TUV65542 UER65541:UER65542 UON65541:UON65542 UYJ65541:UYJ65542 VIF65541:VIF65542 VSB65541:VSB65542 WBX65541:WBX65542 WLT65541:WLT65542 WVP65541:WVP65542 H131077:H131078 JD131077:JD131078 SZ131077:SZ131078 ACV131077:ACV131078 AMR131077:AMR131078 AWN131077:AWN131078 BGJ131077:BGJ131078 BQF131077:BQF131078 CAB131077:CAB131078 CJX131077:CJX131078 CTT131077:CTT131078 DDP131077:DDP131078 DNL131077:DNL131078 DXH131077:DXH131078 EHD131077:EHD131078 EQZ131077:EQZ131078 FAV131077:FAV131078 FKR131077:FKR131078 FUN131077:FUN131078 GEJ131077:GEJ131078 GOF131077:GOF131078 GYB131077:GYB131078 HHX131077:HHX131078 HRT131077:HRT131078 IBP131077:IBP131078 ILL131077:ILL131078 IVH131077:IVH131078 JFD131077:JFD131078 JOZ131077:JOZ131078 JYV131077:JYV131078 KIR131077:KIR131078 KSN131077:KSN131078 LCJ131077:LCJ131078 LMF131077:LMF131078 LWB131077:LWB131078 MFX131077:MFX131078 MPT131077:MPT131078 MZP131077:MZP131078 NJL131077:NJL131078 NTH131077:NTH131078 ODD131077:ODD131078 OMZ131077:OMZ131078 OWV131077:OWV131078 PGR131077:PGR131078 PQN131077:PQN131078 QAJ131077:QAJ131078 QKF131077:QKF131078 QUB131077:QUB131078 RDX131077:RDX131078 RNT131077:RNT131078 RXP131077:RXP131078 SHL131077:SHL131078 SRH131077:SRH131078 TBD131077:TBD131078 TKZ131077:TKZ131078 TUV131077:TUV131078 UER131077:UER131078 UON131077:UON131078 UYJ131077:UYJ131078 VIF131077:VIF131078 VSB131077:VSB131078 WBX131077:WBX131078 WLT131077:WLT131078 WVP131077:WVP131078 H196613:H196614 JD196613:JD196614 SZ196613:SZ196614 ACV196613:ACV196614 AMR196613:AMR196614 AWN196613:AWN196614 BGJ196613:BGJ196614 BQF196613:BQF196614 CAB196613:CAB196614 CJX196613:CJX196614 CTT196613:CTT196614 DDP196613:DDP196614 DNL196613:DNL196614 DXH196613:DXH196614 EHD196613:EHD196614 EQZ196613:EQZ196614 FAV196613:FAV196614 FKR196613:FKR196614 FUN196613:FUN196614 GEJ196613:GEJ196614 GOF196613:GOF196614 GYB196613:GYB196614 HHX196613:HHX196614 HRT196613:HRT196614 IBP196613:IBP196614 ILL196613:ILL196614 IVH196613:IVH196614 JFD196613:JFD196614 JOZ196613:JOZ196614 JYV196613:JYV196614 KIR196613:KIR196614 KSN196613:KSN196614 LCJ196613:LCJ196614 LMF196613:LMF196614 LWB196613:LWB196614 MFX196613:MFX196614 MPT196613:MPT196614 MZP196613:MZP196614 NJL196613:NJL196614 NTH196613:NTH196614 ODD196613:ODD196614 OMZ196613:OMZ196614 OWV196613:OWV196614 PGR196613:PGR196614 PQN196613:PQN196614 QAJ196613:QAJ196614 QKF196613:QKF196614 QUB196613:QUB196614 RDX196613:RDX196614 RNT196613:RNT196614 RXP196613:RXP196614 SHL196613:SHL196614 SRH196613:SRH196614 TBD196613:TBD196614 TKZ196613:TKZ196614 TUV196613:TUV196614 UER196613:UER196614 UON196613:UON196614 UYJ196613:UYJ196614 VIF196613:VIF196614 VSB196613:VSB196614 WBX196613:WBX196614 WLT196613:WLT196614 WVP196613:WVP196614 H262149:H262150 JD262149:JD262150 SZ262149:SZ262150 ACV262149:ACV262150 AMR262149:AMR262150 AWN262149:AWN262150 BGJ262149:BGJ262150 BQF262149:BQF262150 CAB262149:CAB262150 CJX262149:CJX262150 CTT262149:CTT262150 DDP262149:DDP262150 DNL262149:DNL262150 DXH262149:DXH262150 EHD262149:EHD262150 EQZ262149:EQZ262150 FAV262149:FAV262150 FKR262149:FKR262150 FUN262149:FUN262150 GEJ262149:GEJ262150 GOF262149:GOF262150 GYB262149:GYB262150 HHX262149:HHX262150 HRT262149:HRT262150 IBP262149:IBP262150 ILL262149:ILL262150 IVH262149:IVH262150 JFD262149:JFD262150 JOZ262149:JOZ262150 JYV262149:JYV262150 KIR262149:KIR262150 KSN262149:KSN262150 LCJ262149:LCJ262150 LMF262149:LMF262150 LWB262149:LWB262150 MFX262149:MFX262150 MPT262149:MPT262150 MZP262149:MZP262150 NJL262149:NJL262150 NTH262149:NTH262150 ODD262149:ODD262150 OMZ262149:OMZ262150 OWV262149:OWV262150 PGR262149:PGR262150 PQN262149:PQN262150 QAJ262149:QAJ262150 QKF262149:QKF262150 QUB262149:QUB262150 RDX262149:RDX262150 RNT262149:RNT262150 RXP262149:RXP262150 SHL262149:SHL262150 SRH262149:SRH262150 TBD262149:TBD262150 TKZ262149:TKZ262150 TUV262149:TUV262150 UER262149:UER262150 UON262149:UON262150 UYJ262149:UYJ262150 VIF262149:VIF262150 VSB262149:VSB262150 WBX262149:WBX262150 WLT262149:WLT262150 WVP262149:WVP262150 H327685:H327686 JD327685:JD327686 SZ327685:SZ327686 ACV327685:ACV327686 AMR327685:AMR327686 AWN327685:AWN327686 BGJ327685:BGJ327686 BQF327685:BQF327686 CAB327685:CAB327686 CJX327685:CJX327686 CTT327685:CTT327686 DDP327685:DDP327686 DNL327685:DNL327686 DXH327685:DXH327686 EHD327685:EHD327686 EQZ327685:EQZ327686 FAV327685:FAV327686 FKR327685:FKR327686 FUN327685:FUN327686 GEJ327685:GEJ327686 GOF327685:GOF327686 GYB327685:GYB327686 HHX327685:HHX327686 HRT327685:HRT327686 IBP327685:IBP327686 ILL327685:ILL327686 IVH327685:IVH327686 JFD327685:JFD327686 JOZ327685:JOZ327686 JYV327685:JYV327686 KIR327685:KIR327686 KSN327685:KSN327686 LCJ327685:LCJ327686 LMF327685:LMF327686 LWB327685:LWB327686 MFX327685:MFX327686 MPT327685:MPT327686 MZP327685:MZP327686 NJL327685:NJL327686 NTH327685:NTH327686 ODD327685:ODD327686 OMZ327685:OMZ327686 OWV327685:OWV327686 PGR327685:PGR327686 PQN327685:PQN327686 QAJ327685:QAJ327686 QKF327685:QKF327686 QUB327685:QUB327686 RDX327685:RDX327686 RNT327685:RNT327686 RXP327685:RXP327686 SHL327685:SHL327686 SRH327685:SRH327686 TBD327685:TBD327686 TKZ327685:TKZ327686 TUV327685:TUV327686 UER327685:UER327686 UON327685:UON327686 UYJ327685:UYJ327686 VIF327685:VIF327686 VSB327685:VSB327686 WBX327685:WBX327686 WLT327685:WLT327686 WVP327685:WVP327686 H393221:H393222 JD393221:JD393222 SZ393221:SZ393222 ACV393221:ACV393222 AMR393221:AMR393222 AWN393221:AWN393222 BGJ393221:BGJ393222 BQF393221:BQF393222 CAB393221:CAB393222 CJX393221:CJX393222 CTT393221:CTT393222 DDP393221:DDP393222 DNL393221:DNL393222 DXH393221:DXH393222 EHD393221:EHD393222 EQZ393221:EQZ393222 FAV393221:FAV393222 FKR393221:FKR393222 FUN393221:FUN393222 GEJ393221:GEJ393222 GOF393221:GOF393222 GYB393221:GYB393222 HHX393221:HHX393222 HRT393221:HRT393222 IBP393221:IBP393222 ILL393221:ILL393222 IVH393221:IVH393222 JFD393221:JFD393222 JOZ393221:JOZ393222 JYV393221:JYV393222 KIR393221:KIR393222 KSN393221:KSN393222 LCJ393221:LCJ393222 LMF393221:LMF393222 LWB393221:LWB393222 MFX393221:MFX393222 MPT393221:MPT393222 MZP393221:MZP393222 NJL393221:NJL393222 NTH393221:NTH393222 ODD393221:ODD393222 OMZ393221:OMZ393222 OWV393221:OWV393222 PGR393221:PGR393222 PQN393221:PQN393222 QAJ393221:QAJ393222 QKF393221:QKF393222 QUB393221:QUB393222 RDX393221:RDX393222 RNT393221:RNT393222 RXP393221:RXP393222 SHL393221:SHL393222 SRH393221:SRH393222 TBD393221:TBD393222 TKZ393221:TKZ393222 TUV393221:TUV393222 UER393221:UER393222 UON393221:UON393222 UYJ393221:UYJ393222 VIF393221:VIF393222 VSB393221:VSB393222 WBX393221:WBX393222 WLT393221:WLT393222 WVP393221:WVP393222 H458757:H458758 JD458757:JD458758 SZ458757:SZ458758 ACV458757:ACV458758 AMR458757:AMR458758 AWN458757:AWN458758 BGJ458757:BGJ458758 BQF458757:BQF458758 CAB458757:CAB458758 CJX458757:CJX458758 CTT458757:CTT458758 DDP458757:DDP458758 DNL458757:DNL458758 DXH458757:DXH458758 EHD458757:EHD458758 EQZ458757:EQZ458758 FAV458757:FAV458758 FKR458757:FKR458758 FUN458757:FUN458758 GEJ458757:GEJ458758 GOF458757:GOF458758 GYB458757:GYB458758 HHX458757:HHX458758 HRT458757:HRT458758 IBP458757:IBP458758 ILL458757:ILL458758 IVH458757:IVH458758 JFD458757:JFD458758 JOZ458757:JOZ458758 JYV458757:JYV458758 KIR458757:KIR458758 KSN458757:KSN458758 LCJ458757:LCJ458758 LMF458757:LMF458758 LWB458757:LWB458758 MFX458757:MFX458758 MPT458757:MPT458758 MZP458757:MZP458758 NJL458757:NJL458758 NTH458757:NTH458758 ODD458757:ODD458758 OMZ458757:OMZ458758 OWV458757:OWV458758 PGR458757:PGR458758 PQN458757:PQN458758 QAJ458757:QAJ458758 QKF458757:QKF458758 QUB458757:QUB458758 RDX458757:RDX458758 RNT458757:RNT458758 RXP458757:RXP458758 SHL458757:SHL458758 SRH458757:SRH458758 TBD458757:TBD458758 TKZ458757:TKZ458758 TUV458757:TUV458758 UER458757:UER458758 UON458757:UON458758 UYJ458757:UYJ458758 VIF458757:VIF458758 VSB458757:VSB458758 WBX458757:WBX458758 WLT458757:WLT458758 WVP458757:WVP458758 H524293:H524294 JD524293:JD524294 SZ524293:SZ524294 ACV524293:ACV524294 AMR524293:AMR524294 AWN524293:AWN524294 BGJ524293:BGJ524294 BQF524293:BQF524294 CAB524293:CAB524294 CJX524293:CJX524294 CTT524293:CTT524294 DDP524293:DDP524294 DNL524293:DNL524294 DXH524293:DXH524294 EHD524293:EHD524294 EQZ524293:EQZ524294 FAV524293:FAV524294 FKR524293:FKR524294 FUN524293:FUN524294 GEJ524293:GEJ524294 GOF524293:GOF524294 GYB524293:GYB524294 HHX524293:HHX524294 HRT524293:HRT524294 IBP524293:IBP524294 ILL524293:ILL524294 IVH524293:IVH524294 JFD524293:JFD524294 JOZ524293:JOZ524294 JYV524293:JYV524294 KIR524293:KIR524294 KSN524293:KSN524294 LCJ524293:LCJ524294 LMF524293:LMF524294 LWB524293:LWB524294 MFX524293:MFX524294 MPT524293:MPT524294 MZP524293:MZP524294 NJL524293:NJL524294 NTH524293:NTH524294 ODD524293:ODD524294 OMZ524293:OMZ524294 OWV524293:OWV524294 PGR524293:PGR524294 PQN524293:PQN524294 QAJ524293:QAJ524294 QKF524293:QKF524294 QUB524293:QUB524294 RDX524293:RDX524294 RNT524293:RNT524294 RXP524293:RXP524294 SHL524293:SHL524294 SRH524293:SRH524294 TBD524293:TBD524294 TKZ524293:TKZ524294 TUV524293:TUV524294 UER524293:UER524294 UON524293:UON524294 UYJ524293:UYJ524294 VIF524293:VIF524294 VSB524293:VSB524294 WBX524293:WBX524294 WLT524293:WLT524294 WVP524293:WVP524294 H589829:H589830 JD589829:JD589830 SZ589829:SZ589830 ACV589829:ACV589830 AMR589829:AMR589830 AWN589829:AWN589830 BGJ589829:BGJ589830 BQF589829:BQF589830 CAB589829:CAB589830 CJX589829:CJX589830 CTT589829:CTT589830 DDP589829:DDP589830 DNL589829:DNL589830 DXH589829:DXH589830 EHD589829:EHD589830 EQZ589829:EQZ589830 FAV589829:FAV589830 FKR589829:FKR589830 FUN589829:FUN589830 GEJ589829:GEJ589830 GOF589829:GOF589830 GYB589829:GYB589830 HHX589829:HHX589830 HRT589829:HRT589830 IBP589829:IBP589830 ILL589829:ILL589830 IVH589829:IVH589830 JFD589829:JFD589830 JOZ589829:JOZ589830 JYV589829:JYV589830 KIR589829:KIR589830 KSN589829:KSN589830 LCJ589829:LCJ589830 LMF589829:LMF589830 LWB589829:LWB589830 MFX589829:MFX589830 MPT589829:MPT589830 MZP589829:MZP589830 NJL589829:NJL589830 NTH589829:NTH589830 ODD589829:ODD589830 OMZ589829:OMZ589830 OWV589829:OWV589830 PGR589829:PGR589830 PQN589829:PQN589830 QAJ589829:QAJ589830 QKF589829:QKF589830 QUB589829:QUB589830 RDX589829:RDX589830 RNT589829:RNT589830 RXP589829:RXP589830 SHL589829:SHL589830 SRH589829:SRH589830 TBD589829:TBD589830 TKZ589829:TKZ589830 TUV589829:TUV589830 UER589829:UER589830 UON589829:UON589830 UYJ589829:UYJ589830 VIF589829:VIF589830 VSB589829:VSB589830 WBX589829:WBX589830 WLT589829:WLT589830 WVP589829:WVP589830 H655365:H655366 JD655365:JD655366 SZ655365:SZ655366 ACV655365:ACV655366 AMR655365:AMR655366 AWN655365:AWN655366 BGJ655365:BGJ655366 BQF655365:BQF655366 CAB655365:CAB655366 CJX655365:CJX655366 CTT655365:CTT655366 DDP655365:DDP655366 DNL655365:DNL655366 DXH655365:DXH655366 EHD655365:EHD655366 EQZ655365:EQZ655366 FAV655365:FAV655366 FKR655365:FKR655366 FUN655365:FUN655366 GEJ655365:GEJ655366 GOF655365:GOF655366 GYB655365:GYB655366 HHX655365:HHX655366 HRT655365:HRT655366 IBP655365:IBP655366 ILL655365:ILL655366 IVH655365:IVH655366 JFD655365:JFD655366 JOZ655365:JOZ655366 JYV655365:JYV655366 KIR655365:KIR655366 KSN655365:KSN655366 LCJ655365:LCJ655366 LMF655365:LMF655366 LWB655365:LWB655366 MFX655365:MFX655366 MPT655365:MPT655366 MZP655365:MZP655366 NJL655365:NJL655366 NTH655365:NTH655366 ODD655365:ODD655366 OMZ655365:OMZ655366 OWV655365:OWV655366 PGR655365:PGR655366 PQN655365:PQN655366 QAJ655365:QAJ655366 QKF655365:QKF655366 QUB655365:QUB655366 RDX655365:RDX655366 RNT655365:RNT655366 RXP655365:RXP655366 SHL655365:SHL655366 SRH655365:SRH655366 TBD655365:TBD655366 TKZ655365:TKZ655366 TUV655365:TUV655366 UER655365:UER655366 UON655365:UON655366 UYJ655365:UYJ655366 VIF655365:VIF655366 VSB655365:VSB655366 WBX655365:WBX655366 WLT655365:WLT655366 WVP655365:WVP655366 H720901:H720902 JD720901:JD720902 SZ720901:SZ720902 ACV720901:ACV720902 AMR720901:AMR720902 AWN720901:AWN720902 BGJ720901:BGJ720902 BQF720901:BQF720902 CAB720901:CAB720902 CJX720901:CJX720902 CTT720901:CTT720902 DDP720901:DDP720902 DNL720901:DNL720902 DXH720901:DXH720902 EHD720901:EHD720902 EQZ720901:EQZ720902 FAV720901:FAV720902 FKR720901:FKR720902 FUN720901:FUN720902 GEJ720901:GEJ720902 GOF720901:GOF720902 GYB720901:GYB720902 HHX720901:HHX720902 HRT720901:HRT720902 IBP720901:IBP720902 ILL720901:ILL720902 IVH720901:IVH720902 JFD720901:JFD720902 JOZ720901:JOZ720902 JYV720901:JYV720902 KIR720901:KIR720902 KSN720901:KSN720902 LCJ720901:LCJ720902 LMF720901:LMF720902 LWB720901:LWB720902 MFX720901:MFX720902 MPT720901:MPT720902 MZP720901:MZP720902 NJL720901:NJL720902 NTH720901:NTH720902 ODD720901:ODD720902 OMZ720901:OMZ720902 OWV720901:OWV720902 PGR720901:PGR720902 PQN720901:PQN720902 QAJ720901:QAJ720902 QKF720901:QKF720902 QUB720901:QUB720902 RDX720901:RDX720902 RNT720901:RNT720902 RXP720901:RXP720902 SHL720901:SHL720902 SRH720901:SRH720902 TBD720901:TBD720902 TKZ720901:TKZ720902 TUV720901:TUV720902 UER720901:UER720902 UON720901:UON720902 UYJ720901:UYJ720902 VIF720901:VIF720902 VSB720901:VSB720902 WBX720901:WBX720902 WLT720901:WLT720902 WVP720901:WVP720902 H786437:H786438 JD786437:JD786438 SZ786437:SZ786438 ACV786437:ACV786438 AMR786437:AMR786438 AWN786437:AWN786438 BGJ786437:BGJ786438 BQF786437:BQF786438 CAB786437:CAB786438 CJX786437:CJX786438 CTT786437:CTT786438 DDP786437:DDP786438 DNL786437:DNL786438 DXH786437:DXH786438 EHD786437:EHD786438 EQZ786437:EQZ786438 FAV786437:FAV786438 FKR786437:FKR786438 FUN786437:FUN786438 GEJ786437:GEJ786438 GOF786437:GOF786438 GYB786437:GYB786438 HHX786437:HHX786438 HRT786437:HRT786438 IBP786437:IBP786438 ILL786437:ILL786438 IVH786437:IVH786438 JFD786437:JFD786438 JOZ786437:JOZ786438 JYV786437:JYV786438 KIR786437:KIR786438 KSN786437:KSN786438 LCJ786437:LCJ786438 LMF786437:LMF786438 LWB786437:LWB786438 MFX786437:MFX786438 MPT786437:MPT786438 MZP786437:MZP786438 NJL786437:NJL786438 NTH786437:NTH786438 ODD786437:ODD786438 OMZ786437:OMZ786438 OWV786437:OWV786438 PGR786437:PGR786438 PQN786437:PQN786438 QAJ786437:QAJ786438 QKF786437:QKF786438 QUB786437:QUB786438 RDX786437:RDX786438 RNT786437:RNT786438 RXP786437:RXP786438 SHL786437:SHL786438 SRH786437:SRH786438 TBD786437:TBD786438 TKZ786437:TKZ786438 TUV786437:TUV786438 UER786437:UER786438 UON786437:UON786438 UYJ786437:UYJ786438 VIF786437:VIF786438 VSB786437:VSB786438 WBX786437:WBX786438 WLT786437:WLT786438 WVP786437:WVP786438 H851973:H851974 JD851973:JD851974 SZ851973:SZ851974 ACV851973:ACV851974 AMR851973:AMR851974 AWN851973:AWN851974 BGJ851973:BGJ851974 BQF851973:BQF851974 CAB851973:CAB851974 CJX851973:CJX851974 CTT851973:CTT851974 DDP851973:DDP851974 DNL851973:DNL851974 DXH851973:DXH851974 EHD851973:EHD851974 EQZ851973:EQZ851974 FAV851973:FAV851974 FKR851973:FKR851974 FUN851973:FUN851974 GEJ851973:GEJ851974 GOF851973:GOF851974 GYB851973:GYB851974 HHX851973:HHX851974 HRT851973:HRT851974 IBP851973:IBP851974 ILL851973:ILL851974 IVH851973:IVH851974 JFD851973:JFD851974 JOZ851973:JOZ851974 JYV851973:JYV851974 KIR851973:KIR851974 KSN851973:KSN851974 LCJ851973:LCJ851974 LMF851973:LMF851974 LWB851973:LWB851974 MFX851973:MFX851974 MPT851973:MPT851974 MZP851973:MZP851974 NJL851973:NJL851974 NTH851973:NTH851974 ODD851973:ODD851974 OMZ851973:OMZ851974 OWV851973:OWV851974 PGR851973:PGR851974 PQN851973:PQN851974 QAJ851973:QAJ851974 QKF851973:QKF851974 QUB851973:QUB851974 RDX851973:RDX851974 RNT851973:RNT851974 RXP851973:RXP851974 SHL851973:SHL851974 SRH851973:SRH851974 TBD851973:TBD851974 TKZ851973:TKZ851974 TUV851973:TUV851974 UER851973:UER851974 UON851973:UON851974 UYJ851973:UYJ851974 VIF851973:VIF851974 VSB851973:VSB851974 WBX851973:WBX851974 WLT851973:WLT851974 WVP851973:WVP851974 H917509:H917510 JD917509:JD917510 SZ917509:SZ917510 ACV917509:ACV917510 AMR917509:AMR917510 AWN917509:AWN917510 BGJ917509:BGJ917510 BQF917509:BQF917510 CAB917509:CAB917510 CJX917509:CJX917510 CTT917509:CTT917510 DDP917509:DDP917510 DNL917509:DNL917510 DXH917509:DXH917510 EHD917509:EHD917510 EQZ917509:EQZ917510 FAV917509:FAV917510 FKR917509:FKR917510 FUN917509:FUN917510 GEJ917509:GEJ917510 GOF917509:GOF917510 GYB917509:GYB917510 HHX917509:HHX917510 HRT917509:HRT917510 IBP917509:IBP917510 ILL917509:ILL917510 IVH917509:IVH917510 JFD917509:JFD917510 JOZ917509:JOZ917510 JYV917509:JYV917510 KIR917509:KIR917510 KSN917509:KSN917510 LCJ917509:LCJ917510 LMF917509:LMF917510 LWB917509:LWB917510 MFX917509:MFX917510 MPT917509:MPT917510 MZP917509:MZP917510 NJL917509:NJL917510 NTH917509:NTH917510 ODD917509:ODD917510 OMZ917509:OMZ917510 OWV917509:OWV917510 PGR917509:PGR917510 PQN917509:PQN917510 QAJ917509:QAJ917510 QKF917509:QKF917510 QUB917509:QUB917510 RDX917509:RDX917510 RNT917509:RNT917510 RXP917509:RXP917510 SHL917509:SHL917510 SRH917509:SRH917510 TBD917509:TBD917510 TKZ917509:TKZ917510 TUV917509:TUV917510 UER917509:UER917510 UON917509:UON917510 UYJ917509:UYJ917510 VIF917509:VIF917510 VSB917509:VSB917510 WBX917509:WBX917510 WLT917509:WLT917510 WVP917509:WVP917510 H983045:H983046 JD983045:JD983046 SZ983045:SZ983046 ACV983045:ACV983046 AMR983045:AMR983046 AWN983045:AWN983046 BGJ983045:BGJ983046 BQF983045:BQF983046 CAB983045:CAB983046 CJX983045:CJX983046 CTT983045:CTT983046 DDP983045:DDP983046 DNL983045:DNL983046 DXH983045:DXH983046 EHD983045:EHD983046 EQZ983045:EQZ983046 FAV983045:FAV983046 FKR983045:FKR983046 FUN983045:FUN983046 GEJ983045:GEJ983046 GOF983045:GOF983046 GYB983045:GYB983046 HHX983045:HHX983046 HRT983045:HRT983046 IBP983045:IBP983046 ILL983045:ILL983046 IVH983045:IVH983046 JFD983045:JFD983046 JOZ983045:JOZ983046 JYV983045:JYV983046 KIR983045:KIR983046 KSN983045:KSN983046 LCJ983045:LCJ983046 LMF983045:LMF983046 LWB983045:LWB983046 MFX983045:MFX983046 MPT983045:MPT983046 MZP983045:MZP983046 NJL983045:NJL983046 NTH983045:NTH983046 ODD983045:ODD983046 OMZ983045:OMZ983046 OWV983045:OWV983046 PGR983045:PGR983046 PQN983045:PQN983046 QAJ983045:QAJ983046 QKF983045:QKF983046 QUB983045:QUB983046 RDX983045:RDX983046 RNT983045:RNT983046 RXP983045:RXP983046 SHL983045:SHL983046 SRH983045:SRH983046 TBD983045:TBD983046 TKZ983045:TKZ983046 TUV983045:TUV983046 UER983045:UER983046 UON983045:UON983046 UYJ983045:UYJ983046 VIF983045:VIF983046 VSB983045:VSB983046 WBX983045:WBX983046 WLT983045:WLT983046 WVP983045:WVP983046 M5:N6 JI5:JJ6 TE5:TF6 ADA5:ADB6 AMW5:AMX6 AWS5:AWT6 BGO5:BGP6 BQK5:BQL6 CAG5:CAH6 CKC5:CKD6 CTY5:CTZ6 DDU5:DDV6 DNQ5:DNR6 DXM5:DXN6 EHI5:EHJ6 ERE5:ERF6 FBA5:FBB6 FKW5:FKX6 FUS5:FUT6 GEO5:GEP6 GOK5:GOL6 GYG5:GYH6 HIC5:HID6 HRY5:HRZ6 IBU5:IBV6 ILQ5:ILR6 IVM5:IVN6 JFI5:JFJ6 JPE5:JPF6 JZA5:JZB6 KIW5:KIX6 KSS5:KST6 LCO5:LCP6 LMK5:LML6 LWG5:LWH6 MGC5:MGD6 MPY5:MPZ6 MZU5:MZV6 NJQ5:NJR6 NTM5:NTN6 ODI5:ODJ6 ONE5:ONF6 OXA5:OXB6 PGW5:PGX6 PQS5:PQT6 QAO5:QAP6 QKK5:QKL6 QUG5:QUH6 REC5:RED6 RNY5:RNZ6 RXU5:RXV6 SHQ5:SHR6 SRM5:SRN6 TBI5:TBJ6 TLE5:TLF6 TVA5:TVB6 UEW5:UEX6 UOS5:UOT6 UYO5:UYP6 VIK5:VIL6 VSG5:VSH6 WCC5:WCD6 WLY5:WLZ6 WVU5:WVV6 M65541:N65542 JI65541:JJ65542 TE65541:TF65542 ADA65541:ADB65542 AMW65541:AMX65542 AWS65541:AWT65542 BGO65541:BGP65542 BQK65541:BQL65542 CAG65541:CAH65542 CKC65541:CKD65542 CTY65541:CTZ65542 DDU65541:DDV65542 DNQ65541:DNR65542 DXM65541:DXN65542 EHI65541:EHJ65542 ERE65541:ERF65542 FBA65541:FBB65542 FKW65541:FKX65542 FUS65541:FUT65542 GEO65541:GEP65542 GOK65541:GOL65542 GYG65541:GYH65542 HIC65541:HID65542 HRY65541:HRZ65542 IBU65541:IBV65542 ILQ65541:ILR65542 IVM65541:IVN65542 JFI65541:JFJ65542 JPE65541:JPF65542 JZA65541:JZB65542 KIW65541:KIX65542 KSS65541:KST65542 LCO65541:LCP65542 LMK65541:LML65542 LWG65541:LWH65542 MGC65541:MGD65542 MPY65541:MPZ65542 MZU65541:MZV65542 NJQ65541:NJR65542 NTM65541:NTN65542 ODI65541:ODJ65542 ONE65541:ONF65542 OXA65541:OXB65542 PGW65541:PGX65542 PQS65541:PQT65542 QAO65541:QAP65542 QKK65541:QKL65542 QUG65541:QUH65542 REC65541:RED65542 RNY65541:RNZ65542 RXU65541:RXV65542 SHQ65541:SHR65542 SRM65541:SRN65542 TBI65541:TBJ65542 TLE65541:TLF65542 TVA65541:TVB65542 UEW65541:UEX65542 UOS65541:UOT65542 UYO65541:UYP65542 VIK65541:VIL65542 VSG65541:VSH65542 WCC65541:WCD65542 WLY65541:WLZ65542 WVU65541:WVV65542 M131077:N131078 JI131077:JJ131078 TE131077:TF131078 ADA131077:ADB131078 AMW131077:AMX131078 AWS131077:AWT131078 BGO131077:BGP131078 BQK131077:BQL131078 CAG131077:CAH131078 CKC131077:CKD131078 CTY131077:CTZ131078 DDU131077:DDV131078 DNQ131077:DNR131078 DXM131077:DXN131078 EHI131077:EHJ131078 ERE131077:ERF131078 FBA131077:FBB131078 FKW131077:FKX131078 FUS131077:FUT131078 GEO131077:GEP131078 GOK131077:GOL131078 GYG131077:GYH131078 HIC131077:HID131078 HRY131077:HRZ131078 IBU131077:IBV131078 ILQ131077:ILR131078 IVM131077:IVN131078 JFI131077:JFJ131078 JPE131077:JPF131078 JZA131077:JZB131078 KIW131077:KIX131078 KSS131077:KST131078 LCO131077:LCP131078 LMK131077:LML131078 LWG131077:LWH131078 MGC131077:MGD131078 MPY131077:MPZ131078 MZU131077:MZV131078 NJQ131077:NJR131078 NTM131077:NTN131078 ODI131077:ODJ131078 ONE131077:ONF131078 OXA131077:OXB131078 PGW131077:PGX131078 PQS131077:PQT131078 QAO131077:QAP131078 QKK131077:QKL131078 QUG131077:QUH131078 REC131077:RED131078 RNY131077:RNZ131078 RXU131077:RXV131078 SHQ131077:SHR131078 SRM131077:SRN131078 TBI131077:TBJ131078 TLE131077:TLF131078 TVA131077:TVB131078 UEW131077:UEX131078 UOS131077:UOT131078 UYO131077:UYP131078 VIK131077:VIL131078 VSG131077:VSH131078 WCC131077:WCD131078 WLY131077:WLZ131078 WVU131077:WVV131078 M196613:N196614 JI196613:JJ196614 TE196613:TF196614 ADA196613:ADB196614 AMW196613:AMX196614 AWS196613:AWT196614 BGO196613:BGP196614 BQK196613:BQL196614 CAG196613:CAH196614 CKC196613:CKD196614 CTY196613:CTZ196614 DDU196613:DDV196614 DNQ196613:DNR196614 DXM196613:DXN196614 EHI196613:EHJ196614 ERE196613:ERF196614 FBA196613:FBB196614 FKW196613:FKX196614 FUS196613:FUT196614 GEO196613:GEP196614 GOK196613:GOL196614 GYG196613:GYH196614 HIC196613:HID196614 HRY196613:HRZ196614 IBU196613:IBV196614 ILQ196613:ILR196614 IVM196613:IVN196614 JFI196613:JFJ196614 JPE196613:JPF196614 JZA196613:JZB196614 KIW196613:KIX196614 KSS196613:KST196614 LCO196613:LCP196614 LMK196613:LML196614 LWG196613:LWH196614 MGC196613:MGD196614 MPY196613:MPZ196614 MZU196613:MZV196614 NJQ196613:NJR196614 NTM196613:NTN196614 ODI196613:ODJ196614 ONE196613:ONF196614 OXA196613:OXB196614 PGW196613:PGX196614 PQS196613:PQT196614 QAO196613:QAP196614 QKK196613:QKL196614 QUG196613:QUH196614 REC196613:RED196614 RNY196613:RNZ196614 RXU196613:RXV196614 SHQ196613:SHR196614 SRM196613:SRN196614 TBI196613:TBJ196614 TLE196613:TLF196614 TVA196613:TVB196614 UEW196613:UEX196614 UOS196613:UOT196614 UYO196613:UYP196614 VIK196613:VIL196614 VSG196613:VSH196614 WCC196613:WCD196614 WLY196613:WLZ196614 WVU196613:WVV196614 M262149:N262150 JI262149:JJ262150 TE262149:TF262150 ADA262149:ADB262150 AMW262149:AMX262150 AWS262149:AWT262150 BGO262149:BGP262150 BQK262149:BQL262150 CAG262149:CAH262150 CKC262149:CKD262150 CTY262149:CTZ262150 DDU262149:DDV262150 DNQ262149:DNR262150 DXM262149:DXN262150 EHI262149:EHJ262150 ERE262149:ERF262150 FBA262149:FBB262150 FKW262149:FKX262150 FUS262149:FUT262150 GEO262149:GEP262150 GOK262149:GOL262150 GYG262149:GYH262150 HIC262149:HID262150 HRY262149:HRZ262150 IBU262149:IBV262150 ILQ262149:ILR262150 IVM262149:IVN262150 JFI262149:JFJ262150 JPE262149:JPF262150 JZA262149:JZB262150 KIW262149:KIX262150 KSS262149:KST262150 LCO262149:LCP262150 LMK262149:LML262150 LWG262149:LWH262150 MGC262149:MGD262150 MPY262149:MPZ262150 MZU262149:MZV262150 NJQ262149:NJR262150 NTM262149:NTN262150 ODI262149:ODJ262150 ONE262149:ONF262150 OXA262149:OXB262150 PGW262149:PGX262150 PQS262149:PQT262150 QAO262149:QAP262150 QKK262149:QKL262150 QUG262149:QUH262150 REC262149:RED262150 RNY262149:RNZ262150 RXU262149:RXV262150 SHQ262149:SHR262150 SRM262149:SRN262150 TBI262149:TBJ262150 TLE262149:TLF262150 TVA262149:TVB262150 UEW262149:UEX262150 UOS262149:UOT262150 UYO262149:UYP262150 VIK262149:VIL262150 VSG262149:VSH262150 WCC262149:WCD262150 WLY262149:WLZ262150 WVU262149:WVV262150 M327685:N327686 JI327685:JJ327686 TE327685:TF327686 ADA327685:ADB327686 AMW327685:AMX327686 AWS327685:AWT327686 BGO327685:BGP327686 BQK327685:BQL327686 CAG327685:CAH327686 CKC327685:CKD327686 CTY327685:CTZ327686 DDU327685:DDV327686 DNQ327685:DNR327686 DXM327685:DXN327686 EHI327685:EHJ327686 ERE327685:ERF327686 FBA327685:FBB327686 FKW327685:FKX327686 FUS327685:FUT327686 GEO327685:GEP327686 GOK327685:GOL327686 GYG327685:GYH327686 HIC327685:HID327686 HRY327685:HRZ327686 IBU327685:IBV327686 ILQ327685:ILR327686 IVM327685:IVN327686 JFI327685:JFJ327686 JPE327685:JPF327686 JZA327685:JZB327686 KIW327685:KIX327686 KSS327685:KST327686 LCO327685:LCP327686 LMK327685:LML327686 LWG327685:LWH327686 MGC327685:MGD327686 MPY327685:MPZ327686 MZU327685:MZV327686 NJQ327685:NJR327686 NTM327685:NTN327686 ODI327685:ODJ327686 ONE327685:ONF327686 OXA327685:OXB327686 PGW327685:PGX327686 PQS327685:PQT327686 QAO327685:QAP327686 QKK327685:QKL327686 QUG327685:QUH327686 REC327685:RED327686 RNY327685:RNZ327686 RXU327685:RXV327686 SHQ327685:SHR327686 SRM327685:SRN327686 TBI327685:TBJ327686 TLE327685:TLF327686 TVA327685:TVB327686 UEW327685:UEX327686 UOS327685:UOT327686 UYO327685:UYP327686 VIK327685:VIL327686 VSG327685:VSH327686 WCC327685:WCD327686 WLY327685:WLZ327686 WVU327685:WVV327686 M393221:N393222 JI393221:JJ393222 TE393221:TF393222 ADA393221:ADB393222 AMW393221:AMX393222 AWS393221:AWT393222 BGO393221:BGP393222 BQK393221:BQL393222 CAG393221:CAH393222 CKC393221:CKD393222 CTY393221:CTZ393222 DDU393221:DDV393222 DNQ393221:DNR393222 DXM393221:DXN393222 EHI393221:EHJ393222 ERE393221:ERF393222 FBA393221:FBB393222 FKW393221:FKX393222 FUS393221:FUT393222 GEO393221:GEP393222 GOK393221:GOL393222 GYG393221:GYH393222 HIC393221:HID393222 HRY393221:HRZ393222 IBU393221:IBV393222 ILQ393221:ILR393222 IVM393221:IVN393222 JFI393221:JFJ393222 JPE393221:JPF393222 JZA393221:JZB393222 KIW393221:KIX393222 KSS393221:KST393222 LCO393221:LCP393222 LMK393221:LML393222 LWG393221:LWH393222 MGC393221:MGD393222 MPY393221:MPZ393222 MZU393221:MZV393222 NJQ393221:NJR393222 NTM393221:NTN393222 ODI393221:ODJ393222 ONE393221:ONF393222 OXA393221:OXB393222 PGW393221:PGX393222 PQS393221:PQT393222 QAO393221:QAP393222 QKK393221:QKL393222 QUG393221:QUH393222 REC393221:RED393222 RNY393221:RNZ393222 RXU393221:RXV393222 SHQ393221:SHR393222 SRM393221:SRN393222 TBI393221:TBJ393222 TLE393221:TLF393222 TVA393221:TVB393222 UEW393221:UEX393222 UOS393221:UOT393222 UYO393221:UYP393222 VIK393221:VIL393222 VSG393221:VSH393222 WCC393221:WCD393222 WLY393221:WLZ393222 WVU393221:WVV393222 M458757:N458758 JI458757:JJ458758 TE458757:TF458758 ADA458757:ADB458758 AMW458757:AMX458758 AWS458757:AWT458758 BGO458757:BGP458758 BQK458757:BQL458758 CAG458757:CAH458758 CKC458757:CKD458758 CTY458757:CTZ458758 DDU458757:DDV458758 DNQ458757:DNR458758 DXM458757:DXN458758 EHI458757:EHJ458758 ERE458757:ERF458758 FBA458757:FBB458758 FKW458757:FKX458758 FUS458757:FUT458758 GEO458757:GEP458758 GOK458757:GOL458758 GYG458757:GYH458758 HIC458757:HID458758 HRY458757:HRZ458758 IBU458757:IBV458758 ILQ458757:ILR458758 IVM458757:IVN458758 JFI458757:JFJ458758 JPE458757:JPF458758 JZA458757:JZB458758 KIW458757:KIX458758 KSS458757:KST458758 LCO458757:LCP458758 LMK458757:LML458758 LWG458757:LWH458758 MGC458757:MGD458758 MPY458757:MPZ458758 MZU458757:MZV458758 NJQ458757:NJR458758 NTM458757:NTN458758 ODI458757:ODJ458758 ONE458757:ONF458758 OXA458757:OXB458758 PGW458757:PGX458758 PQS458757:PQT458758 QAO458757:QAP458758 QKK458757:QKL458758 QUG458757:QUH458758 REC458757:RED458758 RNY458757:RNZ458758 RXU458757:RXV458758 SHQ458757:SHR458758 SRM458757:SRN458758 TBI458757:TBJ458758 TLE458757:TLF458758 TVA458757:TVB458758 UEW458757:UEX458758 UOS458757:UOT458758 UYO458757:UYP458758 VIK458757:VIL458758 VSG458757:VSH458758 WCC458757:WCD458758 WLY458757:WLZ458758 WVU458757:WVV458758 M524293:N524294 JI524293:JJ524294 TE524293:TF524294 ADA524293:ADB524294 AMW524293:AMX524294 AWS524293:AWT524294 BGO524293:BGP524294 BQK524293:BQL524294 CAG524293:CAH524294 CKC524293:CKD524294 CTY524293:CTZ524294 DDU524293:DDV524294 DNQ524293:DNR524294 DXM524293:DXN524294 EHI524293:EHJ524294 ERE524293:ERF524294 FBA524293:FBB524294 FKW524293:FKX524294 FUS524293:FUT524294 GEO524293:GEP524294 GOK524293:GOL524294 GYG524293:GYH524294 HIC524293:HID524294 HRY524293:HRZ524294 IBU524293:IBV524294 ILQ524293:ILR524294 IVM524293:IVN524294 JFI524293:JFJ524294 JPE524293:JPF524294 JZA524293:JZB524294 KIW524293:KIX524294 KSS524293:KST524294 LCO524293:LCP524294 LMK524293:LML524294 LWG524293:LWH524294 MGC524293:MGD524294 MPY524293:MPZ524294 MZU524293:MZV524294 NJQ524293:NJR524294 NTM524293:NTN524294 ODI524293:ODJ524294 ONE524293:ONF524294 OXA524293:OXB524294 PGW524293:PGX524294 PQS524293:PQT524294 QAO524293:QAP524294 QKK524293:QKL524294 QUG524293:QUH524294 REC524293:RED524294 RNY524293:RNZ524294 RXU524293:RXV524294 SHQ524293:SHR524294 SRM524293:SRN524294 TBI524293:TBJ524294 TLE524293:TLF524294 TVA524293:TVB524294 UEW524293:UEX524294 UOS524293:UOT524294 UYO524293:UYP524294 VIK524293:VIL524294 VSG524293:VSH524294 WCC524293:WCD524294 WLY524293:WLZ524294 WVU524293:WVV524294 M589829:N589830 JI589829:JJ589830 TE589829:TF589830 ADA589829:ADB589830 AMW589829:AMX589830 AWS589829:AWT589830 BGO589829:BGP589830 BQK589829:BQL589830 CAG589829:CAH589830 CKC589829:CKD589830 CTY589829:CTZ589830 DDU589829:DDV589830 DNQ589829:DNR589830 DXM589829:DXN589830 EHI589829:EHJ589830 ERE589829:ERF589830 FBA589829:FBB589830 FKW589829:FKX589830 FUS589829:FUT589830 GEO589829:GEP589830 GOK589829:GOL589830 GYG589829:GYH589830 HIC589829:HID589830 HRY589829:HRZ589830 IBU589829:IBV589830 ILQ589829:ILR589830 IVM589829:IVN589830 JFI589829:JFJ589830 JPE589829:JPF589830 JZA589829:JZB589830 KIW589829:KIX589830 KSS589829:KST589830 LCO589829:LCP589830 LMK589829:LML589830 LWG589829:LWH589830 MGC589829:MGD589830 MPY589829:MPZ589830 MZU589829:MZV589830 NJQ589829:NJR589830 NTM589829:NTN589830 ODI589829:ODJ589830 ONE589829:ONF589830 OXA589829:OXB589830 PGW589829:PGX589830 PQS589829:PQT589830 QAO589829:QAP589830 QKK589829:QKL589830 QUG589829:QUH589830 REC589829:RED589830 RNY589829:RNZ589830 RXU589829:RXV589830 SHQ589829:SHR589830 SRM589829:SRN589830 TBI589829:TBJ589830 TLE589829:TLF589830 TVA589829:TVB589830 UEW589829:UEX589830 UOS589829:UOT589830 UYO589829:UYP589830 VIK589829:VIL589830 VSG589829:VSH589830 WCC589829:WCD589830 WLY589829:WLZ589830 WVU589829:WVV589830 M655365:N655366 JI655365:JJ655366 TE655365:TF655366 ADA655365:ADB655366 AMW655365:AMX655366 AWS655365:AWT655366 BGO655365:BGP655366 BQK655365:BQL655366 CAG655365:CAH655366 CKC655365:CKD655366 CTY655365:CTZ655366 DDU655365:DDV655366 DNQ655365:DNR655366 DXM655365:DXN655366 EHI655365:EHJ655366 ERE655365:ERF655366 FBA655365:FBB655366 FKW655365:FKX655366 FUS655365:FUT655366 GEO655365:GEP655366 GOK655365:GOL655366 GYG655365:GYH655366 HIC655365:HID655366 HRY655365:HRZ655366 IBU655365:IBV655366 ILQ655365:ILR655366 IVM655365:IVN655366 JFI655365:JFJ655366 JPE655365:JPF655366 JZA655365:JZB655366 KIW655365:KIX655366 KSS655365:KST655366 LCO655365:LCP655366 LMK655365:LML655366 LWG655365:LWH655366 MGC655365:MGD655366 MPY655365:MPZ655366 MZU655365:MZV655366 NJQ655365:NJR655366 NTM655365:NTN655366 ODI655365:ODJ655366 ONE655365:ONF655366 OXA655365:OXB655366 PGW655365:PGX655366 PQS655365:PQT655366 QAO655365:QAP655366 QKK655365:QKL655366 QUG655365:QUH655366 REC655365:RED655366 RNY655365:RNZ655366 RXU655365:RXV655366 SHQ655365:SHR655366 SRM655365:SRN655366 TBI655365:TBJ655366 TLE655365:TLF655366 TVA655365:TVB655366 UEW655365:UEX655366 UOS655365:UOT655366 UYO655365:UYP655366 VIK655365:VIL655366 VSG655365:VSH655366 WCC655365:WCD655366 WLY655365:WLZ655366 WVU655365:WVV655366 M720901:N720902 JI720901:JJ720902 TE720901:TF720902 ADA720901:ADB720902 AMW720901:AMX720902 AWS720901:AWT720902 BGO720901:BGP720902 BQK720901:BQL720902 CAG720901:CAH720902 CKC720901:CKD720902 CTY720901:CTZ720902 DDU720901:DDV720902 DNQ720901:DNR720902 DXM720901:DXN720902 EHI720901:EHJ720902 ERE720901:ERF720902 FBA720901:FBB720902 FKW720901:FKX720902 FUS720901:FUT720902 GEO720901:GEP720902 GOK720901:GOL720902 GYG720901:GYH720902 HIC720901:HID720902 HRY720901:HRZ720902 IBU720901:IBV720902 ILQ720901:ILR720902 IVM720901:IVN720902 JFI720901:JFJ720902 JPE720901:JPF720902 JZA720901:JZB720902 KIW720901:KIX720902 KSS720901:KST720902 LCO720901:LCP720902 LMK720901:LML720902 LWG720901:LWH720902 MGC720901:MGD720902 MPY720901:MPZ720902 MZU720901:MZV720902 NJQ720901:NJR720902 NTM720901:NTN720902 ODI720901:ODJ720902 ONE720901:ONF720902 OXA720901:OXB720902 PGW720901:PGX720902 PQS720901:PQT720902 QAO720901:QAP720902 QKK720901:QKL720902 QUG720901:QUH720902 REC720901:RED720902 RNY720901:RNZ720902 RXU720901:RXV720902 SHQ720901:SHR720902 SRM720901:SRN720902 TBI720901:TBJ720902 TLE720901:TLF720902 TVA720901:TVB720902 UEW720901:UEX720902 UOS720901:UOT720902 UYO720901:UYP720902 VIK720901:VIL720902 VSG720901:VSH720902 WCC720901:WCD720902 WLY720901:WLZ720902 WVU720901:WVV720902 M786437:N786438 JI786437:JJ786438 TE786437:TF786438 ADA786437:ADB786438 AMW786437:AMX786438 AWS786437:AWT786438 BGO786437:BGP786438 BQK786437:BQL786438 CAG786437:CAH786438 CKC786437:CKD786438 CTY786437:CTZ786438 DDU786437:DDV786438 DNQ786437:DNR786438 DXM786437:DXN786438 EHI786437:EHJ786438 ERE786437:ERF786438 FBA786437:FBB786438 FKW786437:FKX786438 FUS786437:FUT786438 GEO786437:GEP786438 GOK786437:GOL786438 GYG786437:GYH786438 HIC786437:HID786438 HRY786437:HRZ786438 IBU786437:IBV786438 ILQ786437:ILR786438 IVM786437:IVN786438 JFI786437:JFJ786438 JPE786437:JPF786438 JZA786437:JZB786438 KIW786437:KIX786438 KSS786437:KST786438 LCO786437:LCP786438 LMK786437:LML786438 LWG786437:LWH786438 MGC786437:MGD786438 MPY786437:MPZ786438 MZU786437:MZV786438 NJQ786437:NJR786438 NTM786437:NTN786438 ODI786437:ODJ786438 ONE786437:ONF786438 OXA786437:OXB786438 PGW786437:PGX786438 PQS786437:PQT786438 QAO786437:QAP786438 QKK786437:QKL786438 QUG786437:QUH786438 REC786437:RED786438 RNY786437:RNZ786438 RXU786437:RXV786438 SHQ786437:SHR786438 SRM786437:SRN786438 TBI786437:TBJ786438 TLE786437:TLF786438 TVA786437:TVB786438 UEW786437:UEX786438 UOS786437:UOT786438 UYO786437:UYP786438 VIK786437:VIL786438 VSG786437:VSH786438 WCC786437:WCD786438 WLY786437:WLZ786438 WVU786437:WVV786438 M851973:N851974 JI851973:JJ851974 TE851973:TF851974 ADA851973:ADB851974 AMW851973:AMX851974 AWS851973:AWT851974 BGO851973:BGP851974 BQK851973:BQL851974 CAG851973:CAH851974 CKC851973:CKD851974 CTY851973:CTZ851974 DDU851973:DDV851974 DNQ851973:DNR851974 DXM851973:DXN851974 EHI851973:EHJ851974 ERE851973:ERF851974 FBA851973:FBB851974 FKW851973:FKX851974 FUS851973:FUT851974 GEO851973:GEP851974 GOK851973:GOL851974 GYG851973:GYH851974 HIC851973:HID851974 HRY851973:HRZ851974 IBU851973:IBV851974 ILQ851973:ILR851974 IVM851973:IVN851974 JFI851973:JFJ851974 JPE851973:JPF851974 JZA851973:JZB851974 KIW851973:KIX851974 KSS851973:KST851974 LCO851973:LCP851974 LMK851973:LML851974 LWG851973:LWH851974 MGC851973:MGD851974 MPY851973:MPZ851974 MZU851973:MZV851974 NJQ851973:NJR851974 NTM851973:NTN851974 ODI851973:ODJ851974 ONE851973:ONF851974 OXA851973:OXB851974 PGW851973:PGX851974 PQS851973:PQT851974 QAO851973:QAP851974 QKK851973:QKL851974 QUG851973:QUH851974 REC851973:RED851974 RNY851973:RNZ851974 RXU851973:RXV851974 SHQ851973:SHR851974 SRM851973:SRN851974 TBI851973:TBJ851974 TLE851973:TLF851974 TVA851973:TVB851974 UEW851973:UEX851974 UOS851973:UOT851974 UYO851973:UYP851974 VIK851973:VIL851974 VSG851973:VSH851974 WCC851973:WCD851974 WLY851973:WLZ851974 WVU851973:WVV851974 M917509:N917510 JI917509:JJ917510 TE917509:TF917510 ADA917509:ADB917510 AMW917509:AMX917510 AWS917509:AWT917510 BGO917509:BGP917510 BQK917509:BQL917510 CAG917509:CAH917510 CKC917509:CKD917510 CTY917509:CTZ917510 DDU917509:DDV917510 DNQ917509:DNR917510 DXM917509:DXN917510 EHI917509:EHJ917510 ERE917509:ERF917510 FBA917509:FBB917510 FKW917509:FKX917510 FUS917509:FUT917510 GEO917509:GEP917510 GOK917509:GOL917510 GYG917509:GYH917510 HIC917509:HID917510 HRY917509:HRZ917510 IBU917509:IBV917510 ILQ917509:ILR917510 IVM917509:IVN917510 JFI917509:JFJ917510 JPE917509:JPF917510 JZA917509:JZB917510 KIW917509:KIX917510 KSS917509:KST917510 LCO917509:LCP917510 LMK917509:LML917510 LWG917509:LWH917510 MGC917509:MGD917510 MPY917509:MPZ917510 MZU917509:MZV917510 NJQ917509:NJR917510 NTM917509:NTN917510 ODI917509:ODJ917510 ONE917509:ONF917510 OXA917509:OXB917510 PGW917509:PGX917510 PQS917509:PQT917510 QAO917509:QAP917510 QKK917509:QKL917510 QUG917509:QUH917510 REC917509:RED917510 RNY917509:RNZ917510 RXU917509:RXV917510 SHQ917509:SHR917510 SRM917509:SRN917510 TBI917509:TBJ917510 TLE917509:TLF917510 TVA917509:TVB917510 UEW917509:UEX917510 UOS917509:UOT917510 UYO917509:UYP917510 VIK917509:VIL917510 VSG917509:VSH917510 WCC917509:WCD917510 WLY917509:WLZ917510 WVU917509:WVV917510 M983045:N983046 JI983045:JJ983046 TE983045:TF983046 ADA983045:ADB983046 AMW983045:AMX983046 AWS983045:AWT983046 BGO983045:BGP983046 BQK983045:BQL983046 CAG983045:CAH983046 CKC983045:CKD983046 CTY983045:CTZ983046 DDU983045:DDV983046 DNQ983045:DNR983046 DXM983045:DXN983046 EHI983045:EHJ983046 ERE983045:ERF983046 FBA983045:FBB983046 FKW983045:FKX983046 FUS983045:FUT983046 GEO983045:GEP983046 GOK983045:GOL983046 GYG983045:GYH983046 HIC983045:HID983046 HRY983045:HRZ983046 IBU983045:IBV983046 ILQ983045:ILR983046 IVM983045:IVN983046 JFI983045:JFJ983046 JPE983045:JPF983046 JZA983045:JZB983046 KIW983045:KIX983046 KSS983045:KST983046 LCO983045:LCP983046 LMK983045:LML983046 LWG983045:LWH983046 MGC983045:MGD983046 MPY983045:MPZ983046 MZU983045:MZV983046 NJQ983045:NJR983046 NTM983045:NTN983046 ODI983045:ODJ983046 ONE983045:ONF983046 OXA983045:OXB983046 PGW983045:PGX983046 PQS983045:PQT983046 QAO983045:QAP983046 QKK983045:QKL983046 QUG983045:QUH983046 REC983045:RED983046 RNY983045:RNZ983046 RXU983045:RXV983046 SHQ983045:SHR983046 SRM983045:SRN983046 TBI983045:TBJ983046 TLE983045:TLF983046 TVA983045:TVB983046 UEW983045:UEX983046 UOS983045:UOT983046 UYO983045:UYP983046 VIK983045:VIL983046 VSG983045:VSH983046 WCC983045:WCD983046 WLY983045:WLZ983046 WVU983045:WVV983046 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B12:C12 IX12:IY12 ST12:SU12 ACP12:ACQ12 AML12:AMM12 AWH12:AWI12 BGD12:BGE12 BPZ12:BQA12 BZV12:BZW12 CJR12:CJS12 CTN12:CTO12 DDJ12:DDK12 DNF12:DNG12 DXB12:DXC12 EGX12:EGY12 EQT12:EQU12 FAP12:FAQ12 FKL12:FKM12 FUH12:FUI12 GED12:GEE12 GNZ12:GOA12 GXV12:GXW12 HHR12:HHS12 HRN12:HRO12 IBJ12:IBK12 ILF12:ILG12 IVB12:IVC12 JEX12:JEY12 JOT12:JOU12 JYP12:JYQ12 KIL12:KIM12 KSH12:KSI12 LCD12:LCE12 LLZ12:LMA12 LVV12:LVW12 MFR12:MFS12 MPN12:MPO12 MZJ12:MZK12 NJF12:NJG12 NTB12:NTC12 OCX12:OCY12 OMT12:OMU12 OWP12:OWQ12 PGL12:PGM12 PQH12:PQI12 QAD12:QAE12 QJZ12:QKA12 QTV12:QTW12 RDR12:RDS12 RNN12:RNO12 RXJ12:RXK12 SHF12:SHG12 SRB12:SRC12 TAX12:TAY12 TKT12:TKU12 TUP12:TUQ12 UEL12:UEM12 UOH12:UOI12 UYD12:UYE12 VHZ12:VIA12 VRV12:VRW12 WBR12:WBS12 WLN12:WLO12 WVJ12:WVK12 B65548:C65548 IX65548:IY65548 ST65548:SU65548 ACP65548:ACQ65548 AML65548:AMM65548 AWH65548:AWI65548 BGD65548:BGE65548 BPZ65548:BQA65548 BZV65548:BZW65548 CJR65548:CJS65548 CTN65548:CTO65548 DDJ65548:DDK65548 DNF65548:DNG65548 DXB65548:DXC65548 EGX65548:EGY65548 EQT65548:EQU65548 FAP65548:FAQ65548 FKL65548:FKM65548 FUH65548:FUI65548 GED65548:GEE65548 GNZ65548:GOA65548 GXV65548:GXW65548 HHR65548:HHS65548 HRN65548:HRO65548 IBJ65548:IBK65548 ILF65548:ILG65548 IVB65548:IVC65548 JEX65548:JEY65548 JOT65548:JOU65548 JYP65548:JYQ65548 KIL65548:KIM65548 KSH65548:KSI65548 LCD65548:LCE65548 LLZ65548:LMA65548 LVV65548:LVW65548 MFR65548:MFS65548 MPN65548:MPO65548 MZJ65548:MZK65548 NJF65548:NJG65548 NTB65548:NTC65548 OCX65548:OCY65548 OMT65548:OMU65548 OWP65548:OWQ65548 PGL65548:PGM65548 PQH65548:PQI65548 QAD65548:QAE65548 QJZ65548:QKA65548 QTV65548:QTW65548 RDR65548:RDS65548 RNN65548:RNO65548 RXJ65548:RXK65548 SHF65548:SHG65548 SRB65548:SRC65548 TAX65548:TAY65548 TKT65548:TKU65548 TUP65548:TUQ65548 UEL65548:UEM65548 UOH65548:UOI65548 UYD65548:UYE65548 VHZ65548:VIA65548 VRV65548:VRW65548 WBR65548:WBS65548 WLN65548:WLO65548 WVJ65548:WVK65548 B131084:C131084 IX131084:IY131084 ST131084:SU131084 ACP131084:ACQ131084 AML131084:AMM131084 AWH131084:AWI131084 BGD131084:BGE131084 BPZ131084:BQA131084 BZV131084:BZW131084 CJR131084:CJS131084 CTN131084:CTO131084 DDJ131084:DDK131084 DNF131084:DNG131084 DXB131084:DXC131084 EGX131084:EGY131084 EQT131084:EQU131084 FAP131084:FAQ131084 FKL131084:FKM131084 FUH131084:FUI131084 GED131084:GEE131084 GNZ131084:GOA131084 GXV131084:GXW131084 HHR131084:HHS131084 HRN131084:HRO131084 IBJ131084:IBK131084 ILF131084:ILG131084 IVB131084:IVC131084 JEX131084:JEY131084 JOT131084:JOU131084 JYP131084:JYQ131084 KIL131084:KIM131084 KSH131084:KSI131084 LCD131084:LCE131084 LLZ131084:LMA131084 LVV131084:LVW131084 MFR131084:MFS131084 MPN131084:MPO131084 MZJ131084:MZK131084 NJF131084:NJG131084 NTB131084:NTC131084 OCX131084:OCY131084 OMT131084:OMU131084 OWP131084:OWQ131084 PGL131084:PGM131084 PQH131084:PQI131084 QAD131084:QAE131084 QJZ131084:QKA131084 QTV131084:QTW131084 RDR131084:RDS131084 RNN131084:RNO131084 RXJ131084:RXK131084 SHF131084:SHG131084 SRB131084:SRC131084 TAX131084:TAY131084 TKT131084:TKU131084 TUP131084:TUQ131084 UEL131084:UEM131084 UOH131084:UOI131084 UYD131084:UYE131084 VHZ131084:VIA131084 VRV131084:VRW131084 WBR131084:WBS131084 WLN131084:WLO131084 WVJ131084:WVK131084 B196620:C196620 IX196620:IY196620 ST196620:SU196620 ACP196620:ACQ196620 AML196620:AMM196620 AWH196620:AWI196620 BGD196620:BGE196620 BPZ196620:BQA196620 BZV196620:BZW196620 CJR196620:CJS196620 CTN196620:CTO196620 DDJ196620:DDK196620 DNF196620:DNG196620 DXB196620:DXC196620 EGX196620:EGY196620 EQT196620:EQU196620 FAP196620:FAQ196620 FKL196620:FKM196620 FUH196620:FUI196620 GED196620:GEE196620 GNZ196620:GOA196620 GXV196620:GXW196620 HHR196620:HHS196620 HRN196620:HRO196620 IBJ196620:IBK196620 ILF196620:ILG196620 IVB196620:IVC196620 JEX196620:JEY196620 JOT196620:JOU196620 JYP196620:JYQ196620 KIL196620:KIM196620 KSH196620:KSI196620 LCD196620:LCE196620 LLZ196620:LMA196620 LVV196620:LVW196620 MFR196620:MFS196620 MPN196620:MPO196620 MZJ196620:MZK196620 NJF196620:NJG196620 NTB196620:NTC196620 OCX196620:OCY196620 OMT196620:OMU196620 OWP196620:OWQ196620 PGL196620:PGM196620 PQH196620:PQI196620 QAD196620:QAE196620 QJZ196620:QKA196620 QTV196620:QTW196620 RDR196620:RDS196620 RNN196620:RNO196620 RXJ196620:RXK196620 SHF196620:SHG196620 SRB196620:SRC196620 TAX196620:TAY196620 TKT196620:TKU196620 TUP196620:TUQ196620 UEL196620:UEM196620 UOH196620:UOI196620 UYD196620:UYE196620 VHZ196620:VIA196620 VRV196620:VRW196620 WBR196620:WBS196620 WLN196620:WLO196620 WVJ196620:WVK196620 B262156:C262156 IX262156:IY262156 ST262156:SU262156 ACP262156:ACQ262156 AML262156:AMM262156 AWH262156:AWI262156 BGD262156:BGE262156 BPZ262156:BQA262156 BZV262156:BZW262156 CJR262156:CJS262156 CTN262156:CTO262156 DDJ262156:DDK262156 DNF262156:DNG262156 DXB262156:DXC262156 EGX262156:EGY262156 EQT262156:EQU262156 FAP262156:FAQ262156 FKL262156:FKM262156 FUH262156:FUI262156 GED262156:GEE262156 GNZ262156:GOA262156 GXV262156:GXW262156 HHR262156:HHS262156 HRN262156:HRO262156 IBJ262156:IBK262156 ILF262156:ILG262156 IVB262156:IVC262156 JEX262156:JEY262156 JOT262156:JOU262156 JYP262156:JYQ262156 KIL262156:KIM262156 KSH262156:KSI262156 LCD262156:LCE262156 LLZ262156:LMA262156 LVV262156:LVW262156 MFR262156:MFS262156 MPN262156:MPO262156 MZJ262156:MZK262156 NJF262156:NJG262156 NTB262156:NTC262156 OCX262156:OCY262156 OMT262156:OMU262156 OWP262156:OWQ262156 PGL262156:PGM262156 PQH262156:PQI262156 QAD262156:QAE262156 QJZ262156:QKA262156 QTV262156:QTW262156 RDR262156:RDS262156 RNN262156:RNO262156 RXJ262156:RXK262156 SHF262156:SHG262156 SRB262156:SRC262156 TAX262156:TAY262156 TKT262156:TKU262156 TUP262156:TUQ262156 UEL262156:UEM262156 UOH262156:UOI262156 UYD262156:UYE262156 VHZ262156:VIA262156 VRV262156:VRW262156 WBR262156:WBS262156 WLN262156:WLO262156 WVJ262156:WVK262156 B327692:C327692 IX327692:IY327692 ST327692:SU327692 ACP327692:ACQ327692 AML327692:AMM327692 AWH327692:AWI327692 BGD327692:BGE327692 BPZ327692:BQA327692 BZV327692:BZW327692 CJR327692:CJS327692 CTN327692:CTO327692 DDJ327692:DDK327692 DNF327692:DNG327692 DXB327692:DXC327692 EGX327692:EGY327692 EQT327692:EQU327692 FAP327692:FAQ327692 FKL327692:FKM327692 FUH327692:FUI327692 GED327692:GEE327692 GNZ327692:GOA327692 GXV327692:GXW327692 HHR327692:HHS327692 HRN327692:HRO327692 IBJ327692:IBK327692 ILF327692:ILG327692 IVB327692:IVC327692 JEX327692:JEY327692 JOT327692:JOU327692 JYP327692:JYQ327692 KIL327692:KIM327692 KSH327692:KSI327692 LCD327692:LCE327692 LLZ327692:LMA327692 LVV327692:LVW327692 MFR327692:MFS327692 MPN327692:MPO327692 MZJ327692:MZK327692 NJF327692:NJG327692 NTB327692:NTC327692 OCX327692:OCY327692 OMT327692:OMU327692 OWP327692:OWQ327692 PGL327692:PGM327692 PQH327692:PQI327692 QAD327692:QAE327692 QJZ327692:QKA327692 QTV327692:QTW327692 RDR327692:RDS327692 RNN327692:RNO327692 RXJ327692:RXK327692 SHF327692:SHG327692 SRB327692:SRC327692 TAX327692:TAY327692 TKT327692:TKU327692 TUP327692:TUQ327692 UEL327692:UEM327692 UOH327692:UOI327692 UYD327692:UYE327692 VHZ327692:VIA327692 VRV327692:VRW327692 WBR327692:WBS327692 WLN327692:WLO327692 WVJ327692:WVK327692 B393228:C393228 IX393228:IY393228 ST393228:SU393228 ACP393228:ACQ393228 AML393228:AMM393228 AWH393228:AWI393228 BGD393228:BGE393228 BPZ393228:BQA393228 BZV393228:BZW393228 CJR393228:CJS393228 CTN393228:CTO393228 DDJ393228:DDK393228 DNF393228:DNG393228 DXB393228:DXC393228 EGX393228:EGY393228 EQT393228:EQU393228 FAP393228:FAQ393228 FKL393228:FKM393228 FUH393228:FUI393228 GED393228:GEE393228 GNZ393228:GOA393228 GXV393228:GXW393228 HHR393228:HHS393228 HRN393228:HRO393228 IBJ393228:IBK393228 ILF393228:ILG393228 IVB393228:IVC393228 JEX393228:JEY393228 JOT393228:JOU393228 JYP393228:JYQ393228 KIL393228:KIM393228 KSH393228:KSI393228 LCD393228:LCE393228 LLZ393228:LMA393228 LVV393228:LVW393228 MFR393228:MFS393228 MPN393228:MPO393228 MZJ393228:MZK393228 NJF393228:NJG393228 NTB393228:NTC393228 OCX393228:OCY393228 OMT393228:OMU393228 OWP393228:OWQ393228 PGL393228:PGM393228 PQH393228:PQI393228 QAD393228:QAE393228 QJZ393228:QKA393228 QTV393228:QTW393228 RDR393228:RDS393228 RNN393228:RNO393228 RXJ393228:RXK393228 SHF393228:SHG393228 SRB393228:SRC393228 TAX393228:TAY393228 TKT393228:TKU393228 TUP393228:TUQ393228 UEL393228:UEM393228 UOH393228:UOI393228 UYD393228:UYE393228 VHZ393228:VIA393228 VRV393228:VRW393228 WBR393228:WBS393228 WLN393228:WLO393228 WVJ393228:WVK393228 B458764:C458764 IX458764:IY458764 ST458764:SU458764 ACP458764:ACQ458764 AML458764:AMM458764 AWH458764:AWI458764 BGD458764:BGE458764 BPZ458764:BQA458764 BZV458764:BZW458764 CJR458764:CJS458764 CTN458764:CTO458764 DDJ458764:DDK458764 DNF458764:DNG458764 DXB458764:DXC458764 EGX458764:EGY458764 EQT458764:EQU458764 FAP458764:FAQ458764 FKL458764:FKM458764 FUH458764:FUI458764 GED458764:GEE458764 GNZ458764:GOA458764 GXV458764:GXW458764 HHR458764:HHS458764 HRN458764:HRO458764 IBJ458764:IBK458764 ILF458764:ILG458764 IVB458764:IVC458764 JEX458764:JEY458764 JOT458764:JOU458764 JYP458764:JYQ458764 KIL458764:KIM458764 KSH458764:KSI458764 LCD458764:LCE458764 LLZ458764:LMA458764 LVV458764:LVW458764 MFR458764:MFS458764 MPN458764:MPO458764 MZJ458764:MZK458764 NJF458764:NJG458764 NTB458764:NTC458764 OCX458764:OCY458764 OMT458764:OMU458764 OWP458764:OWQ458764 PGL458764:PGM458764 PQH458764:PQI458764 QAD458764:QAE458764 QJZ458764:QKA458764 QTV458764:QTW458764 RDR458764:RDS458764 RNN458764:RNO458764 RXJ458764:RXK458764 SHF458764:SHG458764 SRB458764:SRC458764 TAX458764:TAY458764 TKT458764:TKU458764 TUP458764:TUQ458764 UEL458764:UEM458764 UOH458764:UOI458764 UYD458764:UYE458764 VHZ458764:VIA458764 VRV458764:VRW458764 WBR458764:WBS458764 WLN458764:WLO458764 WVJ458764:WVK458764 B524300:C524300 IX524300:IY524300 ST524300:SU524300 ACP524300:ACQ524300 AML524300:AMM524300 AWH524300:AWI524300 BGD524300:BGE524300 BPZ524300:BQA524300 BZV524300:BZW524300 CJR524300:CJS524300 CTN524300:CTO524300 DDJ524300:DDK524300 DNF524300:DNG524300 DXB524300:DXC524300 EGX524300:EGY524300 EQT524300:EQU524300 FAP524300:FAQ524300 FKL524300:FKM524300 FUH524300:FUI524300 GED524300:GEE524300 GNZ524300:GOA524300 GXV524300:GXW524300 HHR524300:HHS524300 HRN524300:HRO524300 IBJ524300:IBK524300 ILF524300:ILG524300 IVB524300:IVC524300 JEX524300:JEY524300 JOT524300:JOU524300 JYP524300:JYQ524300 KIL524300:KIM524300 KSH524300:KSI524300 LCD524300:LCE524300 LLZ524300:LMA524300 LVV524300:LVW524300 MFR524300:MFS524300 MPN524300:MPO524300 MZJ524300:MZK524300 NJF524300:NJG524300 NTB524300:NTC524300 OCX524300:OCY524300 OMT524300:OMU524300 OWP524300:OWQ524300 PGL524300:PGM524300 PQH524300:PQI524300 QAD524300:QAE524300 QJZ524300:QKA524300 QTV524300:QTW524300 RDR524300:RDS524300 RNN524300:RNO524300 RXJ524300:RXK524300 SHF524300:SHG524300 SRB524300:SRC524300 TAX524300:TAY524300 TKT524300:TKU524300 TUP524300:TUQ524300 UEL524300:UEM524300 UOH524300:UOI524300 UYD524300:UYE524300 VHZ524300:VIA524300 VRV524300:VRW524300 WBR524300:WBS524300 WLN524300:WLO524300 WVJ524300:WVK524300 B589836:C589836 IX589836:IY589836 ST589836:SU589836 ACP589836:ACQ589836 AML589836:AMM589836 AWH589836:AWI589836 BGD589836:BGE589836 BPZ589836:BQA589836 BZV589836:BZW589836 CJR589836:CJS589836 CTN589836:CTO589836 DDJ589836:DDK589836 DNF589836:DNG589836 DXB589836:DXC589836 EGX589836:EGY589836 EQT589836:EQU589836 FAP589836:FAQ589836 FKL589836:FKM589836 FUH589836:FUI589836 GED589836:GEE589836 GNZ589836:GOA589836 GXV589836:GXW589836 HHR589836:HHS589836 HRN589836:HRO589836 IBJ589836:IBK589836 ILF589836:ILG589836 IVB589836:IVC589836 JEX589836:JEY589836 JOT589836:JOU589836 JYP589836:JYQ589836 KIL589836:KIM589836 KSH589836:KSI589836 LCD589836:LCE589836 LLZ589836:LMA589836 LVV589836:LVW589836 MFR589836:MFS589836 MPN589836:MPO589836 MZJ589836:MZK589836 NJF589836:NJG589836 NTB589836:NTC589836 OCX589836:OCY589836 OMT589836:OMU589836 OWP589836:OWQ589836 PGL589836:PGM589836 PQH589836:PQI589836 QAD589836:QAE589836 QJZ589836:QKA589836 QTV589836:QTW589836 RDR589836:RDS589836 RNN589836:RNO589836 RXJ589836:RXK589836 SHF589836:SHG589836 SRB589836:SRC589836 TAX589836:TAY589836 TKT589836:TKU589836 TUP589836:TUQ589836 UEL589836:UEM589836 UOH589836:UOI589836 UYD589836:UYE589836 VHZ589836:VIA589836 VRV589836:VRW589836 WBR589836:WBS589836 WLN589836:WLO589836 WVJ589836:WVK589836 B655372:C655372 IX655372:IY655372 ST655372:SU655372 ACP655372:ACQ655372 AML655372:AMM655372 AWH655372:AWI655372 BGD655372:BGE655372 BPZ655372:BQA655372 BZV655372:BZW655372 CJR655372:CJS655372 CTN655372:CTO655372 DDJ655372:DDK655372 DNF655372:DNG655372 DXB655372:DXC655372 EGX655372:EGY655372 EQT655372:EQU655372 FAP655372:FAQ655372 FKL655372:FKM655372 FUH655372:FUI655372 GED655372:GEE655372 GNZ655372:GOA655372 GXV655372:GXW655372 HHR655372:HHS655372 HRN655372:HRO655372 IBJ655372:IBK655372 ILF655372:ILG655372 IVB655372:IVC655372 JEX655372:JEY655372 JOT655372:JOU655372 JYP655372:JYQ655372 KIL655372:KIM655372 KSH655372:KSI655372 LCD655372:LCE655372 LLZ655372:LMA655372 LVV655372:LVW655372 MFR655372:MFS655372 MPN655372:MPO655372 MZJ655372:MZK655372 NJF655372:NJG655372 NTB655372:NTC655372 OCX655372:OCY655372 OMT655372:OMU655372 OWP655372:OWQ655372 PGL655372:PGM655372 PQH655372:PQI655372 QAD655372:QAE655372 QJZ655372:QKA655372 QTV655372:QTW655372 RDR655372:RDS655372 RNN655372:RNO655372 RXJ655372:RXK655372 SHF655372:SHG655372 SRB655372:SRC655372 TAX655372:TAY655372 TKT655372:TKU655372 TUP655372:TUQ655372 UEL655372:UEM655372 UOH655372:UOI655372 UYD655372:UYE655372 VHZ655372:VIA655372 VRV655372:VRW655372 WBR655372:WBS655372 WLN655372:WLO655372 WVJ655372:WVK655372 B720908:C720908 IX720908:IY720908 ST720908:SU720908 ACP720908:ACQ720908 AML720908:AMM720908 AWH720908:AWI720908 BGD720908:BGE720908 BPZ720908:BQA720908 BZV720908:BZW720908 CJR720908:CJS720908 CTN720908:CTO720908 DDJ720908:DDK720908 DNF720908:DNG720908 DXB720908:DXC720908 EGX720908:EGY720908 EQT720908:EQU720908 FAP720908:FAQ720908 FKL720908:FKM720908 FUH720908:FUI720908 GED720908:GEE720908 GNZ720908:GOA720908 GXV720908:GXW720908 HHR720908:HHS720908 HRN720908:HRO720908 IBJ720908:IBK720908 ILF720908:ILG720908 IVB720908:IVC720908 JEX720908:JEY720908 JOT720908:JOU720908 JYP720908:JYQ720908 KIL720908:KIM720908 KSH720908:KSI720908 LCD720908:LCE720908 LLZ720908:LMA720908 LVV720908:LVW720908 MFR720908:MFS720908 MPN720908:MPO720908 MZJ720908:MZK720908 NJF720908:NJG720908 NTB720908:NTC720908 OCX720908:OCY720908 OMT720908:OMU720908 OWP720908:OWQ720908 PGL720908:PGM720908 PQH720908:PQI720908 QAD720908:QAE720908 QJZ720908:QKA720908 QTV720908:QTW720908 RDR720908:RDS720908 RNN720908:RNO720908 RXJ720908:RXK720908 SHF720908:SHG720908 SRB720908:SRC720908 TAX720908:TAY720908 TKT720908:TKU720908 TUP720908:TUQ720908 UEL720908:UEM720908 UOH720908:UOI720908 UYD720908:UYE720908 VHZ720908:VIA720908 VRV720908:VRW720908 WBR720908:WBS720908 WLN720908:WLO720908 WVJ720908:WVK720908 B786444:C786444 IX786444:IY786444 ST786444:SU786444 ACP786444:ACQ786444 AML786444:AMM786444 AWH786444:AWI786444 BGD786444:BGE786444 BPZ786444:BQA786444 BZV786444:BZW786444 CJR786444:CJS786444 CTN786444:CTO786444 DDJ786444:DDK786444 DNF786444:DNG786444 DXB786444:DXC786444 EGX786444:EGY786444 EQT786444:EQU786444 FAP786444:FAQ786444 FKL786444:FKM786444 FUH786444:FUI786444 GED786444:GEE786444 GNZ786444:GOA786444 GXV786444:GXW786444 HHR786444:HHS786444 HRN786444:HRO786444 IBJ786444:IBK786444 ILF786444:ILG786444 IVB786444:IVC786444 JEX786444:JEY786444 JOT786444:JOU786444 JYP786444:JYQ786444 KIL786444:KIM786444 KSH786444:KSI786444 LCD786444:LCE786444 LLZ786444:LMA786444 LVV786444:LVW786444 MFR786444:MFS786444 MPN786444:MPO786444 MZJ786444:MZK786444 NJF786444:NJG786444 NTB786444:NTC786444 OCX786444:OCY786444 OMT786444:OMU786444 OWP786444:OWQ786444 PGL786444:PGM786444 PQH786444:PQI786444 QAD786444:QAE786444 QJZ786444:QKA786444 QTV786444:QTW786444 RDR786444:RDS786444 RNN786444:RNO786444 RXJ786444:RXK786444 SHF786444:SHG786444 SRB786444:SRC786444 TAX786444:TAY786444 TKT786444:TKU786444 TUP786444:TUQ786444 UEL786444:UEM786444 UOH786444:UOI786444 UYD786444:UYE786444 VHZ786444:VIA786444 VRV786444:VRW786444 WBR786444:WBS786444 WLN786444:WLO786444 WVJ786444:WVK786444 B851980:C851980 IX851980:IY851980 ST851980:SU851980 ACP851980:ACQ851980 AML851980:AMM851980 AWH851980:AWI851980 BGD851980:BGE851980 BPZ851980:BQA851980 BZV851980:BZW851980 CJR851980:CJS851980 CTN851980:CTO851980 DDJ851980:DDK851980 DNF851980:DNG851980 DXB851980:DXC851980 EGX851980:EGY851980 EQT851980:EQU851980 FAP851980:FAQ851980 FKL851980:FKM851980 FUH851980:FUI851980 GED851980:GEE851980 GNZ851980:GOA851980 GXV851980:GXW851980 HHR851980:HHS851980 HRN851980:HRO851980 IBJ851980:IBK851980 ILF851980:ILG851980 IVB851980:IVC851980 JEX851980:JEY851980 JOT851980:JOU851980 JYP851980:JYQ851980 KIL851980:KIM851980 KSH851980:KSI851980 LCD851980:LCE851980 LLZ851980:LMA851980 LVV851980:LVW851980 MFR851980:MFS851980 MPN851980:MPO851980 MZJ851980:MZK851980 NJF851980:NJG851980 NTB851980:NTC851980 OCX851980:OCY851980 OMT851980:OMU851980 OWP851980:OWQ851980 PGL851980:PGM851980 PQH851980:PQI851980 QAD851980:QAE851980 QJZ851980:QKA851980 QTV851980:QTW851980 RDR851980:RDS851980 RNN851980:RNO851980 RXJ851980:RXK851980 SHF851980:SHG851980 SRB851980:SRC851980 TAX851980:TAY851980 TKT851980:TKU851980 TUP851980:TUQ851980 UEL851980:UEM851980 UOH851980:UOI851980 UYD851980:UYE851980 VHZ851980:VIA851980 VRV851980:VRW851980 WBR851980:WBS851980 WLN851980:WLO851980 WVJ851980:WVK851980 B917516:C917516 IX917516:IY917516 ST917516:SU917516 ACP917516:ACQ917516 AML917516:AMM917516 AWH917516:AWI917516 BGD917516:BGE917516 BPZ917516:BQA917516 BZV917516:BZW917516 CJR917516:CJS917516 CTN917516:CTO917516 DDJ917516:DDK917516 DNF917516:DNG917516 DXB917516:DXC917516 EGX917516:EGY917516 EQT917516:EQU917516 FAP917516:FAQ917516 FKL917516:FKM917516 FUH917516:FUI917516 GED917516:GEE917516 GNZ917516:GOA917516 GXV917516:GXW917516 HHR917516:HHS917516 HRN917516:HRO917516 IBJ917516:IBK917516 ILF917516:ILG917516 IVB917516:IVC917516 JEX917516:JEY917516 JOT917516:JOU917516 JYP917516:JYQ917516 KIL917516:KIM917516 KSH917516:KSI917516 LCD917516:LCE917516 LLZ917516:LMA917516 LVV917516:LVW917516 MFR917516:MFS917516 MPN917516:MPO917516 MZJ917516:MZK917516 NJF917516:NJG917516 NTB917516:NTC917516 OCX917516:OCY917516 OMT917516:OMU917516 OWP917516:OWQ917516 PGL917516:PGM917516 PQH917516:PQI917516 QAD917516:QAE917516 QJZ917516:QKA917516 QTV917516:QTW917516 RDR917516:RDS917516 RNN917516:RNO917516 RXJ917516:RXK917516 SHF917516:SHG917516 SRB917516:SRC917516 TAX917516:TAY917516 TKT917516:TKU917516 TUP917516:TUQ917516 UEL917516:UEM917516 UOH917516:UOI917516 UYD917516:UYE917516 VHZ917516:VIA917516 VRV917516:VRW917516 WBR917516:WBS917516 WLN917516:WLO917516 WVJ917516:WVK917516 B983052:C983052 IX983052:IY983052 ST983052:SU983052 ACP983052:ACQ983052 AML983052:AMM983052 AWH983052:AWI983052 BGD983052:BGE983052 BPZ983052:BQA983052 BZV983052:BZW983052 CJR983052:CJS983052 CTN983052:CTO983052 DDJ983052:DDK983052 DNF983052:DNG983052 DXB983052:DXC983052 EGX983052:EGY983052 EQT983052:EQU983052 FAP983052:FAQ983052 FKL983052:FKM983052 FUH983052:FUI983052 GED983052:GEE983052 GNZ983052:GOA983052 GXV983052:GXW983052 HHR983052:HHS983052 HRN983052:HRO983052 IBJ983052:IBK983052 ILF983052:ILG983052 IVB983052:IVC983052 JEX983052:JEY983052 JOT983052:JOU983052 JYP983052:JYQ983052 KIL983052:KIM983052 KSH983052:KSI983052 LCD983052:LCE983052 LLZ983052:LMA983052 LVV983052:LVW983052 MFR983052:MFS983052 MPN983052:MPO983052 MZJ983052:MZK983052 NJF983052:NJG983052 NTB983052:NTC983052 OCX983052:OCY983052 OMT983052:OMU983052 OWP983052:OWQ983052 PGL983052:PGM983052 PQH983052:PQI983052 QAD983052:QAE983052 QJZ983052:QKA983052 QTV983052:QTW983052 RDR983052:RDS983052 RNN983052:RNO983052 RXJ983052:RXK983052 SHF983052:SHG983052 SRB983052:SRC983052 TAX983052:TAY983052 TKT983052:TKU983052 TUP983052:TUQ983052 UEL983052:UEM983052 UOH983052:UOI983052 UYD983052:UYE983052 VHZ983052:VIA983052 VRV983052:VRW983052 WBR983052:WBS983052 WLN983052:WLO983052 WVJ983052:WVK983052 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B24:C24 IX24:IY24 ST24:SU24 ACP24:ACQ24 AML24:AMM24 AWH24:AWI24 BGD24:BGE24 BPZ24:BQA24 BZV24:BZW24 CJR24:CJS24 CTN24:CTO24 DDJ24:DDK24 DNF24:DNG24 DXB24:DXC24 EGX24:EGY24 EQT24:EQU24 FAP24:FAQ24 FKL24:FKM24 FUH24:FUI24 GED24:GEE24 GNZ24:GOA24 GXV24:GXW24 HHR24:HHS24 HRN24:HRO24 IBJ24:IBK24 ILF24:ILG24 IVB24:IVC24 JEX24:JEY24 JOT24:JOU24 JYP24:JYQ24 KIL24:KIM24 KSH24:KSI24 LCD24:LCE24 LLZ24:LMA24 LVV24:LVW24 MFR24:MFS24 MPN24:MPO24 MZJ24:MZK24 NJF24:NJG24 NTB24:NTC24 OCX24:OCY24 OMT24:OMU24 OWP24:OWQ24 PGL24:PGM24 PQH24:PQI24 QAD24:QAE24 QJZ24:QKA24 QTV24:QTW24 RDR24:RDS24 RNN24:RNO24 RXJ24:RXK24 SHF24:SHG24 SRB24:SRC24 TAX24:TAY24 TKT24:TKU24 TUP24:TUQ24 UEL24:UEM24 UOH24:UOI24 UYD24:UYE24 VHZ24:VIA24 VRV24:VRW24 WBR24:WBS24 WLN24:WLO24 WVJ24:WVK24 B65560:C65560 IX65560:IY65560 ST65560:SU65560 ACP65560:ACQ65560 AML65560:AMM65560 AWH65560:AWI65560 BGD65560:BGE65560 BPZ65560:BQA65560 BZV65560:BZW65560 CJR65560:CJS65560 CTN65560:CTO65560 DDJ65560:DDK65560 DNF65560:DNG65560 DXB65560:DXC65560 EGX65560:EGY65560 EQT65560:EQU65560 FAP65560:FAQ65560 FKL65560:FKM65560 FUH65560:FUI65560 GED65560:GEE65560 GNZ65560:GOA65560 GXV65560:GXW65560 HHR65560:HHS65560 HRN65560:HRO65560 IBJ65560:IBK65560 ILF65560:ILG65560 IVB65560:IVC65560 JEX65560:JEY65560 JOT65560:JOU65560 JYP65560:JYQ65560 KIL65560:KIM65560 KSH65560:KSI65560 LCD65560:LCE65560 LLZ65560:LMA65560 LVV65560:LVW65560 MFR65560:MFS65560 MPN65560:MPO65560 MZJ65560:MZK65560 NJF65560:NJG65560 NTB65560:NTC65560 OCX65560:OCY65560 OMT65560:OMU65560 OWP65560:OWQ65560 PGL65560:PGM65560 PQH65560:PQI65560 QAD65560:QAE65560 QJZ65560:QKA65560 QTV65560:QTW65560 RDR65560:RDS65560 RNN65560:RNO65560 RXJ65560:RXK65560 SHF65560:SHG65560 SRB65560:SRC65560 TAX65560:TAY65560 TKT65560:TKU65560 TUP65560:TUQ65560 UEL65560:UEM65560 UOH65560:UOI65560 UYD65560:UYE65560 VHZ65560:VIA65560 VRV65560:VRW65560 WBR65560:WBS65560 WLN65560:WLO65560 WVJ65560:WVK65560 B131096:C131096 IX131096:IY131096 ST131096:SU131096 ACP131096:ACQ131096 AML131096:AMM131096 AWH131096:AWI131096 BGD131096:BGE131096 BPZ131096:BQA131096 BZV131096:BZW131096 CJR131096:CJS131096 CTN131096:CTO131096 DDJ131096:DDK131096 DNF131096:DNG131096 DXB131096:DXC131096 EGX131096:EGY131096 EQT131096:EQU131096 FAP131096:FAQ131096 FKL131096:FKM131096 FUH131096:FUI131096 GED131096:GEE131096 GNZ131096:GOA131096 GXV131096:GXW131096 HHR131096:HHS131096 HRN131096:HRO131096 IBJ131096:IBK131096 ILF131096:ILG131096 IVB131096:IVC131096 JEX131096:JEY131096 JOT131096:JOU131096 JYP131096:JYQ131096 KIL131096:KIM131096 KSH131096:KSI131096 LCD131096:LCE131096 LLZ131096:LMA131096 LVV131096:LVW131096 MFR131096:MFS131096 MPN131096:MPO131096 MZJ131096:MZK131096 NJF131096:NJG131096 NTB131096:NTC131096 OCX131096:OCY131096 OMT131096:OMU131096 OWP131096:OWQ131096 PGL131096:PGM131096 PQH131096:PQI131096 QAD131096:QAE131096 QJZ131096:QKA131096 QTV131096:QTW131096 RDR131096:RDS131096 RNN131096:RNO131096 RXJ131096:RXK131096 SHF131096:SHG131096 SRB131096:SRC131096 TAX131096:TAY131096 TKT131096:TKU131096 TUP131096:TUQ131096 UEL131096:UEM131096 UOH131096:UOI131096 UYD131096:UYE131096 VHZ131096:VIA131096 VRV131096:VRW131096 WBR131096:WBS131096 WLN131096:WLO131096 WVJ131096:WVK131096 B196632:C196632 IX196632:IY196632 ST196632:SU196632 ACP196632:ACQ196632 AML196632:AMM196632 AWH196632:AWI196632 BGD196632:BGE196632 BPZ196632:BQA196632 BZV196632:BZW196632 CJR196632:CJS196632 CTN196632:CTO196632 DDJ196632:DDK196632 DNF196632:DNG196632 DXB196632:DXC196632 EGX196632:EGY196632 EQT196632:EQU196632 FAP196632:FAQ196632 FKL196632:FKM196632 FUH196632:FUI196632 GED196632:GEE196632 GNZ196632:GOA196632 GXV196632:GXW196632 HHR196632:HHS196632 HRN196632:HRO196632 IBJ196632:IBK196632 ILF196632:ILG196632 IVB196632:IVC196632 JEX196632:JEY196632 JOT196632:JOU196632 JYP196632:JYQ196632 KIL196632:KIM196632 KSH196632:KSI196632 LCD196632:LCE196632 LLZ196632:LMA196632 LVV196632:LVW196632 MFR196632:MFS196632 MPN196632:MPO196632 MZJ196632:MZK196632 NJF196632:NJG196632 NTB196632:NTC196632 OCX196632:OCY196632 OMT196632:OMU196632 OWP196632:OWQ196632 PGL196632:PGM196632 PQH196632:PQI196632 QAD196632:QAE196632 QJZ196632:QKA196632 QTV196632:QTW196632 RDR196632:RDS196632 RNN196632:RNO196632 RXJ196632:RXK196632 SHF196632:SHG196632 SRB196632:SRC196632 TAX196632:TAY196632 TKT196632:TKU196632 TUP196632:TUQ196632 UEL196632:UEM196632 UOH196632:UOI196632 UYD196632:UYE196632 VHZ196632:VIA196632 VRV196632:VRW196632 WBR196632:WBS196632 WLN196632:WLO196632 WVJ196632:WVK196632 B262168:C262168 IX262168:IY262168 ST262168:SU262168 ACP262168:ACQ262168 AML262168:AMM262168 AWH262168:AWI262168 BGD262168:BGE262168 BPZ262168:BQA262168 BZV262168:BZW262168 CJR262168:CJS262168 CTN262168:CTO262168 DDJ262168:DDK262168 DNF262168:DNG262168 DXB262168:DXC262168 EGX262168:EGY262168 EQT262168:EQU262168 FAP262168:FAQ262168 FKL262168:FKM262168 FUH262168:FUI262168 GED262168:GEE262168 GNZ262168:GOA262168 GXV262168:GXW262168 HHR262168:HHS262168 HRN262168:HRO262168 IBJ262168:IBK262168 ILF262168:ILG262168 IVB262168:IVC262168 JEX262168:JEY262168 JOT262168:JOU262168 JYP262168:JYQ262168 KIL262168:KIM262168 KSH262168:KSI262168 LCD262168:LCE262168 LLZ262168:LMA262168 LVV262168:LVW262168 MFR262168:MFS262168 MPN262168:MPO262168 MZJ262168:MZK262168 NJF262168:NJG262168 NTB262168:NTC262168 OCX262168:OCY262168 OMT262168:OMU262168 OWP262168:OWQ262168 PGL262168:PGM262168 PQH262168:PQI262168 QAD262168:QAE262168 QJZ262168:QKA262168 QTV262168:QTW262168 RDR262168:RDS262168 RNN262168:RNO262168 RXJ262168:RXK262168 SHF262168:SHG262168 SRB262168:SRC262168 TAX262168:TAY262168 TKT262168:TKU262168 TUP262168:TUQ262168 UEL262168:UEM262168 UOH262168:UOI262168 UYD262168:UYE262168 VHZ262168:VIA262168 VRV262168:VRW262168 WBR262168:WBS262168 WLN262168:WLO262168 WVJ262168:WVK262168 B327704:C327704 IX327704:IY327704 ST327704:SU327704 ACP327704:ACQ327704 AML327704:AMM327704 AWH327704:AWI327704 BGD327704:BGE327704 BPZ327704:BQA327704 BZV327704:BZW327704 CJR327704:CJS327704 CTN327704:CTO327704 DDJ327704:DDK327704 DNF327704:DNG327704 DXB327704:DXC327704 EGX327704:EGY327704 EQT327704:EQU327704 FAP327704:FAQ327704 FKL327704:FKM327704 FUH327704:FUI327704 GED327704:GEE327704 GNZ327704:GOA327704 GXV327704:GXW327704 HHR327704:HHS327704 HRN327704:HRO327704 IBJ327704:IBK327704 ILF327704:ILG327704 IVB327704:IVC327704 JEX327704:JEY327704 JOT327704:JOU327704 JYP327704:JYQ327704 KIL327704:KIM327704 KSH327704:KSI327704 LCD327704:LCE327704 LLZ327704:LMA327704 LVV327704:LVW327704 MFR327704:MFS327704 MPN327704:MPO327704 MZJ327704:MZK327704 NJF327704:NJG327704 NTB327704:NTC327704 OCX327704:OCY327704 OMT327704:OMU327704 OWP327704:OWQ327704 PGL327704:PGM327704 PQH327704:PQI327704 QAD327704:QAE327704 QJZ327704:QKA327704 QTV327704:QTW327704 RDR327704:RDS327704 RNN327704:RNO327704 RXJ327704:RXK327704 SHF327704:SHG327704 SRB327704:SRC327704 TAX327704:TAY327704 TKT327704:TKU327704 TUP327704:TUQ327704 UEL327704:UEM327704 UOH327704:UOI327704 UYD327704:UYE327704 VHZ327704:VIA327704 VRV327704:VRW327704 WBR327704:WBS327704 WLN327704:WLO327704 WVJ327704:WVK327704 B393240:C393240 IX393240:IY393240 ST393240:SU393240 ACP393240:ACQ393240 AML393240:AMM393240 AWH393240:AWI393240 BGD393240:BGE393240 BPZ393240:BQA393240 BZV393240:BZW393240 CJR393240:CJS393240 CTN393240:CTO393240 DDJ393240:DDK393240 DNF393240:DNG393240 DXB393240:DXC393240 EGX393240:EGY393240 EQT393240:EQU393240 FAP393240:FAQ393240 FKL393240:FKM393240 FUH393240:FUI393240 GED393240:GEE393240 GNZ393240:GOA393240 GXV393240:GXW393240 HHR393240:HHS393240 HRN393240:HRO393240 IBJ393240:IBK393240 ILF393240:ILG393240 IVB393240:IVC393240 JEX393240:JEY393240 JOT393240:JOU393240 JYP393240:JYQ393240 KIL393240:KIM393240 KSH393240:KSI393240 LCD393240:LCE393240 LLZ393240:LMA393240 LVV393240:LVW393240 MFR393240:MFS393240 MPN393240:MPO393240 MZJ393240:MZK393240 NJF393240:NJG393240 NTB393240:NTC393240 OCX393240:OCY393240 OMT393240:OMU393240 OWP393240:OWQ393240 PGL393240:PGM393240 PQH393240:PQI393240 QAD393240:QAE393240 QJZ393240:QKA393240 QTV393240:QTW393240 RDR393240:RDS393240 RNN393240:RNO393240 RXJ393240:RXK393240 SHF393240:SHG393240 SRB393240:SRC393240 TAX393240:TAY393240 TKT393240:TKU393240 TUP393240:TUQ393240 UEL393240:UEM393240 UOH393240:UOI393240 UYD393240:UYE393240 VHZ393240:VIA393240 VRV393240:VRW393240 WBR393240:WBS393240 WLN393240:WLO393240 WVJ393240:WVK393240 B458776:C458776 IX458776:IY458776 ST458776:SU458776 ACP458776:ACQ458776 AML458776:AMM458776 AWH458776:AWI458776 BGD458776:BGE458776 BPZ458776:BQA458776 BZV458776:BZW458776 CJR458776:CJS458776 CTN458776:CTO458776 DDJ458776:DDK458776 DNF458776:DNG458776 DXB458776:DXC458776 EGX458776:EGY458776 EQT458776:EQU458776 FAP458776:FAQ458776 FKL458776:FKM458776 FUH458776:FUI458776 GED458776:GEE458776 GNZ458776:GOA458776 GXV458776:GXW458776 HHR458776:HHS458776 HRN458776:HRO458776 IBJ458776:IBK458776 ILF458776:ILG458776 IVB458776:IVC458776 JEX458776:JEY458776 JOT458776:JOU458776 JYP458776:JYQ458776 KIL458776:KIM458776 KSH458776:KSI458776 LCD458776:LCE458776 LLZ458776:LMA458776 LVV458776:LVW458776 MFR458776:MFS458776 MPN458776:MPO458776 MZJ458776:MZK458776 NJF458776:NJG458776 NTB458776:NTC458776 OCX458776:OCY458776 OMT458776:OMU458776 OWP458776:OWQ458776 PGL458776:PGM458776 PQH458776:PQI458776 QAD458776:QAE458776 QJZ458776:QKA458776 QTV458776:QTW458776 RDR458776:RDS458776 RNN458776:RNO458776 RXJ458776:RXK458776 SHF458776:SHG458776 SRB458776:SRC458776 TAX458776:TAY458776 TKT458776:TKU458776 TUP458776:TUQ458776 UEL458776:UEM458776 UOH458776:UOI458776 UYD458776:UYE458776 VHZ458776:VIA458776 VRV458776:VRW458776 WBR458776:WBS458776 WLN458776:WLO458776 WVJ458776:WVK458776 B524312:C524312 IX524312:IY524312 ST524312:SU524312 ACP524312:ACQ524312 AML524312:AMM524312 AWH524312:AWI524312 BGD524312:BGE524312 BPZ524312:BQA524312 BZV524312:BZW524312 CJR524312:CJS524312 CTN524312:CTO524312 DDJ524312:DDK524312 DNF524312:DNG524312 DXB524312:DXC524312 EGX524312:EGY524312 EQT524312:EQU524312 FAP524312:FAQ524312 FKL524312:FKM524312 FUH524312:FUI524312 GED524312:GEE524312 GNZ524312:GOA524312 GXV524312:GXW524312 HHR524312:HHS524312 HRN524312:HRO524312 IBJ524312:IBK524312 ILF524312:ILG524312 IVB524312:IVC524312 JEX524312:JEY524312 JOT524312:JOU524312 JYP524312:JYQ524312 KIL524312:KIM524312 KSH524312:KSI524312 LCD524312:LCE524312 LLZ524312:LMA524312 LVV524312:LVW524312 MFR524312:MFS524312 MPN524312:MPO524312 MZJ524312:MZK524312 NJF524312:NJG524312 NTB524312:NTC524312 OCX524312:OCY524312 OMT524312:OMU524312 OWP524312:OWQ524312 PGL524312:PGM524312 PQH524312:PQI524312 QAD524312:QAE524312 QJZ524312:QKA524312 QTV524312:QTW524312 RDR524312:RDS524312 RNN524312:RNO524312 RXJ524312:RXK524312 SHF524312:SHG524312 SRB524312:SRC524312 TAX524312:TAY524312 TKT524312:TKU524312 TUP524312:TUQ524312 UEL524312:UEM524312 UOH524312:UOI524312 UYD524312:UYE524312 VHZ524312:VIA524312 VRV524312:VRW524312 WBR524312:WBS524312 WLN524312:WLO524312 WVJ524312:WVK524312 B589848:C589848 IX589848:IY589848 ST589848:SU589848 ACP589848:ACQ589848 AML589848:AMM589848 AWH589848:AWI589848 BGD589848:BGE589848 BPZ589848:BQA589848 BZV589848:BZW589848 CJR589848:CJS589848 CTN589848:CTO589848 DDJ589848:DDK589848 DNF589848:DNG589848 DXB589848:DXC589848 EGX589848:EGY589848 EQT589848:EQU589848 FAP589848:FAQ589848 FKL589848:FKM589848 FUH589848:FUI589848 GED589848:GEE589848 GNZ589848:GOA589848 GXV589848:GXW589848 HHR589848:HHS589848 HRN589848:HRO589848 IBJ589848:IBK589848 ILF589848:ILG589848 IVB589848:IVC589848 JEX589848:JEY589848 JOT589848:JOU589848 JYP589848:JYQ589848 KIL589848:KIM589848 KSH589848:KSI589848 LCD589848:LCE589848 LLZ589848:LMA589848 LVV589848:LVW589848 MFR589848:MFS589848 MPN589848:MPO589848 MZJ589848:MZK589848 NJF589848:NJG589848 NTB589848:NTC589848 OCX589848:OCY589848 OMT589848:OMU589848 OWP589848:OWQ589848 PGL589848:PGM589848 PQH589848:PQI589848 QAD589848:QAE589848 QJZ589848:QKA589848 QTV589848:QTW589848 RDR589848:RDS589848 RNN589848:RNO589848 RXJ589848:RXK589848 SHF589848:SHG589848 SRB589848:SRC589848 TAX589848:TAY589848 TKT589848:TKU589848 TUP589848:TUQ589848 UEL589848:UEM589848 UOH589848:UOI589848 UYD589848:UYE589848 VHZ589848:VIA589848 VRV589848:VRW589848 WBR589848:WBS589848 WLN589848:WLO589848 WVJ589848:WVK589848 B655384:C655384 IX655384:IY655384 ST655384:SU655384 ACP655384:ACQ655384 AML655384:AMM655384 AWH655384:AWI655384 BGD655384:BGE655384 BPZ655384:BQA655384 BZV655384:BZW655384 CJR655384:CJS655384 CTN655384:CTO655384 DDJ655384:DDK655384 DNF655384:DNG655384 DXB655384:DXC655384 EGX655384:EGY655384 EQT655384:EQU655384 FAP655384:FAQ655384 FKL655384:FKM655384 FUH655384:FUI655384 GED655384:GEE655384 GNZ655384:GOA655384 GXV655384:GXW655384 HHR655384:HHS655384 HRN655384:HRO655384 IBJ655384:IBK655384 ILF655384:ILG655384 IVB655384:IVC655384 JEX655384:JEY655384 JOT655384:JOU655384 JYP655384:JYQ655384 KIL655384:KIM655384 KSH655384:KSI655384 LCD655384:LCE655384 LLZ655384:LMA655384 LVV655384:LVW655384 MFR655384:MFS655384 MPN655384:MPO655384 MZJ655384:MZK655384 NJF655384:NJG655384 NTB655384:NTC655384 OCX655384:OCY655384 OMT655384:OMU655384 OWP655384:OWQ655384 PGL655384:PGM655384 PQH655384:PQI655384 QAD655384:QAE655384 QJZ655384:QKA655384 QTV655384:QTW655384 RDR655384:RDS655384 RNN655384:RNO655384 RXJ655384:RXK655384 SHF655384:SHG655384 SRB655384:SRC655384 TAX655384:TAY655384 TKT655384:TKU655384 TUP655384:TUQ655384 UEL655384:UEM655384 UOH655384:UOI655384 UYD655384:UYE655384 VHZ655384:VIA655384 VRV655384:VRW655384 WBR655384:WBS655384 WLN655384:WLO655384 WVJ655384:WVK655384 B720920:C720920 IX720920:IY720920 ST720920:SU720920 ACP720920:ACQ720920 AML720920:AMM720920 AWH720920:AWI720920 BGD720920:BGE720920 BPZ720920:BQA720920 BZV720920:BZW720920 CJR720920:CJS720920 CTN720920:CTO720920 DDJ720920:DDK720920 DNF720920:DNG720920 DXB720920:DXC720920 EGX720920:EGY720920 EQT720920:EQU720920 FAP720920:FAQ720920 FKL720920:FKM720920 FUH720920:FUI720920 GED720920:GEE720920 GNZ720920:GOA720920 GXV720920:GXW720920 HHR720920:HHS720920 HRN720920:HRO720920 IBJ720920:IBK720920 ILF720920:ILG720920 IVB720920:IVC720920 JEX720920:JEY720920 JOT720920:JOU720920 JYP720920:JYQ720920 KIL720920:KIM720920 KSH720920:KSI720920 LCD720920:LCE720920 LLZ720920:LMA720920 LVV720920:LVW720920 MFR720920:MFS720920 MPN720920:MPO720920 MZJ720920:MZK720920 NJF720920:NJG720920 NTB720920:NTC720920 OCX720920:OCY720920 OMT720920:OMU720920 OWP720920:OWQ720920 PGL720920:PGM720920 PQH720920:PQI720920 QAD720920:QAE720920 QJZ720920:QKA720920 QTV720920:QTW720920 RDR720920:RDS720920 RNN720920:RNO720920 RXJ720920:RXK720920 SHF720920:SHG720920 SRB720920:SRC720920 TAX720920:TAY720920 TKT720920:TKU720920 TUP720920:TUQ720920 UEL720920:UEM720920 UOH720920:UOI720920 UYD720920:UYE720920 VHZ720920:VIA720920 VRV720920:VRW720920 WBR720920:WBS720920 WLN720920:WLO720920 WVJ720920:WVK720920 B786456:C786456 IX786456:IY786456 ST786456:SU786456 ACP786456:ACQ786456 AML786456:AMM786456 AWH786456:AWI786456 BGD786456:BGE786456 BPZ786456:BQA786456 BZV786456:BZW786456 CJR786456:CJS786456 CTN786456:CTO786456 DDJ786456:DDK786456 DNF786456:DNG786456 DXB786456:DXC786456 EGX786456:EGY786456 EQT786456:EQU786456 FAP786456:FAQ786456 FKL786456:FKM786456 FUH786456:FUI786456 GED786456:GEE786456 GNZ786456:GOA786456 GXV786456:GXW786456 HHR786456:HHS786456 HRN786456:HRO786456 IBJ786456:IBK786456 ILF786456:ILG786456 IVB786456:IVC786456 JEX786456:JEY786456 JOT786456:JOU786456 JYP786456:JYQ786456 KIL786456:KIM786456 KSH786456:KSI786456 LCD786456:LCE786456 LLZ786456:LMA786456 LVV786456:LVW786456 MFR786456:MFS786456 MPN786456:MPO786456 MZJ786456:MZK786456 NJF786456:NJG786456 NTB786456:NTC786456 OCX786456:OCY786456 OMT786456:OMU786456 OWP786456:OWQ786456 PGL786456:PGM786456 PQH786456:PQI786456 QAD786456:QAE786456 QJZ786456:QKA786456 QTV786456:QTW786456 RDR786456:RDS786456 RNN786456:RNO786456 RXJ786456:RXK786456 SHF786456:SHG786456 SRB786456:SRC786456 TAX786456:TAY786456 TKT786456:TKU786456 TUP786456:TUQ786456 UEL786456:UEM786456 UOH786456:UOI786456 UYD786456:UYE786456 VHZ786456:VIA786456 VRV786456:VRW786456 WBR786456:WBS786456 WLN786456:WLO786456 WVJ786456:WVK786456 B851992:C851992 IX851992:IY851992 ST851992:SU851992 ACP851992:ACQ851992 AML851992:AMM851992 AWH851992:AWI851992 BGD851992:BGE851992 BPZ851992:BQA851992 BZV851992:BZW851992 CJR851992:CJS851992 CTN851992:CTO851992 DDJ851992:DDK851992 DNF851992:DNG851992 DXB851992:DXC851992 EGX851992:EGY851992 EQT851992:EQU851992 FAP851992:FAQ851992 FKL851992:FKM851992 FUH851992:FUI851992 GED851992:GEE851992 GNZ851992:GOA851992 GXV851992:GXW851992 HHR851992:HHS851992 HRN851992:HRO851992 IBJ851992:IBK851992 ILF851992:ILG851992 IVB851992:IVC851992 JEX851992:JEY851992 JOT851992:JOU851992 JYP851992:JYQ851992 KIL851992:KIM851992 KSH851992:KSI851992 LCD851992:LCE851992 LLZ851992:LMA851992 LVV851992:LVW851992 MFR851992:MFS851992 MPN851992:MPO851992 MZJ851992:MZK851992 NJF851992:NJG851992 NTB851992:NTC851992 OCX851992:OCY851992 OMT851992:OMU851992 OWP851992:OWQ851992 PGL851992:PGM851992 PQH851992:PQI851992 QAD851992:QAE851992 QJZ851992:QKA851992 QTV851992:QTW851992 RDR851992:RDS851992 RNN851992:RNO851992 RXJ851992:RXK851992 SHF851992:SHG851992 SRB851992:SRC851992 TAX851992:TAY851992 TKT851992:TKU851992 TUP851992:TUQ851992 UEL851992:UEM851992 UOH851992:UOI851992 UYD851992:UYE851992 VHZ851992:VIA851992 VRV851992:VRW851992 WBR851992:WBS851992 WLN851992:WLO851992 WVJ851992:WVK851992 B917528:C917528 IX917528:IY917528 ST917528:SU917528 ACP917528:ACQ917528 AML917528:AMM917528 AWH917528:AWI917528 BGD917528:BGE917528 BPZ917528:BQA917528 BZV917528:BZW917528 CJR917528:CJS917528 CTN917528:CTO917528 DDJ917528:DDK917528 DNF917528:DNG917528 DXB917528:DXC917528 EGX917528:EGY917528 EQT917528:EQU917528 FAP917528:FAQ917528 FKL917528:FKM917528 FUH917528:FUI917528 GED917528:GEE917528 GNZ917528:GOA917528 GXV917528:GXW917528 HHR917528:HHS917528 HRN917528:HRO917528 IBJ917528:IBK917528 ILF917528:ILG917528 IVB917528:IVC917528 JEX917528:JEY917528 JOT917528:JOU917528 JYP917528:JYQ917528 KIL917528:KIM917528 KSH917528:KSI917528 LCD917528:LCE917528 LLZ917528:LMA917528 LVV917528:LVW917528 MFR917528:MFS917528 MPN917528:MPO917528 MZJ917528:MZK917528 NJF917528:NJG917528 NTB917528:NTC917528 OCX917528:OCY917528 OMT917528:OMU917528 OWP917528:OWQ917528 PGL917528:PGM917528 PQH917528:PQI917528 QAD917528:QAE917528 QJZ917528:QKA917528 QTV917528:QTW917528 RDR917528:RDS917528 RNN917528:RNO917528 RXJ917528:RXK917528 SHF917528:SHG917528 SRB917528:SRC917528 TAX917528:TAY917528 TKT917528:TKU917528 TUP917528:TUQ917528 UEL917528:UEM917528 UOH917528:UOI917528 UYD917528:UYE917528 VHZ917528:VIA917528 VRV917528:VRW917528 WBR917528:WBS917528 WLN917528:WLO917528 WVJ917528:WVK917528 B983064:C983064 IX983064:IY983064 ST983064:SU983064 ACP983064:ACQ983064 AML983064:AMM983064 AWH983064:AWI983064 BGD983064:BGE983064 BPZ983064:BQA983064 BZV983064:BZW983064 CJR983064:CJS983064 CTN983064:CTO983064 DDJ983064:DDK983064 DNF983064:DNG983064 DXB983064:DXC983064 EGX983064:EGY983064 EQT983064:EQU983064 FAP983064:FAQ983064 FKL983064:FKM983064 FUH983064:FUI983064 GED983064:GEE983064 GNZ983064:GOA983064 GXV983064:GXW983064 HHR983064:HHS983064 HRN983064:HRO983064 IBJ983064:IBK983064 ILF983064:ILG983064 IVB983064:IVC983064 JEX983064:JEY983064 JOT983064:JOU983064 JYP983064:JYQ983064 KIL983064:KIM983064 KSH983064:KSI983064 LCD983064:LCE983064 LLZ983064:LMA983064 LVV983064:LVW983064 MFR983064:MFS983064 MPN983064:MPO983064 MZJ983064:MZK983064 NJF983064:NJG983064 NTB983064:NTC983064 OCX983064:OCY983064 OMT983064:OMU983064 OWP983064:OWQ983064 PGL983064:PGM983064 PQH983064:PQI983064 QAD983064:QAE983064 QJZ983064:QKA983064 QTV983064:QTW983064 RDR983064:RDS983064 RNN983064:RNO983064 RXJ983064:RXK983064 SHF983064:SHG983064 SRB983064:SRC983064 TAX983064:TAY983064 TKT983064:TKU983064 TUP983064:TUQ983064 UEL983064:UEM983064 UOH983064:UOI983064 UYD983064:UYE983064 VHZ983064:VIA983064 VRV983064:VRW983064 WBR983064:WBS983064 WLN983064:WLO983064 WVJ983064:WVK983064 F10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F65546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F131082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F196618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F262154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F327690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F393226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F458762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F524298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F589834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F655370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F720906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F786442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F851978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F917514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F983050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M24:N24 JI24:JJ24 TE24:TF24 ADA24:ADB24 AMW24:AMX24 AWS24:AWT24 BGO24:BGP24 BQK24:BQL24 CAG24:CAH24 CKC24:CKD24 CTY24:CTZ24 DDU24:DDV24 DNQ24:DNR24 DXM24:DXN24 EHI24:EHJ24 ERE24:ERF24 FBA24:FBB24 FKW24:FKX24 FUS24:FUT24 GEO24:GEP24 GOK24:GOL24 GYG24:GYH24 HIC24:HID24 HRY24:HRZ24 IBU24:IBV24 ILQ24:ILR24 IVM24:IVN24 JFI24:JFJ24 JPE24:JPF24 JZA24:JZB24 KIW24:KIX24 KSS24:KST24 LCO24:LCP24 LMK24:LML24 LWG24:LWH24 MGC24:MGD24 MPY24:MPZ24 MZU24:MZV24 NJQ24:NJR24 NTM24:NTN24 ODI24:ODJ24 ONE24:ONF24 OXA24:OXB24 PGW24:PGX24 PQS24:PQT24 QAO24:QAP24 QKK24:QKL24 QUG24:QUH24 REC24:RED24 RNY24:RNZ24 RXU24:RXV24 SHQ24:SHR24 SRM24:SRN24 TBI24:TBJ24 TLE24:TLF24 TVA24:TVB24 UEW24:UEX24 UOS24:UOT24 UYO24:UYP24 VIK24:VIL24 VSG24:VSH24 WCC24:WCD24 WLY24:WLZ24 WVU24:WVV24 M65560:N65560 JI65560:JJ65560 TE65560:TF65560 ADA65560:ADB65560 AMW65560:AMX65560 AWS65560:AWT65560 BGO65560:BGP65560 BQK65560:BQL65560 CAG65560:CAH65560 CKC65560:CKD65560 CTY65560:CTZ65560 DDU65560:DDV65560 DNQ65560:DNR65560 DXM65560:DXN65560 EHI65560:EHJ65560 ERE65560:ERF65560 FBA65560:FBB65560 FKW65560:FKX65560 FUS65560:FUT65560 GEO65560:GEP65560 GOK65560:GOL65560 GYG65560:GYH65560 HIC65560:HID65560 HRY65560:HRZ65560 IBU65560:IBV65560 ILQ65560:ILR65560 IVM65560:IVN65560 JFI65560:JFJ65560 JPE65560:JPF65560 JZA65560:JZB65560 KIW65560:KIX65560 KSS65560:KST65560 LCO65560:LCP65560 LMK65560:LML65560 LWG65560:LWH65560 MGC65560:MGD65560 MPY65560:MPZ65560 MZU65560:MZV65560 NJQ65560:NJR65560 NTM65560:NTN65560 ODI65560:ODJ65560 ONE65560:ONF65560 OXA65560:OXB65560 PGW65560:PGX65560 PQS65560:PQT65560 QAO65560:QAP65560 QKK65560:QKL65560 QUG65560:QUH65560 REC65560:RED65560 RNY65560:RNZ65560 RXU65560:RXV65560 SHQ65560:SHR65560 SRM65560:SRN65560 TBI65560:TBJ65560 TLE65560:TLF65560 TVA65560:TVB65560 UEW65560:UEX65560 UOS65560:UOT65560 UYO65560:UYP65560 VIK65560:VIL65560 VSG65560:VSH65560 WCC65560:WCD65560 WLY65560:WLZ65560 WVU65560:WVV65560 M131096:N131096 JI131096:JJ131096 TE131096:TF131096 ADA131096:ADB131096 AMW131096:AMX131096 AWS131096:AWT131096 BGO131096:BGP131096 BQK131096:BQL131096 CAG131096:CAH131096 CKC131096:CKD131096 CTY131096:CTZ131096 DDU131096:DDV131096 DNQ131096:DNR131096 DXM131096:DXN131096 EHI131096:EHJ131096 ERE131096:ERF131096 FBA131096:FBB131096 FKW131096:FKX131096 FUS131096:FUT131096 GEO131096:GEP131096 GOK131096:GOL131096 GYG131096:GYH131096 HIC131096:HID131096 HRY131096:HRZ131096 IBU131096:IBV131096 ILQ131096:ILR131096 IVM131096:IVN131096 JFI131096:JFJ131096 JPE131096:JPF131096 JZA131096:JZB131096 KIW131096:KIX131096 KSS131096:KST131096 LCO131096:LCP131096 LMK131096:LML131096 LWG131096:LWH131096 MGC131096:MGD131096 MPY131096:MPZ131096 MZU131096:MZV131096 NJQ131096:NJR131096 NTM131096:NTN131096 ODI131096:ODJ131096 ONE131096:ONF131096 OXA131096:OXB131096 PGW131096:PGX131096 PQS131096:PQT131096 QAO131096:QAP131096 QKK131096:QKL131096 QUG131096:QUH131096 REC131096:RED131096 RNY131096:RNZ131096 RXU131096:RXV131096 SHQ131096:SHR131096 SRM131096:SRN131096 TBI131096:TBJ131096 TLE131096:TLF131096 TVA131096:TVB131096 UEW131096:UEX131096 UOS131096:UOT131096 UYO131096:UYP131096 VIK131096:VIL131096 VSG131096:VSH131096 WCC131096:WCD131096 WLY131096:WLZ131096 WVU131096:WVV131096 M196632:N196632 JI196632:JJ196632 TE196632:TF196632 ADA196632:ADB196632 AMW196632:AMX196632 AWS196632:AWT196632 BGO196632:BGP196632 BQK196632:BQL196632 CAG196632:CAH196632 CKC196632:CKD196632 CTY196632:CTZ196632 DDU196632:DDV196632 DNQ196632:DNR196632 DXM196632:DXN196632 EHI196632:EHJ196632 ERE196632:ERF196632 FBA196632:FBB196632 FKW196632:FKX196632 FUS196632:FUT196632 GEO196632:GEP196632 GOK196632:GOL196632 GYG196632:GYH196632 HIC196632:HID196632 HRY196632:HRZ196632 IBU196632:IBV196632 ILQ196632:ILR196632 IVM196632:IVN196632 JFI196632:JFJ196632 JPE196632:JPF196632 JZA196632:JZB196632 KIW196632:KIX196632 KSS196632:KST196632 LCO196632:LCP196632 LMK196632:LML196632 LWG196632:LWH196632 MGC196632:MGD196632 MPY196632:MPZ196632 MZU196632:MZV196632 NJQ196632:NJR196632 NTM196632:NTN196632 ODI196632:ODJ196632 ONE196632:ONF196632 OXA196632:OXB196632 PGW196632:PGX196632 PQS196632:PQT196632 QAO196632:QAP196632 QKK196632:QKL196632 QUG196632:QUH196632 REC196632:RED196632 RNY196632:RNZ196632 RXU196632:RXV196632 SHQ196632:SHR196632 SRM196632:SRN196632 TBI196632:TBJ196632 TLE196632:TLF196632 TVA196632:TVB196632 UEW196632:UEX196632 UOS196632:UOT196632 UYO196632:UYP196632 VIK196632:VIL196632 VSG196632:VSH196632 WCC196632:WCD196632 WLY196632:WLZ196632 WVU196632:WVV196632 M262168:N262168 JI262168:JJ262168 TE262168:TF262168 ADA262168:ADB262168 AMW262168:AMX262168 AWS262168:AWT262168 BGO262168:BGP262168 BQK262168:BQL262168 CAG262168:CAH262168 CKC262168:CKD262168 CTY262168:CTZ262168 DDU262168:DDV262168 DNQ262168:DNR262168 DXM262168:DXN262168 EHI262168:EHJ262168 ERE262168:ERF262168 FBA262168:FBB262168 FKW262168:FKX262168 FUS262168:FUT262168 GEO262168:GEP262168 GOK262168:GOL262168 GYG262168:GYH262168 HIC262168:HID262168 HRY262168:HRZ262168 IBU262168:IBV262168 ILQ262168:ILR262168 IVM262168:IVN262168 JFI262168:JFJ262168 JPE262168:JPF262168 JZA262168:JZB262168 KIW262168:KIX262168 KSS262168:KST262168 LCO262168:LCP262168 LMK262168:LML262168 LWG262168:LWH262168 MGC262168:MGD262168 MPY262168:MPZ262168 MZU262168:MZV262168 NJQ262168:NJR262168 NTM262168:NTN262168 ODI262168:ODJ262168 ONE262168:ONF262168 OXA262168:OXB262168 PGW262168:PGX262168 PQS262168:PQT262168 QAO262168:QAP262168 QKK262168:QKL262168 QUG262168:QUH262168 REC262168:RED262168 RNY262168:RNZ262168 RXU262168:RXV262168 SHQ262168:SHR262168 SRM262168:SRN262168 TBI262168:TBJ262168 TLE262168:TLF262168 TVA262168:TVB262168 UEW262168:UEX262168 UOS262168:UOT262168 UYO262168:UYP262168 VIK262168:VIL262168 VSG262168:VSH262168 WCC262168:WCD262168 WLY262168:WLZ262168 WVU262168:WVV262168 M327704:N327704 JI327704:JJ327704 TE327704:TF327704 ADA327704:ADB327704 AMW327704:AMX327704 AWS327704:AWT327704 BGO327704:BGP327704 BQK327704:BQL327704 CAG327704:CAH327704 CKC327704:CKD327704 CTY327704:CTZ327704 DDU327704:DDV327704 DNQ327704:DNR327704 DXM327704:DXN327704 EHI327704:EHJ327704 ERE327704:ERF327704 FBA327704:FBB327704 FKW327704:FKX327704 FUS327704:FUT327704 GEO327704:GEP327704 GOK327704:GOL327704 GYG327704:GYH327704 HIC327704:HID327704 HRY327704:HRZ327704 IBU327704:IBV327704 ILQ327704:ILR327704 IVM327704:IVN327704 JFI327704:JFJ327704 JPE327704:JPF327704 JZA327704:JZB327704 KIW327704:KIX327704 KSS327704:KST327704 LCO327704:LCP327704 LMK327704:LML327704 LWG327704:LWH327704 MGC327704:MGD327704 MPY327704:MPZ327704 MZU327704:MZV327704 NJQ327704:NJR327704 NTM327704:NTN327704 ODI327704:ODJ327704 ONE327704:ONF327704 OXA327704:OXB327704 PGW327704:PGX327704 PQS327704:PQT327704 QAO327704:QAP327704 QKK327704:QKL327704 QUG327704:QUH327704 REC327704:RED327704 RNY327704:RNZ327704 RXU327704:RXV327704 SHQ327704:SHR327704 SRM327704:SRN327704 TBI327704:TBJ327704 TLE327704:TLF327704 TVA327704:TVB327704 UEW327704:UEX327704 UOS327704:UOT327704 UYO327704:UYP327704 VIK327704:VIL327704 VSG327704:VSH327704 WCC327704:WCD327704 WLY327704:WLZ327704 WVU327704:WVV327704 M393240:N393240 JI393240:JJ393240 TE393240:TF393240 ADA393240:ADB393240 AMW393240:AMX393240 AWS393240:AWT393240 BGO393240:BGP393240 BQK393240:BQL393240 CAG393240:CAH393240 CKC393240:CKD393240 CTY393240:CTZ393240 DDU393240:DDV393240 DNQ393240:DNR393240 DXM393240:DXN393240 EHI393240:EHJ393240 ERE393240:ERF393240 FBA393240:FBB393240 FKW393240:FKX393240 FUS393240:FUT393240 GEO393240:GEP393240 GOK393240:GOL393240 GYG393240:GYH393240 HIC393240:HID393240 HRY393240:HRZ393240 IBU393240:IBV393240 ILQ393240:ILR393240 IVM393240:IVN393240 JFI393240:JFJ393240 JPE393240:JPF393240 JZA393240:JZB393240 KIW393240:KIX393240 KSS393240:KST393240 LCO393240:LCP393240 LMK393240:LML393240 LWG393240:LWH393240 MGC393240:MGD393240 MPY393240:MPZ393240 MZU393240:MZV393240 NJQ393240:NJR393240 NTM393240:NTN393240 ODI393240:ODJ393240 ONE393240:ONF393240 OXA393240:OXB393240 PGW393240:PGX393240 PQS393240:PQT393240 QAO393240:QAP393240 QKK393240:QKL393240 QUG393240:QUH393240 REC393240:RED393240 RNY393240:RNZ393240 RXU393240:RXV393240 SHQ393240:SHR393240 SRM393240:SRN393240 TBI393240:TBJ393240 TLE393240:TLF393240 TVA393240:TVB393240 UEW393240:UEX393240 UOS393240:UOT393240 UYO393240:UYP393240 VIK393240:VIL393240 VSG393240:VSH393240 WCC393240:WCD393240 WLY393240:WLZ393240 WVU393240:WVV393240 M458776:N458776 JI458776:JJ458776 TE458776:TF458776 ADA458776:ADB458776 AMW458776:AMX458776 AWS458776:AWT458776 BGO458776:BGP458776 BQK458776:BQL458776 CAG458776:CAH458776 CKC458776:CKD458776 CTY458776:CTZ458776 DDU458776:DDV458776 DNQ458776:DNR458776 DXM458776:DXN458776 EHI458776:EHJ458776 ERE458776:ERF458776 FBA458776:FBB458776 FKW458776:FKX458776 FUS458776:FUT458776 GEO458776:GEP458776 GOK458776:GOL458776 GYG458776:GYH458776 HIC458776:HID458776 HRY458776:HRZ458776 IBU458776:IBV458776 ILQ458776:ILR458776 IVM458776:IVN458776 JFI458776:JFJ458776 JPE458776:JPF458776 JZA458776:JZB458776 KIW458776:KIX458776 KSS458776:KST458776 LCO458776:LCP458776 LMK458776:LML458776 LWG458776:LWH458776 MGC458776:MGD458776 MPY458776:MPZ458776 MZU458776:MZV458776 NJQ458776:NJR458776 NTM458776:NTN458776 ODI458776:ODJ458776 ONE458776:ONF458776 OXA458776:OXB458776 PGW458776:PGX458776 PQS458776:PQT458776 QAO458776:QAP458776 QKK458776:QKL458776 QUG458776:QUH458776 REC458776:RED458776 RNY458776:RNZ458776 RXU458776:RXV458776 SHQ458776:SHR458776 SRM458776:SRN458776 TBI458776:TBJ458776 TLE458776:TLF458776 TVA458776:TVB458776 UEW458776:UEX458776 UOS458776:UOT458776 UYO458776:UYP458776 VIK458776:VIL458776 VSG458776:VSH458776 WCC458776:WCD458776 WLY458776:WLZ458776 WVU458776:WVV458776 M524312:N524312 JI524312:JJ524312 TE524312:TF524312 ADA524312:ADB524312 AMW524312:AMX524312 AWS524312:AWT524312 BGO524312:BGP524312 BQK524312:BQL524312 CAG524312:CAH524312 CKC524312:CKD524312 CTY524312:CTZ524312 DDU524312:DDV524312 DNQ524312:DNR524312 DXM524312:DXN524312 EHI524312:EHJ524312 ERE524312:ERF524312 FBA524312:FBB524312 FKW524312:FKX524312 FUS524312:FUT524312 GEO524312:GEP524312 GOK524312:GOL524312 GYG524312:GYH524312 HIC524312:HID524312 HRY524312:HRZ524312 IBU524312:IBV524312 ILQ524312:ILR524312 IVM524312:IVN524312 JFI524312:JFJ524312 JPE524312:JPF524312 JZA524312:JZB524312 KIW524312:KIX524312 KSS524312:KST524312 LCO524312:LCP524312 LMK524312:LML524312 LWG524312:LWH524312 MGC524312:MGD524312 MPY524312:MPZ524312 MZU524312:MZV524312 NJQ524312:NJR524312 NTM524312:NTN524312 ODI524312:ODJ524312 ONE524312:ONF524312 OXA524312:OXB524312 PGW524312:PGX524312 PQS524312:PQT524312 QAO524312:QAP524312 QKK524312:QKL524312 QUG524312:QUH524312 REC524312:RED524312 RNY524312:RNZ524312 RXU524312:RXV524312 SHQ524312:SHR524312 SRM524312:SRN524312 TBI524312:TBJ524312 TLE524312:TLF524312 TVA524312:TVB524312 UEW524312:UEX524312 UOS524312:UOT524312 UYO524312:UYP524312 VIK524312:VIL524312 VSG524312:VSH524312 WCC524312:WCD524312 WLY524312:WLZ524312 WVU524312:WVV524312 M589848:N589848 JI589848:JJ589848 TE589848:TF589848 ADA589848:ADB589848 AMW589848:AMX589848 AWS589848:AWT589848 BGO589848:BGP589848 BQK589848:BQL589848 CAG589848:CAH589848 CKC589848:CKD589848 CTY589848:CTZ589848 DDU589848:DDV589848 DNQ589848:DNR589848 DXM589848:DXN589848 EHI589848:EHJ589848 ERE589848:ERF589848 FBA589848:FBB589848 FKW589848:FKX589848 FUS589848:FUT589848 GEO589848:GEP589848 GOK589848:GOL589848 GYG589848:GYH589848 HIC589848:HID589848 HRY589848:HRZ589848 IBU589848:IBV589848 ILQ589848:ILR589848 IVM589848:IVN589848 JFI589848:JFJ589848 JPE589848:JPF589848 JZA589848:JZB589848 KIW589848:KIX589848 KSS589848:KST589848 LCO589848:LCP589848 LMK589848:LML589848 LWG589848:LWH589848 MGC589848:MGD589848 MPY589848:MPZ589848 MZU589848:MZV589848 NJQ589848:NJR589848 NTM589848:NTN589848 ODI589848:ODJ589848 ONE589848:ONF589848 OXA589848:OXB589848 PGW589848:PGX589848 PQS589848:PQT589848 QAO589848:QAP589848 QKK589848:QKL589848 QUG589848:QUH589848 REC589848:RED589848 RNY589848:RNZ589848 RXU589848:RXV589848 SHQ589848:SHR589848 SRM589848:SRN589848 TBI589848:TBJ589848 TLE589848:TLF589848 TVA589848:TVB589848 UEW589848:UEX589848 UOS589848:UOT589848 UYO589848:UYP589848 VIK589848:VIL589848 VSG589848:VSH589848 WCC589848:WCD589848 WLY589848:WLZ589848 WVU589848:WVV589848 M655384:N655384 JI655384:JJ655384 TE655384:TF655384 ADA655384:ADB655384 AMW655384:AMX655384 AWS655384:AWT655384 BGO655384:BGP655384 BQK655384:BQL655384 CAG655384:CAH655384 CKC655384:CKD655384 CTY655384:CTZ655384 DDU655384:DDV655384 DNQ655384:DNR655384 DXM655384:DXN655384 EHI655384:EHJ655384 ERE655384:ERF655384 FBA655384:FBB655384 FKW655384:FKX655384 FUS655384:FUT655384 GEO655384:GEP655384 GOK655384:GOL655384 GYG655384:GYH655384 HIC655384:HID655384 HRY655384:HRZ655384 IBU655384:IBV655384 ILQ655384:ILR655384 IVM655384:IVN655384 JFI655384:JFJ655384 JPE655384:JPF655384 JZA655384:JZB655384 KIW655384:KIX655384 KSS655384:KST655384 LCO655384:LCP655384 LMK655384:LML655384 LWG655384:LWH655384 MGC655384:MGD655384 MPY655384:MPZ655384 MZU655384:MZV655384 NJQ655384:NJR655384 NTM655384:NTN655384 ODI655384:ODJ655384 ONE655384:ONF655384 OXA655384:OXB655384 PGW655384:PGX655384 PQS655384:PQT655384 QAO655384:QAP655384 QKK655384:QKL655384 QUG655384:QUH655384 REC655384:RED655384 RNY655384:RNZ655384 RXU655384:RXV655384 SHQ655384:SHR655384 SRM655384:SRN655384 TBI655384:TBJ655384 TLE655384:TLF655384 TVA655384:TVB655384 UEW655384:UEX655384 UOS655384:UOT655384 UYO655384:UYP655384 VIK655384:VIL655384 VSG655384:VSH655384 WCC655384:WCD655384 WLY655384:WLZ655384 WVU655384:WVV655384 M720920:N720920 JI720920:JJ720920 TE720920:TF720920 ADA720920:ADB720920 AMW720920:AMX720920 AWS720920:AWT720920 BGO720920:BGP720920 BQK720920:BQL720920 CAG720920:CAH720920 CKC720920:CKD720920 CTY720920:CTZ720920 DDU720920:DDV720920 DNQ720920:DNR720920 DXM720920:DXN720920 EHI720920:EHJ720920 ERE720920:ERF720920 FBA720920:FBB720920 FKW720920:FKX720920 FUS720920:FUT720920 GEO720920:GEP720920 GOK720920:GOL720920 GYG720920:GYH720920 HIC720920:HID720920 HRY720920:HRZ720920 IBU720920:IBV720920 ILQ720920:ILR720920 IVM720920:IVN720920 JFI720920:JFJ720920 JPE720920:JPF720920 JZA720920:JZB720920 KIW720920:KIX720920 KSS720920:KST720920 LCO720920:LCP720920 LMK720920:LML720920 LWG720920:LWH720920 MGC720920:MGD720920 MPY720920:MPZ720920 MZU720920:MZV720920 NJQ720920:NJR720920 NTM720920:NTN720920 ODI720920:ODJ720920 ONE720920:ONF720920 OXA720920:OXB720920 PGW720920:PGX720920 PQS720920:PQT720920 QAO720920:QAP720920 QKK720920:QKL720920 QUG720920:QUH720920 REC720920:RED720920 RNY720920:RNZ720920 RXU720920:RXV720920 SHQ720920:SHR720920 SRM720920:SRN720920 TBI720920:TBJ720920 TLE720920:TLF720920 TVA720920:TVB720920 UEW720920:UEX720920 UOS720920:UOT720920 UYO720920:UYP720920 VIK720920:VIL720920 VSG720920:VSH720920 WCC720920:WCD720920 WLY720920:WLZ720920 WVU720920:WVV720920 M786456:N786456 JI786456:JJ786456 TE786456:TF786456 ADA786456:ADB786456 AMW786456:AMX786456 AWS786456:AWT786456 BGO786456:BGP786456 BQK786456:BQL786456 CAG786456:CAH786456 CKC786456:CKD786456 CTY786456:CTZ786456 DDU786456:DDV786456 DNQ786456:DNR786456 DXM786456:DXN786456 EHI786456:EHJ786456 ERE786456:ERF786456 FBA786456:FBB786456 FKW786456:FKX786456 FUS786456:FUT786456 GEO786456:GEP786456 GOK786456:GOL786456 GYG786456:GYH786456 HIC786456:HID786456 HRY786456:HRZ786456 IBU786456:IBV786456 ILQ786456:ILR786456 IVM786456:IVN786456 JFI786456:JFJ786456 JPE786456:JPF786456 JZA786456:JZB786456 KIW786456:KIX786456 KSS786456:KST786456 LCO786456:LCP786456 LMK786456:LML786456 LWG786456:LWH786456 MGC786456:MGD786456 MPY786456:MPZ786456 MZU786456:MZV786456 NJQ786456:NJR786456 NTM786456:NTN786456 ODI786456:ODJ786456 ONE786456:ONF786456 OXA786456:OXB786456 PGW786456:PGX786456 PQS786456:PQT786456 QAO786456:QAP786456 QKK786456:QKL786456 QUG786456:QUH786456 REC786456:RED786456 RNY786456:RNZ786456 RXU786456:RXV786456 SHQ786456:SHR786456 SRM786456:SRN786456 TBI786456:TBJ786456 TLE786456:TLF786456 TVA786456:TVB786456 UEW786456:UEX786456 UOS786456:UOT786456 UYO786456:UYP786456 VIK786456:VIL786456 VSG786456:VSH786456 WCC786456:WCD786456 WLY786456:WLZ786456 WVU786456:WVV786456 M851992:N851992 JI851992:JJ851992 TE851992:TF851992 ADA851992:ADB851992 AMW851992:AMX851992 AWS851992:AWT851992 BGO851992:BGP851992 BQK851992:BQL851992 CAG851992:CAH851992 CKC851992:CKD851992 CTY851992:CTZ851992 DDU851992:DDV851992 DNQ851992:DNR851992 DXM851992:DXN851992 EHI851992:EHJ851992 ERE851992:ERF851992 FBA851992:FBB851992 FKW851992:FKX851992 FUS851992:FUT851992 GEO851992:GEP851992 GOK851992:GOL851992 GYG851992:GYH851992 HIC851992:HID851992 HRY851992:HRZ851992 IBU851992:IBV851992 ILQ851992:ILR851992 IVM851992:IVN851992 JFI851992:JFJ851992 JPE851992:JPF851992 JZA851992:JZB851992 KIW851992:KIX851992 KSS851992:KST851992 LCO851992:LCP851992 LMK851992:LML851992 LWG851992:LWH851992 MGC851992:MGD851992 MPY851992:MPZ851992 MZU851992:MZV851992 NJQ851992:NJR851992 NTM851992:NTN851992 ODI851992:ODJ851992 ONE851992:ONF851992 OXA851992:OXB851992 PGW851992:PGX851992 PQS851992:PQT851992 QAO851992:QAP851992 QKK851992:QKL851992 QUG851992:QUH851992 REC851992:RED851992 RNY851992:RNZ851992 RXU851992:RXV851992 SHQ851992:SHR851992 SRM851992:SRN851992 TBI851992:TBJ851992 TLE851992:TLF851992 TVA851992:TVB851992 UEW851992:UEX851992 UOS851992:UOT851992 UYO851992:UYP851992 VIK851992:VIL851992 VSG851992:VSH851992 WCC851992:WCD851992 WLY851992:WLZ851992 WVU851992:WVV851992 M917528:N917528 JI917528:JJ917528 TE917528:TF917528 ADA917528:ADB917528 AMW917528:AMX917528 AWS917528:AWT917528 BGO917528:BGP917528 BQK917528:BQL917528 CAG917528:CAH917528 CKC917528:CKD917528 CTY917528:CTZ917528 DDU917528:DDV917528 DNQ917528:DNR917528 DXM917528:DXN917528 EHI917528:EHJ917528 ERE917528:ERF917528 FBA917528:FBB917528 FKW917528:FKX917528 FUS917528:FUT917528 GEO917528:GEP917528 GOK917528:GOL917528 GYG917528:GYH917528 HIC917528:HID917528 HRY917528:HRZ917528 IBU917528:IBV917528 ILQ917528:ILR917528 IVM917528:IVN917528 JFI917528:JFJ917528 JPE917528:JPF917528 JZA917528:JZB917528 KIW917528:KIX917528 KSS917528:KST917528 LCO917528:LCP917528 LMK917528:LML917528 LWG917528:LWH917528 MGC917528:MGD917528 MPY917528:MPZ917528 MZU917528:MZV917528 NJQ917528:NJR917528 NTM917528:NTN917528 ODI917528:ODJ917528 ONE917528:ONF917528 OXA917528:OXB917528 PGW917528:PGX917528 PQS917528:PQT917528 QAO917528:QAP917528 QKK917528:QKL917528 QUG917528:QUH917528 REC917528:RED917528 RNY917528:RNZ917528 RXU917528:RXV917528 SHQ917528:SHR917528 SRM917528:SRN917528 TBI917528:TBJ917528 TLE917528:TLF917528 TVA917528:TVB917528 UEW917528:UEX917528 UOS917528:UOT917528 UYO917528:UYP917528 VIK917528:VIL917528 VSG917528:VSH917528 WCC917528:WCD917528 WLY917528:WLZ917528 WVU917528:WVV917528 M983064:N983064 JI983064:JJ983064 TE983064:TF983064 ADA983064:ADB983064 AMW983064:AMX983064 AWS983064:AWT983064 BGO983064:BGP983064 BQK983064:BQL983064 CAG983064:CAH983064 CKC983064:CKD983064 CTY983064:CTZ983064 DDU983064:DDV983064 DNQ983064:DNR983064 DXM983064:DXN983064 EHI983064:EHJ983064 ERE983064:ERF983064 FBA983064:FBB983064 FKW983064:FKX983064 FUS983064:FUT983064 GEO983064:GEP983064 GOK983064:GOL983064 GYG983064:GYH983064 HIC983064:HID983064 HRY983064:HRZ983064 IBU983064:IBV983064 ILQ983064:ILR983064 IVM983064:IVN983064 JFI983064:JFJ983064 JPE983064:JPF983064 JZA983064:JZB983064 KIW983064:KIX983064 KSS983064:KST983064 LCO983064:LCP983064 LMK983064:LML983064 LWG983064:LWH983064 MGC983064:MGD983064 MPY983064:MPZ983064 MZU983064:MZV983064 NJQ983064:NJR983064 NTM983064:NTN983064 ODI983064:ODJ983064 ONE983064:ONF983064 OXA983064:OXB983064 PGW983064:PGX983064 PQS983064:PQT983064 QAO983064:QAP983064 QKK983064:QKL983064 QUG983064:QUH983064 REC983064:RED983064 RNY983064:RNZ983064 RXU983064:RXV983064 SHQ983064:SHR983064 SRM983064:SRN983064 TBI983064:TBJ983064 TLE983064:TLF983064 TVA983064:TVB983064 UEW983064:UEX983064 UOS983064:UOT983064 UYO983064:UYP983064 VIK983064:VIL983064 VSG983064:VSH983064 WCC983064:WCD983064 WLY983064:WLZ983064 WVU983064:WVV983064 B7:B9 IX7:IX9 ST7:ST9 ACP7:ACP9 AML7:AML9 AWH7:AWH9 BGD7:BGD9 BPZ7:BPZ9 BZV7:BZV9 CJR7:CJR9 CTN7:CTN9 DDJ7:DDJ9 DNF7:DNF9 DXB7:DXB9 EGX7:EGX9 EQT7:EQT9 FAP7:FAP9 FKL7:FKL9 FUH7:FUH9 GED7:GED9 GNZ7:GNZ9 GXV7:GXV9 HHR7:HHR9 HRN7:HRN9 IBJ7:IBJ9 ILF7:ILF9 IVB7:IVB9 JEX7:JEX9 JOT7:JOT9 JYP7:JYP9 KIL7:KIL9 KSH7:KSH9 LCD7:LCD9 LLZ7:LLZ9 LVV7:LVV9 MFR7:MFR9 MPN7:MPN9 MZJ7:MZJ9 NJF7:NJF9 NTB7:NTB9 OCX7:OCX9 OMT7:OMT9 OWP7:OWP9 PGL7:PGL9 PQH7:PQH9 QAD7:QAD9 QJZ7:QJZ9 QTV7:QTV9 RDR7:RDR9 RNN7:RNN9 RXJ7:RXJ9 SHF7:SHF9 SRB7:SRB9 TAX7:TAX9 TKT7:TKT9 TUP7:TUP9 UEL7:UEL9 UOH7:UOH9 UYD7:UYD9 VHZ7:VHZ9 VRV7:VRV9 WBR7:WBR9 WLN7:WLN9 WVJ7:WVJ9 B65543:B65545 IX65543:IX65545 ST65543:ST65545 ACP65543:ACP65545 AML65543:AML65545 AWH65543:AWH65545 BGD65543:BGD65545 BPZ65543:BPZ65545 BZV65543:BZV65545 CJR65543:CJR65545 CTN65543:CTN65545 DDJ65543:DDJ65545 DNF65543:DNF65545 DXB65543:DXB65545 EGX65543:EGX65545 EQT65543:EQT65545 FAP65543:FAP65545 FKL65543:FKL65545 FUH65543:FUH65545 GED65543:GED65545 GNZ65543:GNZ65545 GXV65543:GXV65545 HHR65543:HHR65545 HRN65543:HRN65545 IBJ65543:IBJ65545 ILF65543:ILF65545 IVB65543:IVB65545 JEX65543:JEX65545 JOT65543:JOT65545 JYP65543:JYP65545 KIL65543:KIL65545 KSH65543:KSH65545 LCD65543:LCD65545 LLZ65543:LLZ65545 LVV65543:LVV65545 MFR65543:MFR65545 MPN65543:MPN65545 MZJ65543:MZJ65545 NJF65543:NJF65545 NTB65543:NTB65545 OCX65543:OCX65545 OMT65543:OMT65545 OWP65543:OWP65545 PGL65543:PGL65545 PQH65543:PQH65545 QAD65543:QAD65545 QJZ65543:QJZ65545 QTV65543:QTV65545 RDR65543:RDR65545 RNN65543:RNN65545 RXJ65543:RXJ65545 SHF65543:SHF65545 SRB65543:SRB65545 TAX65543:TAX65545 TKT65543:TKT65545 TUP65543:TUP65545 UEL65543:UEL65545 UOH65543:UOH65545 UYD65543:UYD65545 VHZ65543:VHZ65545 VRV65543:VRV65545 WBR65543:WBR65545 WLN65543:WLN65545 WVJ65543:WVJ65545 B131079:B131081 IX131079:IX131081 ST131079:ST131081 ACP131079:ACP131081 AML131079:AML131081 AWH131079:AWH131081 BGD131079:BGD131081 BPZ131079:BPZ131081 BZV131079:BZV131081 CJR131079:CJR131081 CTN131079:CTN131081 DDJ131079:DDJ131081 DNF131079:DNF131081 DXB131079:DXB131081 EGX131079:EGX131081 EQT131079:EQT131081 FAP131079:FAP131081 FKL131079:FKL131081 FUH131079:FUH131081 GED131079:GED131081 GNZ131079:GNZ131081 GXV131079:GXV131081 HHR131079:HHR131081 HRN131079:HRN131081 IBJ131079:IBJ131081 ILF131079:ILF131081 IVB131079:IVB131081 JEX131079:JEX131081 JOT131079:JOT131081 JYP131079:JYP131081 KIL131079:KIL131081 KSH131079:KSH131081 LCD131079:LCD131081 LLZ131079:LLZ131081 LVV131079:LVV131081 MFR131079:MFR131081 MPN131079:MPN131081 MZJ131079:MZJ131081 NJF131079:NJF131081 NTB131079:NTB131081 OCX131079:OCX131081 OMT131079:OMT131081 OWP131079:OWP131081 PGL131079:PGL131081 PQH131079:PQH131081 QAD131079:QAD131081 QJZ131079:QJZ131081 QTV131079:QTV131081 RDR131079:RDR131081 RNN131079:RNN131081 RXJ131079:RXJ131081 SHF131079:SHF131081 SRB131079:SRB131081 TAX131079:TAX131081 TKT131079:TKT131081 TUP131079:TUP131081 UEL131079:UEL131081 UOH131079:UOH131081 UYD131079:UYD131081 VHZ131079:VHZ131081 VRV131079:VRV131081 WBR131079:WBR131081 WLN131079:WLN131081 WVJ131079:WVJ131081 B196615:B196617 IX196615:IX196617 ST196615:ST196617 ACP196615:ACP196617 AML196615:AML196617 AWH196615:AWH196617 BGD196615:BGD196617 BPZ196615:BPZ196617 BZV196615:BZV196617 CJR196615:CJR196617 CTN196615:CTN196617 DDJ196615:DDJ196617 DNF196615:DNF196617 DXB196615:DXB196617 EGX196615:EGX196617 EQT196615:EQT196617 FAP196615:FAP196617 FKL196615:FKL196617 FUH196615:FUH196617 GED196615:GED196617 GNZ196615:GNZ196617 GXV196615:GXV196617 HHR196615:HHR196617 HRN196615:HRN196617 IBJ196615:IBJ196617 ILF196615:ILF196617 IVB196615:IVB196617 JEX196615:JEX196617 JOT196615:JOT196617 JYP196615:JYP196617 KIL196615:KIL196617 KSH196615:KSH196617 LCD196615:LCD196617 LLZ196615:LLZ196617 LVV196615:LVV196617 MFR196615:MFR196617 MPN196615:MPN196617 MZJ196615:MZJ196617 NJF196615:NJF196617 NTB196615:NTB196617 OCX196615:OCX196617 OMT196615:OMT196617 OWP196615:OWP196617 PGL196615:PGL196617 PQH196615:PQH196617 QAD196615:QAD196617 QJZ196615:QJZ196617 QTV196615:QTV196617 RDR196615:RDR196617 RNN196615:RNN196617 RXJ196615:RXJ196617 SHF196615:SHF196617 SRB196615:SRB196617 TAX196615:TAX196617 TKT196615:TKT196617 TUP196615:TUP196617 UEL196615:UEL196617 UOH196615:UOH196617 UYD196615:UYD196617 VHZ196615:VHZ196617 VRV196615:VRV196617 WBR196615:WBR196617 WLN196615:WLN196617 WVJ196615:WVJ196617 B262151:B262153 IX262151:IX262153 ST262151:ST262153 ACP262151:ACP262153 AML262151:AML262153 AWH262151:AWH262153 BGD262151:BGD262153 BPZ262151:BPZ262153 BZV262151:BZV262153 CJR262151:CJR262153 CTN262151:CTN262153 DDJ262151:DDJ262153 DNF262151:DNF262153 DXB262151:DXB262153 EGX262151:EGX262153 EQT262151:EQT262153 FAP262151:FAP262153 FKL262151:FKL262153 FUH262151:FUH262153 GED262151:GED262153 GNZ262151:GNZ262153 GXV262151:GXV262153 HHR262151:HHR262153 HRN262151:HRN262153 IBJ262151:IBJ262153 ILF262151:ILF262153 IVB262151:IVB262153 JEX262151:JEX262153 JOT262151:JOT262153 JYP262151:JYP262153 KIL262151:KIL262153 KSH262151:KSH262153 LCD262151:LCD262153 LLZ262151:LLZ262153 LVV262151:LVV262153 MFR262151:MFR262153 MPN262151:MPN262153 MZJ262151:MZJ262153 NJF262151:NJF262153 NTB262151:NTB262153 OCX262151:OCX262153 OMT262151:OMT262153 OWP262151:OWP262153 PGL262151:PGL262153 PQH262151:PQH262153 QAD262151:QAD262153 QJZ262151:QJZ262153 QTV262151:QTV262153 RDR262151:RDR262153 RNN262151:RNN262153 RXJ262151:RXJ262153 SHF262151:SHF262153 SRB262151:SRB262153 TAX262151:TAX262153 TKT262151:TKT262153 TUP262151:TUP262153 UEL262151:UEL262153 UOH262151:UOH262153 UYD262151:UYD262153 VHZ262151:VHZ262153 VRV262151:VRV262153 WBR262151:WBR262153 WLN262151:WLN262153 WVJ262151:WVJ262153 B327687:B327689 IX327687:IX327689 ST327687:ST327689 ACP327687:ACP327689 AML327687:AML327689 AWH327687:AWH327689 BGD327687:BGD327689 BPZ327687:BPZ327689 BZV327687:BZV327689 CJR327687:CJR327689 CTN327687:CTN327689 DDJ327687:DDJ327689 DNF327687:DNF327689 DXB327687:DXB327689 EGX327687:EGX327689 EQT327687:EQT327689 FAP327687:FAP327689 FKL327687:FKL327689 FUH327687:FUH327689 GED327687:GED327689 GNZ327687:GNZ327689 GXV327687:GXV327689 HHR327687:HHR327689 HRN327687:HRN327689 IBJ327687:IBJ327689 ILF327687:ILF327689 IVB327687:IVB327689 JEX327687:JEX327689 JOT327687:JOT327689 JYP327687:JYP327689 KIL327687:KIL327689 KSH327687:KSH327689 LCD327687:LCD327689 LLZ327687:LLZ327689 LVV327687:LVV327689 MFR327687:MFR327689 MPN327687:MPN327689 MZJ327687:MZJ327689 NJF327687:NJF327689 NTB327687:NTB327689 OCX327687:OCX327689 OMT327687:OMT327689 OWP327687:OWP327689 PGL327687:PGL327689 PQH327687:PQH327689 QAD327687:QAD327689 QJZ327687:QJZ327689 QTV327687:QTV327689 RDR327687:RDR327689 RNN327687:RNN327689 RXJ327687:RXJ327689 SHF327687:SHF327689 SRB327687:SRB327689 TAX327687:TAX327689 TKT327687:TKT327689 TUP327687:TUP327689 UEL327687:UEL327689 UOH327687:UOH327689 UYD327687:UYD327689 VHZ327687:VHZ327689 VRV327687:VRV327689 WBR327687:WBR327689 WLN327687:WLN327689 WVJ327687:WVJ327689 B393223:B393225 IX393223:IX393225 ST393223:ST393225 ACP393223:ACP393225 AML393223:AML393225 AWH393223:AWH393225 BGD393223:BGD393225 BPZ393223:BPZ393225 BZV393223:BZV393225 CJR393223:CJR393225 CTN393223:CTN393225 DDJ393223:DDJ393225 DNF393223:DNF393225 DXB393223:DXB393225 EGX393223:EGX393225 EQT393223:EQT393225 FAP393223:FAP393225 FKL393223:FKL393225 FUH393223:FUH393225 GED393223:GED393225 GNZ393223:GNZ393225 GXV393223:GXV393225 HHR393223:HHR393225 HRN393223:HRN393225 IBJ393223:IBJ393225 ILF393223:ILF393225 IVB393223:IVB393225 JEX393223:JEX393225 JOT393223:JOT393225 JYP393223:JYP393225 KIL393223:KIL393225 KSH393223:KSH393225 LCD393223:LCD393225 LLZ393223:LLZ393225 LVV393223:LVV393225 MFR393223:MFR393225 MPN393223:MPN393225 MZJ393223:MZJ393225 NJF393223:NJF393225 NTB393223:NTB393225 OCX393223:OCX393225 OMT393223:OMT393225 OWP393223:OWP393225 PGL393223:PGL393225 PQH393223:PQH393225 QAD393223:QAD393225 QJZ393223:QJZ393225 QTV393223:QTV393225 RDR393223:RDR393225 RNN393223:RNN393225 RXJ393223:RXJ393225 SHF393223:SHF393225 SRB393223:SRB393225 TAX393223:TAX393225 TKT393223:TKT393225 TUP393223:TUP393225 UEL393223:UEL393225 UOH393223:UOH393225 UYD393223:UYD393225 VHZ393223:VHZ393225 VRV393223:VRV393225 WBR393223:WBR393225 WLN393223:WLN393225 WVJ393223:WVJ393225 B458759:B458761 IX458759:IX458761 ST458759:ST458761 ACP458759:ACP458761 AML458759:AML458761 AWH458759:AWH458761 BGD458759:BGD458761 BPZ458759:BPZ458761 BZV458759:BZV458761 CJR458759:CJR458761 CTN458759:CTN458761 DDJ458759:DDJ458761 DNF458759:DNF458761 DXB458759:DXB458761 EGX458759:EGX458761 EQT458759:EQT458761 FAP458759:FAP458761 FKL458759:FKL458761 FUH458759:FUH458761 GED458759:GED458761 GNZ458759:GNZ458761 GXV458759:GXV458761 HHR458759:HHR458761 HRN458759:HRN458761 IBJ458759:IBJ458761 ILF458759:ILF458761 IVB458759:IVB458761 JEX458759:JEX458761 JOT458759:JOT458761 JYP458759:JYP458761 KIL458759:KIL458761 KSH458759:KSH458761 LCD458759:LCD458761 LLZ458759:LLZ458761 LVV458759:LVV458761 MFR458759:MFR458761 MPN458759:MPN458761 MZJ458759:MZJ458761 NJF458759:NJF458761 NTB458759:NTB458761 OCX458759:OCX458761 OMT458759:OMT458761 OWP458759:OWP458761 PGL458759:PGL458761 PQH458759:PQH458761 QAD458759:QAD458761 QJZ458759:QJZ458761 QTV458759:QTV458761 RDR458759:RDR458761 RNN458759:RNN458761 RXJ458759:RXJ458761 SHF458759:SHF458761 SRB458759:SRB458761 TAX458759:TAX458761 TKT458759:TKT458761 TUP458759:TUP458761 UEL458759:UEL458761 UOH458759:UOH458761 UYD458759:UYD458761 VHZ458759:VHZ458761 VRV458759:VRV458761 WBR458759:WBR458761 WLN458759:WLN458761 WVJ458759:WVJ458761 B524295:B524297 IX524295:IX524297 ST524295:ST524297 ACP524295:ACP524297 AML524295:AML524297 AWH524295:AWH524297 BGD524295:BGD524297 BPZ524295:BPZ524297 BZV524295:BZV524297 CJR524295:CJR524297 CTN524295:CTN524297 DDJ524295:DDJ524297 DNF524295:DNF524297 DXB524295:DXB524297 EGX524295:EGX524297 EQT524295:EQT524297 FAP524295:FAP524297 FKL524295:FKL524297 FUH524295:FUH524297 GED524295:GED524297 GNZ524295:GNZ524297 GXV524295:GXV524297 HHR524295:HHR524297 HRN524295:HRN524297 IBJ524295:IBJ524297 ILF524295:ILF524297 IVB524295:IVB524297 JEX524295:JEX524297 JOT524295:JOT524297 JYP524295:JYP524297 KIL524295:KIL524297 KSH524295:KSH524297 LCD524295:LCD524297 LLZ524295:LLZ524297 LVV524295:LVV524297 MFR524295:MFR524297 MPN524295:MPN524297 MZJ524295:MZJ524297 NJF524295:NJF524297 NTB524295:NTB524297 OCX524295:OCX524297 OMT524295:OMT524297 OWP524295:OWP524297 PGL524295:PGL524297 PQH524295:PQH524297 QAD524295:QAD524297 QJZ524295:QJZ524297 QTV524295:QTV524297 RDR524295:RDR524297 RNN524295:RNN524297 RXJ524295:RXJ524297 SHF524295:SHF524297 SRB524295:SRB524297 TAX524295:TAX524297 TKT524295:TKT524297 TUP524295:TUP524297 UEL524295:UEL524297 UOH524295:UOH524297 UYD524295:UYD524297 VHZ524295:VHZ524297 VRV524295:VRV524297 WBR524295:WBR524297 WLN524295:WLN524297 WVJ524295:WVJ524297 B589831:B589833 IX589831:IX589833 ST589831:ST589833 ACP589831:ACP589833 AML589831:AML589833 AWH589831:AWH589833 BGD589831:BGD589833 BPZ589831:BPZ589833 BZV589831:BZV589833 CJR589831:CJR589833 CTN589831:CTN589833 DDJ589831:DDJ589833 DNF589831:DNF589833 DXB589831:DXB589833 EGX589831:EGX589833 EQT589831:EQT589833 FAP589831:FAP589833 FKL589831:FKL589833 FUH589831:FUH589833 GED589831:GED589833 GNZ589831:GNZ589833 GXV589831:GXV589833 HHR589831:HHR589833 HRN589831:HRN589833 IBJ589831:IBJ589833 ILF589831:ILF589833 IVB589831:IVB589833 JEX589831:JEX589833 JOT589831:JOT589833 JYP589831:JYP589833 KIL589831:KIL589833 KSH589831:KSH589833 LCD589831:LCD589833 LLZ589831:LLZ589833 LVV589831:LVV589833 MFR589831:MFR589833 MPN589831:MPN589833 MZJ589831:MZJ589833 NJF589831:NJF589833 NTB589831:NTB589833 OCX589831:OCX589833 OMT589831:OMT589833 OWP589831:OWP589833 PGL589831:PGL589833 PQH589831:PQH589833 QAD589831:QAD589833 QJZ589831:QJZ589833 QTV589831:QTV589833 RDR589831:RDR589833 RNN589831:RNN589833 RXJ589831:RXJ589833 SHF589831:SHF589833 SRB589831:SRB589833 TAX589831:TAX589833 TKT589831:TKT589833 TUP589831:TUP589833 UEL589831:UEL589833 UOH589831:UOH589833 UYD589831:UYD589833 VHZ589831:VHZ589833 VRV589831:VRV589833 WBR589831:WBR589833 WLN589831:WLN589833 WVJ589831:WVJ589833 B655367:B655369 IX655367:IX655369 ST655367:ST655369 ACP655367:ACP655369 AML655367:AML655369 AWH655367:AWH655369 BGD655367:BGD655369 BPZ655367:BPZ655369 BZV655367:BZV655369 CJR655367:CJR655369 CTN655367:CTN655369 DDJ655367:DDJ655369 DNF655367:DNF655369 DXB655367:DXB655369 EGX655367:EGX655369 EQT655367:EQT655369 FAP655367:FAP655369 FKL655367:FKL655369 FUH655367:FUH655369 GED655367:GED655369 GNZ655367:GNZ655369 GXV655367:GXV655369 HHR655367:HHR655369 HRN655367:HRN655369 IBJ655367:IBJ655369 ILF655367:ILF655369 IVB655367:IVB655369 JEX655367:JEX655369 JOT655367:JOT655369 JYP655367:JYP655369 KIL655367:KIL655369 KSH655367:KSH655369 LCD655367:LCD655369 LLZ655367:LLZ655369 LVV655367:LVV655369 MFR655367:MFR655369 MPN655367:MPN655369 MZJ655367:MZJ655369 NJF655367:NJF655369 NTB655367:NTB655369 OCX655367:OCX655369 OMT655367:OMT655369 OWP655367:OWP655369 PGL655367:PGL655369 PQH655367:PQH655369 QAD655367:QAD655369 QJZ655367:QJZ655369 QTV655367:QTV655369 RDR655367:RDR655369 RNN655367:RNN655369 RXJ655367:RXJ655369 SHF655367:SHF655369 SRB655367:SRB655369 TAX655367:TAX655369 TKT655367:TKT655369 TUP655367:TUP655369 UEL655367:UEL655369 UOH655367:UOH655369 UYD655367:UYD655369 VHZ655367:VHZ655369 VRV655367:VRV655369 WBR655367:WBR655369 WLN655367:WLN655369 WVJ655367:WVJ655369 B720903:B720905 IX720903:IX720905 ST720903:ST720905 ACP720903:ACP720905 AML720903:AML720905 AWH720903:AWH720905 BGD720903:BGD720905 BPZ720903:BPZ720905 BZV720903:BZV720905 CJR720903:CJR720905 CTN720903:CTN720905 DDJ720903:DDJ720905 DNF720903:DNF720905 DXB720903:DXB720905 EGX720903:EGX720905 EQT720903:EQT720905 FAP720903:FAP720905 FKL720903:FKL720905 FUH720903:FUH720905 GED720903:GED720905 GNZ720903:GNZ720905 GXV720903:GXV720905 HHR720903:HHR720905 HRN720903:HRN720905 IBJ720903:IBJ720905 ILF720903:ILF720905 IVB720903:IVB720905 JEX720903:JEX720905 JOT720903:JOT720905 JYP720903:JYP720905 KIL720903:KIL720905 KSH720903:KSH720905 LCD720903:LCD720905 LLZ720903:LLZ720905 LVV720903:LVV720905 MFR720903:MFR720905 MPN720903:MPN720905 MZJ720903:MZJ720905 NJF720903:NJF720905 NTB720903:NTB720905 OCX720903:OCX720905 OMT720903:OMT720905 OWP720903:OWP720905 PGL720903:PGL720905 PQH720903:PQH720905 QAD720903:QAD720905 QJZ720903:QJZ720905 QTV720903:QTV720905 RDR720903:RDR720905 RNN720903:RNN720905 RXJ720903:RXJ720905 SHF720903:SHF720905 SRB720903:SRB720905 TAX720903:TAX720905 TKT720903:TKT720905 TUP720903:TUP720905 UEL720903:UEL720905 UOH720903:UOH720905 UYD720903:UYD720905 VHZ720903:VHZ720905 VRV720903:VRV720905 WBR720903:WBR720905 WLN720903:WLN720905 WVJ720903:WVJ720905 B786439:B786441 IX786439:IX786441 ST786439:ST786441 ACP786439:ACP786441 AML786439:AML786441 AWH786439:AWH786441 BGD786439:BGD786441 BPZ786439:BPZ786441 BZV786439:BZV786441 CJR786439:CJR786441 CTN786439:CTN786441 DDJ786439:DDJ786441 DNF786439:DNF786441 DXB786439:DXB786441 EGX786439:EGX786441 EQT786439:EQT786441 FAP786439:FAP786441 FKL786439:FKL786441 FUH786439:FUH786441 GED786439:GED786441 GNZ786439:GNZ786441 GXV786439:GXV786441 HHR786439:HHR786441 HRN786439:HRN786441 IBJ786439:IBJ786441 ILF786439:ILF786441 IVB786439:IVB786441 JEX786439:JEX786441 JOT786439:JOT786441 JYP786439:JYP786441 KIL786439:KIL786441 KSH786439:KSH786441 LCD786439:LCD786441 LLZ786439:LLZ786441 LVV786439:LVV786441 MFR786439:MFR786441 MPN786439:MPN786441 MZJ786439:MZJ786441 NJF786439:NJF786441 NTB786439:NTB786441 OCX786439:OCX786441 OMT786439:OMT786441 OWP786439:OWP786441 PGL786439:PGL786441 PQH786439:PQH786441 QAD786439:QAD786441 QJZ786439:QJZ786441 QTV786439:QTV786441 RDR786439:RDR786441 RNN786439:RNN786441 RXJ786439:RXJ786441 SHF786439:SHF786441 SRB786439:SRB786441 TAX786439:TAX786441 TKT786439:TKT786441 TUP786439:TUP786441 UEL786439:UEL786441 UOH786439:UOH786441 UYD786439:UYD786441 VHZ786439:VHZ786441 VRV786439:VRV786441 WBR786439:WBR786441 WLN786439:WLN786441 WVJ786439:WVJ786441 B851975:B851977 IX851975:IX851977 ST851975:ST851977 ACP851975:ACP851977 AML851975:AML851977 AWH851975:AWH851977 BGD851975:BGD851977 BPZ851975:BPZ851977 BZV851975:BZV851977 CJR851975:CJR851977 CTN851975:CTN851977 DDJ851975:DDJ851977 DNF851975:DNF851977 DXB851975:DXB851977 EGX851975:EGX851977 EQT851975:EQT851977 FAP851975:FAP851977 FKL851975:FKL851977 FUH851975:FUH851977 GED851975:GED851977 GNZ851975:GNZ851977 GXV851975:GXV851977 HHR851975:HHR851977 HRN851975:HRN851977 IBJ851975:IBJ851977 ILF851975:ILF851977 IVB851975:IVB851977 JEX851975:JEX851977 JOT851975:JOT851977 JYP851975:JYP851977 KIL851975:KIL851977 KSH851975:KSH851977 LCD851975:LCD851977 LLZ851975:LLZ851977 LVV851975:LVV851977 MFR851975:MFR851977 MPN851975:MPN851977 MZJ851975:MZJ851977 NJF851975:NJF851977 NTB851975:NTB851977 OCX851975:OCX851977 OMT851975:OMT851977 OWP851975:OWP851977 PGL851975:PGL851977 PQH851975:PQH851977 QAD851975:QAD851977 QJZ851975:QJZ851977 QTV851975:QTV851977 RDR851975:RDR851977 RNN851975:RNN851977 RXJ851975:RXJ851977 SHF851975:SHF851977 SRB851975:SRB851977 TAX851975:TAX851977 TKT851975:TKT851977 TUP851975:TUP851977 UEL851975:UEL851977 UOH851975:UOH851977 UYD851975:UYD851977 VHZ851975:VHZ851977 VRV851975:VRV851977 WBR851975:WBR851977 WLN851975:WLN851977 WVJ851975:WVJ851977 B917511:B917513 IX917511:IX917513 ST917511:ST917513 ACP917511:ACP917513 AML917511:AML917513 AWH917511:AWH917513 BGD917511:BGD917513 BPZ917511:BPZ917513 BZV917511:BZV917513 CJR917511:CJR917513 CTN917511:CTN917513 DDJ917511:DDJ917513 DNF917511:DNF917513 DXB917511:DXB917513 EGX917511:EGX917513 EQT917511:EQT917513 FAP917511:FAP917513 FKL917511:FKL917513 FUH917511:FUH917513 GED917511:GED917513 GNZ917511:GNZ917513 GXV917511:GXV917513 HHR917511:HHR917513 HRN917511:HRN917513 IBJ917511:IBJ917513 ILF917511:ILF917513 IVB917511:IVB917513 JEX917511:JEX917513 JOT917511:JOT917513 JYP917511:JYP917513 KIL917511:KIL917513 KSH917511:KSH917513 LCD917511:LCD917513 LLZ917511:LLZ917513 LVV917511:LVV917513 MFR917511:MFR917513 MPN917511:MPN917513 MZJ917511:MZJ917513 NJF917511:NJF917513 NTB917511:NTB917513 OCX917511:OCX917513 OMT917511:OMT917513 OWP917511:OWP917513 PGL917511:PGL917513 PQH917511:PQH917513 QAD917511:QAD917513 QJZ917511:QJZ917513 QTV917511:QTV917513 RDR917511:RDR917513 RNN917511:RNN917513 RXJ917511:RXJ917513 SHF917511:SHF917513 SRB917511:SRB917513 TAX917511:TAX917513 TKT917511:TKT917513 TUP917511:TUP917513 UEL917511:UEL917513 UOH917511:UOH917513 UYD917511:UYD917513 VHZ917511:VHZ917513 VRV917511:VRV917513 WBR917511:WBR917513 WLN917511:WLN917513 WVJ917511:WVJ917513 B983047:B983049 IX983047:IX983049 ST983047:ST983049 ACP983047:ACP983049 AML983047:AML983049 AWH983047:AWH983049 BGD983047:BGD983049 BPZ983047:BPZ983049 BZV983047:BZV983049 CJR983047:CJR983049 CTN983047:CTN983049 DDJ983047:DDJ983049 DNF983047:DNF983049 DXB983047:DXB983049 EGX983047:EGX983049 EQT983047:EQT983049 FAP983047:FAP983049 FKL983047:FKL983049 FUH983047:FUH983049 GED983047:GED983049 GNZ983047:GNZ983049 GXV983047:GXV983049 HHR983047:HHR983049 HRN983047:HRN983049 IBJ983047:IBJ983049 ILF983047:ILF983049 IVB983047:IVB983049 JEX983047:JEX983049 JOT983047:JOT983049 JYP983047:JYP983049 KIL983047:KIL983049 KSH983047:KSH983049 LCD983047:LCD983049 LLZ983047:LLZ983049 LVV983047:LVV983049 MFR983047:MFR983049 MPN983047:MPN983049 MZJ983047:MZJ983049 NJF983047:NJF983049 NTB983047:NTB983049 OCX983047:OCX983049 OMT983047:OMT983049 OWP983047:OWP983049 PGL983047:PGL983049 PQH983047:PQH983049 QAD983047:QAD983049 QJZ983047:QJZ983049 QTV983047:QTV983049 RDR983047:RDR983049 RNN983047:RNN983049 RXJ983047:RXJ983049 SHF983047:SHF983049 SRB983047:SRB983049 TAX983047:TAX983049 TKT983047:TKT983049 TUP983047:TUP983049 UEL983047:UEL983049 UOH983047:UOH983049 UYD983047:UYD983049 VHZ983047:VHZ983049 VRV983047:VRV983049 WBR983047:WBR983049 WLN983047:WLN983049 WVJ983047:WVJ983049 B22:C22 IX22:IY22 ST22:SU22 ACP22:ACQ22 AML22:AMM22 AWH22:AWI22 BGD22:BGE22 BPZ22:BQA22 BZV22:BZW22 CJR22:CJS22 CTN22:CTO22 DDJ22:DDK22 DNF22:DNG22 DXB22:DXC22 EGX22:EGY22 EQT22:EQU22 FAP22:FAQ22 FKL22:FKM22 FUH22:FUI22 GED22:GEE22 GNZ22:GOA22 GXV22:GXW22 HHR22:HHS22 HRN22:HRO22 IBJ22:IBK22 ILF22:ILG22 IVB22:IVC22 JEX22:JEY22 JOT22:JOU22 JYP22:JYQ22 KIL22:KIM22 KSH22:KSI22 LCD22:LCE22 LLZ22:LMA22 LVV22:LVW22 MFR22:MFS22 MPN22:MPO22 MZJ22:MZK22 NJF22:NJG22 NTB22:NTC22 OCX22:OCY22 OMT22:OMU22 OWP22:OWQ22 PGL22:PGM22 PQH22:PQI22 QAD22:QAE22 QJZ22:QKA22 QTV22:QTW22 RDR22:RDS22 RNN22:RNO22 RXJ22:RXK22 SHF22:SHG22 SRB22:SRC22 TAX22:TAY22 TKT22:TKU22 TUP22:TUQ22 UEL22:UEM22 UOH22:UOI22 UYD22:UYE22 VHZ22:VIA22 VRV22:VRW22 WBR22:WBS22 WLN22:WLO22 WVJ22:WVK22 B65558:C65558 IX65558:IY65558 ST65558:SU65558 ACP65558:ACQ65558 AML65558:AMM65558 AWH65558:AWI65558 BGD65558:BGE65558 BPZ65558:BQA65558 BZV65558:BZW65558 CJR65558:CJS65558 CTN65558:CTO65558 DDJ65558:DDK65558 DNF65558:DNG65558 DXB65558:DXC65558 EGX65558:EGY65558 EQT65558:EQU65558 FAP65558:FAQ65558 FKL65558:FKM65558 FUH65558:FUI65558 GED65558:GEE65558 GNZ65558:GOA65558 GXV65558:GXW65558 HHR65558:HHS65558 HRN65558:HRO65558 IBJ65558:IBK65558 ILF65558:ILG65558 IVB65558:IVC65558 JEX65558:JEY65558 JOT65558:JOU65558 JYP65558:JYQ65558 KIL65558:KIM65558 KSH65558:KSI65558 LCD65558:LCE65558 LLZ65558:LMA65558 LVV65558:LVW65558 MFR65558:MFS65558 MPN65558:MPO65558 MZJ65558:MZK65558 NJF65558:NJG65558 NTB65558:NTC65558 OCX65558:OCY65558 OMT65558:OMU65558 OWP65558:OWQ65558 PGL65558:PGM65558 PQH65558:PQI65558 QAD65558:QAE65558 QJZ65558:QKA65558 QTV65558:QTW65558 RDR65558:RDS65558 RNN65558:RNO65558 RXJ65558:RXK65558 SHF65558:SHG65558 SRB65558:SRC65558 TAX65558:TAY65558 TKT65558:TKU65558 TUP65558:TUQ65558 UEL65558:UEM65558 UOH65558:UOI65558 UYD65558:UYE65558 VHZ65558:VIA65558 VRV65558:VRW65558 WBR65558:WBS65558 WLN65558:WLO65558 WVJ65558:WVK65558 B131094:C131094 IX131094:IY131094 ST131094:SU131094 ACP131094:ACQ131094 AML131094:AMM131094 AWH131094:AWI131094 BGD131094:BGE131094 BPZ131094:BQA131094 BZV131094:BZW131094 CJR131094:CJS131094 CTN131094:CTO131094 DDJ131094:DDK131094 DNF131094:DNG131094 DXB131094:DXC131094 EGX131094:EGY131094 EQT131094:EQU131094 FAP131094:FAQ131094 FKL131094:FKM131094 FUH131094:FUI131094 GED131094:GEE131094 GNZ131094:GOA131094 GXV131094:GXW131094 HHR131094:HHS131094 HRN131094:HRO131094 IBJ131094:IBK131094 ILF131094:ILG131094 IVB131094:IVC131094 JEX131094:JEY131094 JOT131094:JOU131094 JYP131094:JYQ131094 KIL131094:KIM131094 KSH131094:KSI131094 LCD131094:LCE131094 LLZ131094:LMA131094 LVV131094:LVW131094 MFR131094:MFS131094 MPN131094:MPO131094 MZJ131094:MZK131094 NJF131094:NJG131094 NTB131094:NTC131094 OCX131094:OCY131094 OMT131094:OMU131094 OWP131094:OWQ131094 PGL131094:PGM131094 PQH131094:PQI131094 QAD131094:QAE131094 QJZ131094:QKA131094 QTV131094:QTW131094 RDR131094:RDS131094 RNN131094:RNO131094 RXJ131094:RXK131094 SHF131094:SHG131094 SRB131094:SRC131094 TAX131094:TAY131094 TKT131094:TKU131094 TUP131094:TUQ131094 UEL131094:UEM131094 UOH131094:UOI131094 UYD131094:UYE131094 VHZ131094:VIA131094 VRV131094:VRW131094 WBR131094:WBS131094 WLN131094:WLO131094 WVJ131094:WVK131094 B196630:C196630 IX196630:IY196630 ST196630:SU196630 ACP196630:ACQ196630 AML196630:AMM196630 AWH196630:AWI196630 BGD196630:BGE196630 BPZ196630:BQA196630 BZV196630:BZW196630 CJR196630:CJS196630 CTN196630:CTO196630 DDJ196630:DDK196630 DNF196630:DNG196630 DXB196630:DXC196630 EGX196630:EGY196630 EQT196630:EQU196630 FAP196630:FAQ196630 FKL196630:FKM196630 FUH196630:FUI196630 GED196630:GEE196630 GNZ196630:GOA196630 GXV196630:GXW196630 HHR196630:HHS196630 HRN196630:HRO196630 IBJ196630:IBK196630 ILF196630:ILG196630 IVB196630:IVC196630 JEX196630:JEY196630 JOT196630:JOU196630 JYP196630:JYQ196630 KIL196630:KIM196630 KSH196630:KSI196630 LCD196630:LCE196630 LLZ196630:LMA196630 LVV196630:LVW196630 MFR196630:MFS196630 MPN196630:MPO196630 MZJ196630:MZK196630 NJF196630:NJG196630 NTB196630:NTC196630 OCX196630:OCY196630 OMT196630:OMU196630 OWP196630:OWQ196630 PGL196630:PGM196630 PQH196630:PQI196630 QAD196630:QAE196630 QJZ196630:QKA196630 QTV196630:QTW196630 RDR196630:RDS196630 RNN196630:RNO196630 RXJ196630:RXK196630 SHF196630:SHG196630 SRB196630:SRC196630 TAX196630:TAY196630 TKT196630:TKU196630 TUP196630:TUQ196630 UEL196630:UEM196630 UOH196630:UOI196630 UYD196630:UYE196630 VHZ196630:VIA196630 VRV196630:VRW196630 WBR196630:WBS196630 WLN196630:WLO196630 WVJ196630:WVK196630 B262166:C262166 IX262166:IY262166 ST262166:SU262166 ACP262166:ACQ262166 AML262166:AMM262166 AWH262166:AWI262166 BGD262166:BGE262166 BPZ262166:BQA262166 BZV262166:BZW262166 CJR262166:CJS262166 CTN262166:CTO262166 DDJ262166:DDK262166 DNF262166:DNG262166 DXB262166:DXC262166 EGX262166:EGY262166 EQT262166:EQU262166 FAP262166:FAQ262166 FKL262166:FKM262166 FUH262166:FUI262166 GED262166:GEE262166 GNZ262166:GOA262166 GXV262166:GXW262166 HHR262166:HHS262166 HRN262166:HRO262166 IBJ262166:IBK262166 ILF262166:ILG262166 IVB262166:IVC262166 JEX262166:JEY262166 JOT262166:JOU262166 JYP262166:JYQ262166 KIL262166:KIM262166 KSH262166:KSI262166 LCD262166:LCE262166 LLZ262166:LMA262166 LVV262166:LVW262166 MFR262166:MFS262166 MPN262166:MPO262166 MZJ262166:MZK262166 NJF262166:NJG262166 NTB262166:NTC262166 OCX262166:OCY262166 OMT262166:OMU262166 OWP262166:OWQ262166 PGL262166:PGM262166 PQH262166:PQI262166 QAD262166:QAE262166 QJZ262166:QKA262166 QTV262166:QTW262166 RDR262166:RDS262166 RNN262166:RNO262166 RXJ262166:RXK262166 SHF262166:SHG262166 SRB262166:SRC262166 TAX262166:TAY262166 TKT262166:TKU262166 TUP262166:TUQ262166 UEL262166:UEM262166 UOH262166:UOI262166 UYD262166:UYE262166 VHZ262166:VIA262166 VRV262166:VRW262166 WBR262166:WBS262166 WLN262166:WLO262166 WVJ262166:WVK262166 B327702:C327702 IX327702:IY327702 ST327702:SU327702 ACP327702:ACQ327702 AML327702:AMM327702 AWH327702:AWI327702 BGD327702:BGE327702 BPZ327702:BQA327702 BZV327702:BZW327702 CJR327702:CJS327702 CTN327702:CTO327702 DDJ327702:DDK327702 DNF327702:DNG327702 DXB327702:DXC327702 EGX327702:EGY327702 EQT327702:EQU327702 FAP327702:FAQ327702 FKL327702:FKM327702 FUH327702:FUI327702 GED327702:GEE327702 GNZ327702:GOA327702 GXV327702:GXW327702 HHR327702:HHS327702 HRN327702:HRO327702 IBJ327702:IBK327702 ILF327702:ILG327702 IVB327702:IVC327702 JEX327702:JEY327702 JOT327702:JOU327702 JYP327702:JYQ327702 KIL327702:KIM327702 KSH327702:KSI327702 LCD327702:LCE327702 LLZ327702:LMA327702 LVV327702:LVW327702 MFR327702:MFS327702 MPN327702:MPO327702 MZJ327702:MZK327702 NJF327702:NJG327702 NTB327702:NTC327702 OCX327702:OCY327702 OMT327702:OMU327702 OWP327702:OWQ327702 PGL327702:PGM327702 PQH327702:PQI327702 QAD327702:QAE327702 QJZ327702:QKA327702 QTV327702:QTW327702 RDR327702:RDS327702 RNN327702:RNO327702 RXJ327702:RXK327702 SHF327702:SHG327702 SRB327702:SRC327702 TAX327702:TAY327702 TKT327702:TKU327702 TUP327702:TUQ327702 UEL327702:UEM327702 UOH327702:UOI327702 UYD327702:UYE327702 VHZ327702:VIA327702 VRV327702:VRW327702 WBR327702:WBS327702 WLN327702:WLO327702 WVJ327702:WVK327702 B393238:C393238 IX393238:IY393238 ST393238:SU393238 ACP393238:ACQ393238 AML393238:AMM393238 AWH393238:AWI393238 BGD393238:BGE393238 BPZ393238:BQA393238 BZV393238:BZW393238 CJR393238:CJS393238 CTN393238:CTO393238 DDJ393238:DDK393238 DNF393238:DNG393238 DXB393238:DXC393238 EGX393238:EGY393238 EQT393238:EQU393238 FAP393238:FAQ393238 FKL393238:FKM393238 FUH393238:FUI393238 GED393238:GEE393238 GNZ393238:GOA393238 GXV393238:GXW393238 HHR393238:HHS393238 HRN393238:HRO393238 IBJ393238:IBK393238 ILF393238:ILG393238 IVB393238:IVC393238 JEX393238:JEY393238 JOT393238:JOU393238 JYP393238:JYQ393238 KIL393238:KIM393238 KSH393238:KSI393238 LCD393238:LCE393238 LLZ393238:LMA393238 LVV393238:LVW393238 MFR393238:MFS393238 MPN393238:MPO393238 MZJ393238:MZK393238 NJF393238:NJG393238 NTB393238:NTC393238 OCX393238:OCY393238 OMT393238:OMU393238 OWP393238:OWQ393238 PGL393238:PGM393238 PQH393238:PQI393238 QAD393238:QAE393238 QJZ393238:QKA393238 QTV393238:QTW393238 RDR393238:RDS393238 RNN393238:RNO393238 RXJ393238:RXK393238 SHF393238:SHG393238 SRB393238:SRC393238 TAX393238:TAY393238 TKT393238:TKU393238 TUP393238:TUQ393238 UEL393238:UEM393238 UOH393238:UOI393238 UYD393238:UYE393238 VHZ393238:VIA393238 VRV393238:VRW393238 WBR393238:WBS393238 WLN393238:WLO393238 WVJ393238:WVK393238 B458774:C458774 IX458774:IY458774 ST458774:SU458774 ACP458774:ACQ458774 AML458774:AMM458774 AWH458774:AWI458774 BGD458774:BGE458774 BPZ458774:BQA458774 BZV458774:BZW458774 CJR458774:CJS458774 CTN458774:CTO458774 DDJ458774:DDK458774 DNF458774:DNG458774 DXB458774:DXC458774 EGX458774:EGY458774 EQT458774:EQU458774 FAP458774:FAQ458774 FKL458774:FKM458774 FUH458774:FUI458774 GED458774:GEE458774 GNZ458774:GOA458774 GXV458774:GXW458774 HHR458774:HHS458774 HRN458774:HRO458774 IBJ458774:IBK458774 ILF458774:ILG458774 IVB458774:IVC458774 JEX458774:JEY458774 JOT458774:JOU458774 JYP458774:JYQ458774 KIL458774:KIM458774 KSH458774:KSI458774 LCD458774:LCE458774 LLZ458774:LMA458774 LVV458774:LVW458774 MFR458774:MFS458774 MPN458774:MPO458774 MZJ458774:MZK458774 NJF458774:NJG458774 NTB458774:NTC458774 OCX458774:OCY458774 OMT458774:OMU458774 OWP458774:OWQ458774 PGL458774:PGM458774 PQH458774:PQI458774 QAD458774:QAE458774 QJZ458774:QKA458774 QTV458774:QTW458774 RDR458774:RDS458774 RNN458774:RNO458774 RXJ458774:RXK458774 SHF458774:SHG458774 SRB458774:SRC458774 TAX458774:TAY458774 TKT458774:TKU458774 TUP458774:TUQ458774 UEL458774:UEM458774 UOH458774:UOI458774 UYD458774:UYE458774 VHZ458774:VIA458774 VRV458774:VRW458774 WBR458774:WBS458774 WLN458774:WLO458774 WVJ458774:WVK458774 B524310:C524310 IX524310:IY524310 ST524310:SU524310 ACP524310:ACQ524310 AML524310:AMM524310 AWH524310:AWI524310 BGD524310:BGE524310 BPZ524310:BQA524310 BZV524310:BZW524310 CJR524310:CJS524310 CTN524310:CTO524310 DDJ524310:DDK524310 DNF524310:DNG524310 DXB524310:DXC524310 EGX524310:EGY524310 EQT524310:EQU524310 FAP524310:FAQ524310 FKL524310:FKM524310 FUH524310:FUI524310 GED524310:GEE524310 GNZ524310:GOA524310 GXV524310:GXW524310 HHR524310:HHS524310 HRN524310:HRO524310 IBJ524310:IBK524310 ILF524310:ILG524310 IVB524310:IVC524310 JEX524310:JEY524310 JOT524310:JOU524310 JYP524310:JYQ524310 KIL524310:KIM524310 KSH524310:KSI524310 LCD524310:LCE524310 LLZ524310:LMA524310 LVV524310:LVW524310 MFR524310:MFS524310 MPN524310:MPO524310 MZJ524310:MZK524310 NJF524310:NJG524310 NTB524310:NTC524310 OCX524310:OCY524310 OMT524310:OMU524310 OWP524310:OWQ524310 PGL524310:PGM524310 PQH524310:PQI524310 QAD524310:QAE524310 QJZ524310:QKA524310 QTV524310:QTW524310 RDR524310:RDS524310 RNN524310:RNO524310 RXJ524310:RXK524310 SHF524310:SHG524310 SRB524310:SRC524310 TAX524310:TAY524310 TKT524310:TKU524310 TUP524310:TUQ524310 UEL524310:UEM524310 UOH524310:UOI524310 UYD524310:UYE524310 VHZ524310:VIA524310 VRV524310:VRW524310 WBR524310:WBS524310 WLN524310:WLO524310 WVJ524310:WVK524310 B589846:C589846 IX589846:IY589846 ST589846:SU589846 ACP589846:ACQ589846 AML589846:AMM589846 AWH589846:AWI589846 BGD589846:BGE589846 BPZ589846:BQA589846 BZV589846:BZW589846 CJR589846:CJS589846 CTN589846:CTO589846 DDJ589846:DDK589846 DNF589846:DNG589846 DXB589846:DXC589846 EGX589846:EGY589846 EQT589846:EQU589846 FAP589846:FAQ589846 FKL589846:FKM589846 FUH589846:FUI589846 GED589846:GEE589846 GNZ589846:GOA589846 GXV589846:GXW589846 HHR589846:HHS589846 HRN589846:HRO589846 IBJ589846:IBK589846 ILF589846:ILG589846 IVB589846:IVC589846 JEX589846:JEY589846 JOT589846:JOU589846 JYP589846:JYQ589846 KIL589846:KIM589846 KSH589846:KSI589846 LCD589846:LCE589846 LLZ589846:LMA589846 LVV589846:LVW589846 MFR589846:MFS589846 MPN589846:MPO589846 MZJ589846:MZK589846 NJF589846:NJG589846 NTB589846:NTC589846 OCX589846:OCY589846 OMT589846:OMU589846 OWP589846:OWQ589846 PGL589846:PGM589846 PQH589846:PQI589846 QAD589846:QAE589846 QJZ589846:QKA589846 QTV589846:QTW589846 RDR589846:RDS589846 RNN589846:RNO589846 RXJ589846:RXK589846 SHF589846:SHG589846 SRB589846:SRC589846 TAX589846:TAY589846 TKT589846:TKU589846 TUP589846:TUQ589846 UEL589846:UEM589846 UOH589846:UOI589846 UYD589846:UYE589846 VHZ589846:VIA589846 VRV589846:VRW589846 WBR589846:WBS589846 WLN589846:WLO589846 WVJ589846:WVK589846 B655382:C655382 IX655382:IY655382 ST655382:SU655382 ACP655382:ACQ655382 AML655382:AMM655382 AWH655382:AWI655382 BGD655382:BGE655382 BPZ655382:BQA655382 BZV655382:BZW655382 CJR655382:CJS655382 CTN655382:CTO655382 DDJ655382:DDK655382 DNF655382:DNG655382 DXB655382:DXC655382 EGX655382:EGY655382 EQT655382:EQU655382 FAP655382:FAQ655382 FKL655382:FKM655382 FUH655382:FUI655382 GED655382:GEE655382 GNZ655382:GOA655382 GXV655382:GXW655382 HHR655382:HHS655382 HRN655382:HRO655382 IBJ655382:IBK655382 ILF655382:ILG655382 IVB655382:IVC655382 JEX655382:JEY655382 JOT655382:JOU655382 JYP655382:JYQ655382 KIL655382:KIM655382 KSH655382:KSI655382 LCD655382:LCE655382 LLZ655382:LMA655382 LVV655382:LVW655382 MFR655382:MFS655382 MPN655382:MPO655382 MZJ655382:MZK655382 NJF655382:NJG655382 NTB655382:NTC655382 OCX655382:OCY655382 OMT655382:OMU655382 OWP655382:OWQ655382 PGL655382:PGM655382 PQH655382:PQI655382 QAD655382:QAE655382 QJZ655382:QKA655382 QTV655382:QTW655382 RDR655382:RDS655382 RNN655382:RNO655382 RXJ655382:RXK655382 SHF655382:SHG655382 SRB655382:SRC655382 TAX655382:TAY655382 TKT655382:TKU655382 TUP655382:TUQ655382 UEL655382:UEM655382 UOH655382:UOI655382 UYD655382:UYE655382 VHZ655382:VIA655382 VRV655382:VRW655382 WBR655382:WBS655382 WLN655382:WLO655382 WVJ655382:WVK655382 B720918:C720918 IX720918:IY720918 ST720918:SU720918 ACP720918:ACQ720918 AML720918:AMM720918 AWH720918:AWI720918 BGD720918:BGE720918 BPZ720918:BQA720918 BZV720918:BZW720918 CJR720918:CJS720918 CTN720918:CTO720918 DDJ720918:DDK720918 DNF720918:DNG720918 DXB720918:DXC720918 EGX720918:EGY720918 EQT720918:EQU720918 FAP720918:FAQ720918 FKL720918:FKM720918 FUH720918:FUI720918 GED720918:GEE720918 GNZ720918:GOA720918 GXV720918:GXW720918 HHR720918:HHS720918 HRN720918:HRO720918 IBJ720918:IBK720918 ILF720918:ILG720918 IVB720918:IVC720918 JEX720918:JEY720918 JOT720918:JOU720918 JYP720918:JYQ720918 KIL720918:KIM720918 KSH720918:KSI720918 LCD720918:LCE720918 LLZ720918:LMA720918 LVV720918:LVW720918 MFR720918:MFS720918 MPN720918:MPO720918 MZJ720918:MZK720918 NJF720918:NJG720918 NTB720918:NTC720918 OCX720918:OCY720918 OMT720918:OMU720918 OWP720918:OWQ720918 PGL720918:PGM720918 PQH720918:PQI720918 QAD720918:QAE720918 QJZ720918:QKA720918 QTV720918:QTW720918 RDR720918:RDS720918 RNN720918:RNO720918 RXJ720918:RXK720918 SHF720918:SHG720918 SRB720918:SRC720918 TAX720918:TAY720918 TKT720918:TKU720918 TUP720918:TUQ720918 UEL720918:UEM720918 UOH720918:UOI720918 UYD720918:UYE720918 VHZ720918:VIA720918 VRV720918:VRW720918 WBR720918:WBS720918 WLN720918:WLO720918 WVJ720918:WVK720918 B786454:C786454 IX786454:IY786454 ST786454:SU786454 ACP786454:ACQ786454 AML786454:AMM786454 AWH786454:AWI786454 BGD786454:BGE786454 BPZ786454:BQA786454 BZV786454:BZW786454 CJR786454:CJS786454 CTN786454:CTO786454 DDJ786454:DDK786454 DNF786454:DNG786454 DXB786454:DXC786454 EGX786454:EGY786454 EQT786454:EQU786454 FAP786454:FAQ786454 FKL786454:FKM786454 FUH786454:FUI786454 GED786454:GEE786454 GNZ786454:GOA786454 GXV786454:GXW786454 HHR786454:HHS786454 HRN786454:HRO786454 IBJ786454:IBK786454 ILF786454:ILG786454 IVB786454:IVC786454 JEX786454:JEY786454 JOT786454:JOU786454 JYP786454:JYQ786454 KIL786454:KIM786454 KSH786454:KSI786454 LCD786454:LCE786454 LLZ786454:LMA786454 LVV786454:LVW786454 MFR786454:MFS786454 MPN786454:MPO786454 MZJ786454:MZK786454 NJF786454:NJG786454 NTB786454:NTC786454 OCX786454:OCY786454 OMT786454:OMU786454 OWP786454:OWQ786454 PGL786454:PGM786454 PQH786454:PQI786454 QAD786454:QAE786454 QJZ786454:QKA786454 QTV786454:QTW786454 RDR786454:RDS786454 RNN786454:RNO786454 RXJ786454:RXK786454 SHF786454:SHG786454 SRB786454:SRC786454 TAX786454:TAY786454 TKT786454:TKU786454 TUP786454:TUQ786454 UEL786454:UEM786454 UOH786454:UOI786454 UYD786454:UYE786454 VHZ786454:VIA786454 VRV786454:VRW786454 WBR786454:WBS786454 WLN786454:WLO786454 WVJ786454:WVK786454 B851990:C851990 IX851990:IY851990 ST851990:SU851990 ACP851990:ACQ851990 AML851990:AMM851990 AWH851990:AWI851990 BGD851990:BGE851990 BPZ851990:BQA851990 BZV851990:BZW851990 CJR851990:CJS851990 CTN851990:CTO851990 DDJ851990:DDK851990 DNF851990:DNG851990 DXB851990:DXC851990 EGX851990:EGY851990 EQT851990:EQU851990 FAP851990:FAQ851990 FKL851990:FKM851990 FUH851990:FUI851990 GED851990:GEE851990 GNZ851990:GOA851990 GXV851990:GXW851990 HHR851990:HHS851990 HRN851990:HRO851990 IBJ851990:IBK851990 ILF851990:ILG851990 IVB851990:IVC851990 JEX851990:JEY851990 JOT851990:JOU851990 JYP851990:JYQ851990 KIL851990:KIM851990 KSH851990:KSI851990 LCD851990:LCE851990 LLZ851990:LMA851990 LVV851990:LVW851990 MFR851990:MFS851990 MPN851990:MPO851990 MZJ851990:MZK851990 NJF851990:NJG851990 NTB851990:NTC851990 OCX851990:OCY851990 OMT851990:OMU851990 OWP851990:OWQ851990 PGL851990:PGM851990 PQH851990:PQI851990 QAD851990:QAE851990 QJZ851990:QKA851990 QTV851990:QTW851990 RDR851990:RDS851990 RNN851990:RNO851990 RXJ851990:RXK851990 SHF851990:SHG851990 SRB851990:SRC851990 TAX851990:TAY851990 TKT851990:TKU851990 TUP851990:TUQ851990 UEL851990:UEM851990 UOH851990:UOI851990 UYD851990:UYE851990 VHZ851990:VIA851990 VRV851990:VRW851990 WBR851990:WBS851990 WLN851990:WLO851990 WVJ851990:WVK851990 B917526:C917526 IX917526:IY917526 ST917526:SU917526 ACP917526:ACQ917526 AML917526:AMM917526 AWH917526:AWI917526 BGD917526:BGE917526 BPZ917526:BQA917526 BZV917526:BZW917526 CJR917526:CJS917526 CTN917526:CTO917526 DDJ917526:DDK917526 DNF917526:DNG917526 DXB917526:DXC917526 EGX917526:EGY917526 EQT917526:EQU917526 FAP917526:FAQ917526 FKL917526:FKM917526 FUH917526:FUI917526 GED917526:GEE917526 GNZ917526:GOA917526 GXV917526:GXW917526 HHR917526:HHS917526 HRN917526:HRO917526 IBJ917526:IBK917526 ILF917526:ILG917526 IVB917526:IVC917526 JEX917526:JEY917526 JOT917526:JOU917526 JYP917526:JYQ917526 KIL917526:KIM917526 KSH917526:KSI917526 LCD917526:LCE917526 LLZ917526:LMA917526 LVV917526:LVW917526 MFR917526:MFS917526 MPN917526:MPO917526 MZJ917526:MZK917526 NJF917526:NJG917526 NTB917526:NTC917526 OCX917526:OCY917526 OMT917526:OMU917526 OWP917526:OWQ917526 PGL917526:PGM917526 PQH917526:PQI917526 QAD917526:QAE917526 QJZ917526:QKA917526 QTV917526:QTW917526 RDR917526:RDS917526 RNN917526:RNO917526 RXJ917526:RXK917526 SHF917526:SHG917526 SRB917526:SRC917526 TAX917526:TAY917526 TKT917526:TKU917526 TUP917526:TUQ917526 UEL917526:UEM917526 UOH917526:UOI917526 UYD917526:UYE917526 VHZ917526:VIA917526 VRV917526:VRW917526 WBR917526:WBS917526 WLN917526:WLO917526 WVJ917526:WVK917526 B983062:C983062 IX983062:IY983062 ST983062:SU983062 ACP983062:ACQ983062 AML983062:AMM983062 AWH983062:AWI983062 BGD983062:BGE983062 BPZ983062:BQA983062 BZV983062:BZW983062 CJR983062:CJS983062 CTN983062:CTO983062 DDJ983062:DDK983062 DNF983062:DNG983062 DXB983062:DXC983062 EGX983062:EGY983062 EQT983062:EQU983062 FAP983062:FAQ983062 FKL983062:FKM983062 FUH983062:FUI983062 GED983062:GEE983062 GNZ983062:GOA983062 GXV983062:GXW983062 HHR983062:HHS983062 HRN983062:HRO983062 IBJ983062:IBK983062 ILF983062:ILG983062 IVB983062:IVC983062 JEX983062:JEY983062 JOT983062:JOU983062 JYP983062:JYQ983062 KIL983062:KIM983062 KSH983062:KSI983062 LCD983062:LCE983062 LLZ983062:LMA983062 LVV983062:LVW983062 MFR983062:MFS983062 MPN983062:MPO983062 MZJ983062:MZK983062 NJF983062:NJG983062 NTB983062:NTC983062 OCX983062:OCY983062 OMT983062:OMU983062 OWP983062:OWQ983062 PGL983062:PGM983062 PQH983062:PQI983062 QAD983062:QAE983062 QJZ983062:QKA983062 QTV983062:QTW983062 RDR983062:RDS983062 RNN983062:RNO983062 RXJ983062:RXK983062 SHF983062:SHG983062 SRB983062:SRC983062 TAX983062:TAY983062 TKT983062:TKU983062 TUP983062:TUQ983062 UEL983062:UEM983062 UOH983062:UOI983062 UYD983062:UYE983062 VHZ983062:VIA983062 VRV983062:VRW983062 WBR983062:WBS983062 WLN983062:WLO983062 WVJ983062:WVK983062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B14:C14 IX14:IY14 ST14:SU14 ACP14:ACQ14 AML14:AMM14 AWH14:AWI14 BGD14:BGE14 BPZ14:BQA14 BZV14:BZW14 CJR14:CJS14 CTN14:CTO14 DDJ14:DDK14 DNF14:DNG14 DXB14:DXC14 EGX14:EGY14 EQT14:EQU14 FAP14:FAQ14 FKL14:FKM14 FUH14:FUI14 GED14:GEE14 GNZ14:GOA14 GXV14:GXW14 HHR14:HHS14 HRN14:HRO14 IBJ14:IBK14 ILF14:ILG14 IVB14:IVC14 JEX14:JEY14 JOT14:JOU14 JYP14:JYQ14 KIL14:KIM14 KSH14:KSI14 LCD14:LCE14 LLZ14:LMA14 LVV14:LVW14 MFR14:MFS14 MPN14:MPO14 MZJ14:MZK14 NJF14:NJG14 NTB14:NTC14 OCX14:OCY14 OMT14:OMU14 OWP14:OWQ14 PGL14:PGM14 PQH14:PQI14 QAD14:QAE14 QJZ14:QKA14 QTV14:QTW14 RDR14:RDS14 RNN14:RNO14 RXJ14:RXK14 SHF14:SHG14 SRB14:SRC14 TAX14:TAY14 TKT14:TKU14 TUP14:TUQ14 UEL14:UEM14 UOH14:UOI14 UYD14:UYE14 VHZ14:VIA14 VRV14:VRW14 WBR14:WBS14 WLN14:WLO14 WVJ14:WVK14 B65550:C65550 IX65550:IY65550 ST65550:SU65550 ACP65550:ACQ65550 AML65550:AMM65550 AWH65550:AWI65550 BGD65550:BGE65550 BPZ65550:BQA65550 BZV65550:BZW65550 CJR65550:CJS65550 CTN65550:CTO65550 DDJ65550:DDK65550 DNF65550:DNG65550 DXB65550:DXC65550 EGX65550:EGY65550 EQT65550:EQU65550 FAP65550:FAQ65550 FKL65550:FKM65550 FUH65550:FUI65550 GED65550:GEE65550 GNZ65550:GOA65550 GXV65550:GXW65550 HHR65550:HHS65550 HRN65550:HRO65550 IBJ65550:IBK65550 ILF65550:ILG65550 IVB65550:IVC65550 JEX65550:JEY65550 JOT65550:JOU65550 JYP65550:JYQ65550 KIL65550:KIM65550 KSH65550:KSI65550 LCD65550:LCE65550 LLZ65550:LMA65550 LVV65550:LVW65550 MFR65550:MFS65550 MPN65550:MPO65550 MZJ65550:MZK65550 NJF65550:NJG65550 NTB65550:NTC65550 OCX65550:OCY65550 OMT65550:OMU65550 OWP65550:OWQ65550 PGL65550:PGM65550 PQH65550:PQI65550 QAD65550:QAE65550 QJZ65550:QKA65550 QTV65550:QTW65550 RDR65550:RDS65550 RNN65550:RNO65550 RXJ65550:RXK65550 SHF65550:SHG65550 SRB65550:SRC65550 TAX65550:TAY65550 TKT65550:TKU65550 TUP65550:TUQ65550 UEL65550:UEM65550 UOH65550:UOI65550 UYD65550:UYE65550 VHZ65550:VIA65550 VRV65550:VRW65550 WBR65550:WBS65550 WLN65550:WLO65550 WVJ65550:WVK65550 B131086:C131086 IX131086:IY131086 ST131086:SU131086 ACP131086:ACQ131086 AML131086:AMM131086 AWH131086:AWI131086 BGD131086:BGE131086 BPZ131086:BQA131086 BZV131086:BZW131086 CJR131086:CJS131086 CTN131086:CTO131086 DDJ131086:DDK131086 DNF131086:DNG131086 DXB131086:DXC131086 EGX131086:EGY131086 EQT131086:EQU131086 FAP131086:FAQ131086 FKL131086:FKM131086 FUH131086:FUI131086 GED131086:GEE131086 GNZ131086:GOA131086 GXV131086:GXW131086 HHR131086:HHS131086 HRN131086:HRO131086 IBJ131086:IBK131086 ILF131086:ILG131086 IVB131086:IVC131086 JEX131086:JEY131086 JOT131086:JOU131086 JYP131086:JYQ131086 KIL131086:KIM131086 KSH131086:KSI131086 LCD131086:LCE131086 LLZ131086:LMA131086 LVV131086:LVW131086 MFR131086:MFS131086 MPN131086:MPO131086 MZJ131086:MZK131086 NJF131086:NJG131086 NTB131086:NTC131086 OCX131086:OCY131086 OMT131086:OMU131086 OWP131086:OWQ131086 PGL131086:PGM131086 PQH131086:PQI131086 QAD131086:QAE131086 QJZ131086:QKA131086 QTV131086:QTW131086 RDR131086:RDS131086 RNN131086:RNO131086 RXJ131086:RXK131086 SHF131086:SHG131086 SRB131086:SRC131086 TAX131086:TAY131086 TKT131086:TKU131086 TUP131086:TUQ131086 UEL131086:UEM131086 UOH131086:UOI131086 UYD131086:UYE131086 VHZ131086:VIA131086 VRV131086:VRW131086 WBR131086:WBS131086 WLN131086:WLO131086 WVJ131086:WVK131086 B196622:C196622 IX196622:IY196622 ST196622:SU196622 ACP196622:ACQ196622 AML196622:AMM196622 AWH196622:AWI196622 BGD196622:BGE196622 BPZ196622:BQA196622 BZV196622:BZW196622 CJR196622:CJS196622 CTN196622:CTO196622 DDJ196622:DDK196622 DNF196622:DNG196622 DXB196622:DXC196622 EGX196622:EGY196622 EQT196622:EQU196622 FAP196622:FAQ196622 FKL196622:FKM196622 FUH196622:FUI196622 GED196622:GEE196622 GNZ196622:GOA196622 GXV196622:GXW196622 HHR196622:HHS196622 HRN196622:HRO196622 IBJ196622:IBK196622 ILF196622:ILG196622 IVB196622:IVC196622 JEX196622:JEY196622 JOT196622:JOU196622 JYP196622:JYQ196622 KIL196622:KIM196622 KSH196622:KSI196622 LCD196622:LCE196622 LLZ196622:LMA196622 LVV196622:LVW196622 MFR196622:MFS196622 MPN196622:MPO196622 MZJ196622:MZK196622 NJF196622:NJG196622 NTB196622:NTC196622 OCX196622:OCY196622 OMT196622:OMU196622 OWP196622:OWQ196622 PGL196622:PGM196622 PQH196622:PQI196622 QAD196622:QAE196622 QJZ196622:QKA196622 QTV196622:QTW196622 RDR196622:RDS196622 RNN196622:RNO196622 RXJ196622:RXK196622 SHF196622:SHG196622 SRB196622:SRC196622 TAX196622:TAY196622 TKT196622:TKU196622 TUP196622:TUQ196622 UEL196622:UEM196622 UOH196622:UOI196622 UYD196622:UYE196622 VHZ196622:VIA196622 VRV196622:VRW196622 WBR196622:WBS196622 WLN196622:WLO196622 WVJ196622:WVK196622 B262158:C262158 IX262158:IY262158 ST262158:SU262158 ACP262158:ACQ262158 AML262158:AMM262158 AWH262158:AWI262158 BGD262158:BGE262158 BPZ262158:BQA262158 BZV262158:BZW262158 CJR262158:CJS262158 CTN262158:CTO262158 DDJ262158:DDK262158 DNF262158:DNG262158 DXB262158:DXC262158 EGX262158:EGY262158 EQT262158:EQU262158 FAP262158:FAQ262158 FKL262158:FKM262158 FUH262158:FUI262158 GED262158:GEE262158 GNZ262158:GOA262158 GXV262158:GXW262158 HHR262158:HHS262158 HRN262158:HRO262158 IBJ262158:IBK262158 ILF262158:ILG262158 IVB262158:IVC262158 JEX262158:JEY262158 JOT262158:JOU262158 JYP262158:JYQ262158 KIL262158:KIM262158 KSH262158:KSI262158 LCD262158:LCE262158 LLZ262158:LMA262158 LVV262158:LVW262158 MFR262158:MFS262158 MPN262158:MPO262158 MZJ262158:MZK262158 NJF262158:NJG262158 NTB262158:NTC262158 OCX262158:OCY262158 OMT262158:OMU262158 OWP262158:OWQ262158 PGL262158:PGM262158 PQH262158:PQI262158 QAD262158:QAE262158 QJZ262158:QKA262158 QTV262158:QTW262158 RDR262158:RDS262158 RNN262158:RNO262158 RXJ262158:RXK262158 SHF262158:SHG262158 SRB262158:SRC262158 TAX262158:TAY262158 TKT262158:TKU262158 TUP262158:TUQ262158 UEL262158:UEM262158 UOH262158:UOI262158 UYD262158:UYE262158 VHZ262158:VIA262158 VRV262158:VRW262158 WBR262158:WBS262158 WLN262158:WLO262158 WVJ262158:WVK262158 B327694:C327694 IX327694:IY327694 ST327694:SU327694 ACP327694:ACQ327694 AML327694:AMM327694 AWH327694:AWI327694 BGD327694:BGE327694 BPZ327694:BQA327694 BZV327694:BZW327694 CJR327694:CJS327694 CTN327694:CTO327694 DDJ327694:DDK327694 DNF327694:DNG327694 DXB327694:DXC327694 EGX327694:EGY327694 EQT327694:EQU327694 FAP327694:FAQ327694 FKL327694:FKM327694 FUH327694:FUI327694 GED327694:GEE327694 GNZ327694:GOA327694 GXV327694:GXW327694 HHR327694:HHS327694 HRN327694:HRO327694 IBJ327694:IBK327694 ILF327694:ILG327694 IVB327694:IVC327694 JEX327694:JEY327694 JOT327694:JOU327694 JYP327694:JYQ327694 KIL327694:KIM327694 KSH327694:KSI327694 LCD327694:LCE327694 LLZ327694:LMA327694 LVV327694:LVW327694 MFR327694:MFS327694 MPN327694:MPO327694 MZJ327694:MZK327694 NJF327694:NJG327694 NTB327694:NTC327694 OCX327694:OCY327694 OMT327694:OMU327694 OWP327694:OWQ327694 PGL327694:PGM327694 PQH327694:PQI327694 QAD327694:QAE327694 QJZ327694:QKA327694 QTV327694:QTW327694 RDR327694:RDS327694 RNN327694:RNO327694 RXJ327694:RXK327694 SHF327694:SHG327694 SRB327694:SRC327694 TAX327694:TAY327694 TKT327694:TKU327694 TUP327694:TUQ327694 UEL327694:UEM327694 UOH327694:UOI327694 UYD327694:UYE327694 VHZ327694:VIA327694 VRV327694:VRW327694 WBR327694:WBS327694 WLN327694:WLO327694 WVJ327694:WVK327694 B393230:C393230 IX393230:IY393230 ST393230:SU393230 ACP393230:ACQ393230 AML393230:AMM393230 AWH393230:AWI393230 BGD393230:BGE393230 BPZ393230:BQA393230 BZV393230:BZW393230 CJR393230:CJS393230 CTN393230:CTO393230 DDJ393230:DDK393230 DNF393230:DNG393230 DXB393230:DXC393230 EGX393230:EGY393230 EQT393230:EQU393230 FAP393230:FAQ393230 FKL393230:FKM393230 FUH393230:FUI393230 GED393230:GEE393230 GNZ393230:GOA393230 GXV393230:GXW393230 HHR393230:HHS393230 HRN393230:HRO393230 IBJ393230:IBK393230 ILF393230:ILG393230 IVB393230:IVC393230 JEX393230:JEY393230 JOT393230:JOU393230 JYP393230:JYQ393230 KIL393230:KIM393230 KSH393230:KSI393230 LCD393230:LCE393230 LLZ393230:LMA393230 LVV393230:LVW393230 MFR393230:MFS393230 MPN393230:MPO393230 MZJ393230:MZK393230 NJF393230:NJG393230 NTB393230:NTC393230 OCX393230:OCY393230 OMT393230:OMU393230 OWP393230:OWQ393230 PGL393230:PGM393230 PQH393230:PQI393230 QAD393230:QAE393230 QJZ393230:QKA393230 QTV393230:QTW393230 RDR393230:RDS393230 RNN393230:RNO393230 RXJ393230:RXK393230 SHF393230:SHG393230 SRB393230:SRC393230 TAX393230:TAY393230 TKT393230:TKU393230 TUP393230:TUQ393230 UEL393230:UEM393230 UOH393230:UOI393230 UYD393230:UYE393230 VHZ393230:VIA393230 VRV393230:VRW393230 WBR393230:WBS393230 WLN393230:WLO393230 WVJ393230:WVK393230 B458766:C458766 IX458766:IY458766 ST458766:SU458766 ACP458766:ACQ458766 AML458766:AMM458766 AWH458766:AWI458766 BGD458766:BGE458766 BPZ458766:BQA458766 BZV458766:BZW458766 CJR458766:CJS458766 CTN458766:CTO458766 DDJ458766:DDK458766 DNF458766:DNG458766 DXB458766:DXC458766 EGX458766:EGY458766 EQT458766:EQU458766 FAP458766:FAQ458766 FKL458766:FKM458766 FUH458766:FUI458766 GED458766:GEE458766 GNZ458766:GOA458766 GXV458766:GXW458766 HHR458766:HHS458766 HRN458766:HRO458766 IBJ458766:IBK458766 ILF458766:ILG458766 IVB458766:IVC458766 JEX458766:JEY458766 JOT458766:JOU458766 JYP458766:JYQ458766 KIL458766:KIM458766 KSH458766:KSI458766 LCD458766:LCE458766 LLZ458766:LMA458766 LVV458766:LVW458766 MFR458766:MFS458766 MPN458766:MPO458766 MZJ458766:MZK458766 NJF458766:NJG458766 NTB458766:NTC458766 OCX458766:OCY458766 OMT458766:OMU458766 OWP458766:OWQ458766 PGL458766:PGM458766 PQH458766:PQI458766 QAD458766:QAE458766 QJZ458766:QKA458766 QTV458766:QTW458766 RDR458766:RDS458766 RNN458766:RNO458766 RXJ458766:RXK458766 SHF458766:SHG458766 SRB458766:SRC458766 TAX458766:TAY458766 TKT458766:TKU458766 TUP458766:TUQ458766 UEL458766:UEM458766 UOH458766:UOI458766 UYD458766:UYE458766 VHZ458766:VIA458766 VRV458766:VRW458766 WBR458766:WBS458766 WLN458766:WLO458766 WVJ458766:WVK458766 B524302:C524302 IX524302:IY524302 ST524302:SU524302 ACP524302:ACQ524302 AML524302:AMM524302 AWH524302:AWI524302 BGD524302:BGE524302 BPZ524302:BQA524302 BZV524302:BZW524302 CJR524302:CJS524302 CTN524302:CTO524302 DDJ524302:DDK524302 DNF524302:DNG524302 DXB524302:DXC524302 EGX524302:EGY524302 EQT524302:EQU524302 FAP524302:FAQ524302 FKL524302:FKM524302 FUH524302:FUI524302 GED524302:GEE524302 GNZ524302:GOA524302 GXV524302:GXW524302 HHR524302:HHS524302 HRN524302:HRO524302 IBJ524302:IBK524302 ILF524302:ILG524302 IVB524302:IVC524302 JEX524302:JEY524302 JOT524302:JOU524302 JYP524302:JYQ524302 KIL524302:KIM524302 KSH524302:KSI524302 LCD524302:LCE524302 LLZ524302:LMA524302 LVV524302:LVW524302 MFR524302:MFS524302 MPN524302:MPO524302 MZJ524302:MZK524302 NJF524302:NJG524302 NTB524302:NTC524302 OCX524302:OCY524302 OMT524302:OMU524302 OWP524302:OWQ524302 PGL524302:PGM524302 PQH524302:PQI524302 QAD524302:QAE524302 QJZ524302:QKA524302 QTV524302:QTW524302 RDR524302:RDS524302 RNN524302:RNO524302 RXJ524302:RXK524302 SHF524302:SHG524302 SRB524302:SRC524302 TAX524302:TAY524302 TKT524302:TKU524302 TUP524302:TUQ524302 UEL524302:UEM524302 UOH524302:UOI524302 UYD524302:UYE524302 VHZ524302:VIA524302 VRV524302:VRW524302 WBR524302:WBS524302 WLN524302:WLO524302 WVJ524302:WVK524302 B589838:C589838 IX589838:IY589838 ST589838:SU589838 ACP589838:ACQ589838 AML589838:AMM589838 AWH589838:AWI589838 BGD589838:BGE589838 BPZ589838:BQA589838 BZV589838:BZW589838 CJR589838:CJS589838 CTN589838:CTO589838 DDJ589838:DDK589838 DNF589838:DNG589838 DXB589838:DXC589838 EGX589838:EGY589838 EQT589838:EQU589838 FAP589838:FAQ589838 FKL589838:FKM589838 FUH589838:FUI589838 GED589838:GEE589838 GNZ589838:GOA589838 GXV589838:GXW589838 HHR589838:HHS589838 HRN589838:HRO589838 IBJ589838:IBK589838 ILF589838:ILG589838 IVB589838:IVC589838 JEX589838:JEY589838 JOT589838:JOU589838 JYP589838:JYQ589838 KIL589838:KIM589838 KSH589838:KSI589838 LCD589838:LCE589838 LLZ589838:LMA589838 LVV589838:LVW589838 MFR589838:MFS589838 MPN589838:MPO589838 MZJ589838:MZK589838 NJF589838:NJG589838 NTB589838:NTC589838 OCX589838:OCY589838 OMT589838:OMU589838 OWP589838:OWQ589838 PGL589838:PGM589838 PQH589838:PQI589838 QAD589838:QAE589838 QJZ589838:QKA589838 QTV589838:QTW589838 RDR589838:RDS589838 RNN589838:RNO589838 RXJ589838:RXK589838 SHF589838:SHG589838 SRB589838:SRC589838 TAX589838:TAY589838 TKT589838:TKU589838 TUP589838:TUQ589838 UEL589838:UEM589838 UOH589838:UOI589838 UYD589838:UYE589838 VHZ589838:VIA589838 VRV589838:VRW589838 WBR589838:WBS589838 WLN589838:WLO589838 WVJ589838:WVK589838 B655374:C655374 IX655374:IY655374 ST655374:SU655374 ACP655374:ACQ655374 AML655374:AMM655374 AWH655374:AWI655374 BGD655374:BGE655374 BPZ655374:BQA655374 BZV655374:BZW655374 CJR655374:CJS655374 CTN655374:CTO655374 DDJ655374:DDK655374 DNF655374:DNG655374 DXB655374:DXC655374 EGX655374:EGY655374 EQT655374:EQU655374 FAP655374:FAQ655374 FKL655374:FKM655374 FUH655374:FUI655374 GED655374:GEE655374 GNZ655374:GOA655374 GXV655374:GXW655374 HHR655374:HHS655374 HRN655374:HRO655374 IBJ655374:IBK655374 ILF655374:ILG655374 IVB655374:IVC655374 JEX655374:JEY655374 JOT655374:JOU655374 JYP655374:JYQ655374 KIL655374:KIM655374 KSH655374:KSI655374 LCD655374:LCE655374 LLZ655374:LMA655374 LVV655374:LVW655374 MFR655374:MFS655374 MPN655374:MPO655374 MZJ655374:MZK655374 NJF655374:NJG655374 NTB655374:NTC655374 OCX655374:OCY655374 OMT655374:OMU655374 OWP655374:OWQ655374 PGL655374:PGM655374 PQH655374:PQI655374 QAD655374:QAE655374 QJZ655374:QKA655374 QTV655374:QTW655374 RDR655374:RDS655374 RNN655374:RNO655374 RXJ655374:RXK655374 SHF655374:SHG655374 SRB655374:SRC655374 TAX655374:TAY655374 TKT655374:TKU655374 TUP655374:TUQ655374 UEL655374:UEM655374 UOH655374:UOI655374 UYD655374:UYE655374 VHZ655374:VIA655374 VRV655374:VRW655374 WBR655374:WBS655374 WLN655374:WLO655374 WVJ655374:WVK655374 B720910:C720910 IX720910:IY720910 ST720910:SU720910 ACP720910:ACQ720910 AML720910:AMM720910 AWH720910:AWI720910 BGD720910:BGE720910 BPZ720910:BQA720910 BZV720910:BZW720910 CJR720910:CJS720910 CTN720910:CTO720910 DDJ720910:DDK720910 DNF720910:DNG720910 DXB720910:DXC720910 EGX720910:EGY720910 EQT720910:EQU720910 FAP720910:FAQ720910 FKL720910:FKM720910 FUH720910:FUI720910 GED720910:GEE720910 GNZ720910:GOA720910 GXV720910:GXW720910 HHR720910:HHS720910 HRN720910:HRO720910 IBJ720910:IBK720910 ILF720910:ILG720910 IVB720910:IVC720910 JEX720910:JEY720910 JOT720910:JOU720910 JYP720910:JYQ720910 KIL720910:KIM720910 KSH720910:KSI720910 LCD720910:LCE720910 LLZ720910:LMA720910 LVV720910:LVW720910 MFR720910:MFS720910 MPN720910:MPO720910 MZJ720910:MZK720910 NJF720910:NJG720910 NTB720910:NTC720910 OCX720910:OCY720910 OMT720910:OMU720910 OWP720910:OWQ720910 PGL720910:PGM720910 PQH720910:PQI720910 QAD720910:QAE720910 QJZ720910:QKA720910 QTV720910:QTW720910 RDR720910:RDS720910 RNN720910:RNO720910 RXJ720910:RXK720910 SHF720910:SHG720910 SRB720910:SRC720910 TAX720910:TAY720910 TKT720910:TKU720910 TUP720910:TUQ720910 UEL720910:UEM720910 UOH720910:UOI720910 UYD720910:UYE720910 VHZ720910:VIA720910 VRV720910:VRW720910 WBR720910:WBS720910 WLN720910:WLO720910 WVJ720910:WVK720910 B786446:C786446 IX786446:IY786446 ST786446:SU786446 ACP786446:ACQ786446 AML786446:AMM786446 AWH786446:AWI786446 BGD786446:BGE786446 BPZ786446:BQA786446 BZV786446:BZW786446 CJR786446:CJS786446 CTN786446:CTO786446 DDJ786446:DDK786446 DNF786446:DNG786446 DXB786446:DXC786446 EGX786446:EGY786446 EQT786446:EQU786446 FAP786446:FAQ786446 FKL786446:FKM786446 FUH786446:FUI786446 GED786446:GEE786446 GNZ786446:GOA786446 GXV786446:GXW786446 HHR786446:HHS786446 HRN786446:HRO786446 IBJ786446:IBK786446 ILF786446:ILG786446 IVB786446:IVC786446 JEX786446:JEY786446 JOT786446:JOU786446 JYP786446:JYQ786446 KIL786446:KIM786446 KSH786446:KSI786446 LCD786446:LCE786446 LLZ786446:LMA786446 LVV786446:LVW786446 MFR786446:MFS786446 MPN786446:MPO786446 MZJ786446:MZK786446 NJF786446:NJG786446 NTB786446:NTC786446 OCX786446:OCY786446 OMT786446:OMU786446 OWP786446:OWQ786446 PGL786446:PGM786446 PQH786446:PQI786446 QAD786446:QAE786446 QJZ786446:QKA786446 QTV786446:QTW786446 RDR786446:RDS786446 RNN786446:RNO786446 RXJ786446:RXK786446 SHF786446:SHG786446 SRB786446:SRC786446 TAX786446:TAY786446 TKT786446:TKU786446 TUP786446:TUQ786446 UEL786446:UEM786446 UOH786446:UOI786446 UYD786446:UYE786446 VHZ786446:VIA786446 VRV786446:VRW786446 WBR786446:WBS786446 WLN786446:WLO786446 WVJ786446:WVK786446 B851982:C851982 IX851982:IY851982 ST851982:SU851982 ACP851982:ACQ851982 AML851982:AMM851982 AWH851982:AWI851982 BGD851982:BGE851982 BPZ851982:BQA851982 BZV851982:BZW851982 CJR851982:CJS851982 CTN851982:CTO851982 DDJ851982:DDK851982 DNF851982:DNG851982 DXB851982:DXC851982 EGX851982:EGY851982 EQT851982:EQU851982 FAP851982:FAQ851982 FKL851982:FKM851982 FUH851982:FUI851982 GED851982:GEE851982 GNZ851982:GOA851982 GXV851982:GXW851982 HHR851982:HHS851982 HRN851982:HRO851982 IBJ851982:IBK851982 ILF851982:ILG851982 IVB851982:IVC851982 JEX851982:JEY851982 JOT851982:JOU851982 JYP851982:JYQ851982 KIL851982:KIM851982 KSH851982:KSI851982 LCD851982:LCE851982 LLZ851982:LMA851982 LVV851982:LVW851982 MFR851982:MFS851982 MPN851982:MPO851982 MZJ851982:MZK851982 NJF851982:NJG851982 NTB851982:NTC851982 OCX851982:OCY851982 OMT851982:OMU851982 OWP851982:OWQ851982 PGL851982:PGM851982 PQH851982:PQI851982 QAD851982:QAE851982 QJZ851982:QKA851982 QTV851982:QTW851982 RDR851982:RDS851982 RNN851982:RNO851982 RXJ851982:RXK851982 SHF851982:SHG851982 SRB851982:SRC851982 TAX851982:TAY851982 TKT851982:TKU851982 TUP851982:TUQ851982 UEL851982:UEM851982 UOH851982:UOI851982 UYD851982:UYE851982 VHZ851982:VIA851982 VRV851982:VRW851982 WBR851982:WBS851982 WLN851982:WLO851982 WVJ851982:WVK851982 B917518:C917518 IX917518:IY917518 ST917518:SU917518 ACP917518:ACQ917518 AML917518:AMM917518 AWH917518:AWI917518 BGD917518:BGE917518 BPZ917518:BQA917518 BZV917518:BZW917518 CJR917518:CJS917518 CTN917518:CTO917518 DDJ917518:DDK917518 DNF917518:DNG917518 DXB917518:DXC917518 EGX917518:EGY917518 EQT917518:EQU917518 FAP917518:FAQ917518 FKL917518:FKM917518 FUH917518:FUI917518 GED917518:GEE917518 GNZ917518:GOA917518 GXV917518:GXW917518 HHR917518:HHS917518 HRN917518:HRO917518 IBJ917518:IBK917518 ILF917518:ILG917518 IVB917518:IVC917518 JEX917518:JEY917518 JOT917518:JOU917518 JYP917518:JYQ917518 KIL917518:KIM917518 KSH917518:KSI917518 LCD917518:LCE917518 LLZ917518:LMA917518 LVV917518:LVW917518 MFR917518:MFS917518 MPN917518:MPO917518 MZJ917518:MZK917518 NJF917518:NJG917518 NTB917518:NTC917518 OCX917518:OCY917518 OMT917518:OMU917518 OWP917518:OWQ917518 PGL917518:PGM917518 PQH917518:PQI917518 QAD917518:QAE917518 QJZ917518:QKA917518 QTV917518:QTW917518 RDR917518:RDS917518 RNN917518:RNO917518 RXJ917518:RXK917518 SHF917518:SHG917518 SRB917518:SRC917518 TAX917518:TAY917518 TKT917518:TKU917518 TUP917518:TUQ917518 UEL917518:UEM917518 UOH917518:UOI917518 UYD917518:UYE917518 VHZ917518:VIA917518 VRV917518:VRW917518 WBR917518:WBS917518 WLN917518:WLO917518 WVJ917518:WVK917518 B983054:C983054 IX983054:IY983054 ST983054:SU983054 ACP983054:ACQ983054 AML983054:AMM983054 AWH983054:AWI983054 BGD983054:BGE983054 BPZ983054:BQA983054 BZV983054:BZW983054 CJR983054:CJS983054 CTN983054:CTO983054 DDJ983054:DDK983054 DNF983054:DNG983054 DXB983054:DXC983054 EGX983054:EGY983054 EQT983054:EQU983054 FAP983054:FAQ983054 FKL983054:FKM983054 FUH983054:FUI983054 GED983054:GEE983054 GNZ983054:GOA983054 GXV983054:GXW983054 HHR983054:HHS983054 HRN983054:HRO983054 IBJ983054:IBK983054 ILF983054:ILG983054 IVB983054:IVC983054 JEX983054:JEY983054 JOT983054:JOU983054 JYP983054:JYQ983054 KIL983054:KIM983054 KSH983054:KSI983054 LCD983054:LCE983054 LLZ983054:LMA983054 LVV983054:LVW983054 MFR983054:MFS983054 MPN983054:MPO983054 MZJ983054:MZK983054 NJF983054:NJG983054 NTB983054:NTC983054 OCX983054:OCY983054 OMT983054:OMU983054 OWP983054:OWQ983054 PGL983054:PGM983054 PQH983054:PQI983054 QAD983054:QAE983054 QJZ983054:QKA983054 QTV983054:QTW983054 RDR983054:RDS983054 RNN983054:RNO983054 RXJ983054:RXK983054 SHF983054:SHG983054 SRB983054:SRC983054 TAX983054:TAY983054 TKT983054:TKU983054 TUP983054:TUQ983054 UEL983054:UEM983054 UOH983054:UOI983054 UYD983054:UYE983054 VHZ983054:VIA983054 VRV983054:VRW983054 WBR983054:WBS983054 WLN983054:WLO983054 WVJ983054:WVK983054 B16:C16 IX16:IY16 ST16:SU16 ACP16:ACQ16 AML16:AMM16 AWH16:AWI16 BGD16:BGE16 BPZ16:BQA16 BZV16:BZW16 CJR16:CJS16 CTN16:CTO16 DDJ16:DDK16 DNF16:DNG16 DXB16:DXC16 EGX16:EGY16 EQT16:EQU16 FAP16:FAQ16 FKL16:FKM16 FUH16:FUI16 GED16:GEE16 GNZ16:GOA16 GXV16:GXW16 HHR16:HHS16 HRN16:HRO16 IBJ16:IBK16 ILF16:ILG16 IVB16:IVC16 JEX16:JEY16 JOT16:JOU16 JYP16:JYQ16 KIL16:KIM16 KSH16:KSI16 LCD16:LCE16 LLZ16:LMA16 LVV16:LVW16 MFR16:MFS16 MPN16:MPO16 MZJ16:MZK16 NJF16:NJG16 NTB16:NTC16 OCX16:OCY16 OMT16:OMU16 OWP16:OWQ16 PGL16:PGM16 PQH16:PQI16 QAD16:QAE16 QJZ16:QKA16 QTV16:QTW16 RDR16:RDS16 RNN16:RNO16 RXJ16:RXK16 SHF16:SHG16 SRB16:SRC16 TAX16:TAY16 TKT16:TKU16 TUP16:TUQ16 UEL16:UEM16 UOH16:UOI16 UYD16:UYE16 VHZ16:VIA16 VRV16:VRW16 WBR16:WBS16 WLN16:WLO16 WVJ16:WVK16 B65552:C65552 IX65552:IY65552 ST65552:SU65552 ACP65552:ACQ65552 AML65552:AMM65552 AWH65552:AWI65552 BGD65552:BGE65552 BPZ65552:BQA65552 BZV65552:BZW65552 CJR65552:CJS65552 CTN65552:CTO65552 DDJ65552:DDK65552 DNF65552:DNG65552 DXB65552:DXC65552 EGX65552:EGY65552 EQT65552:EQU65552 FAP65552:FAQ65552 FKL65552:FKM65552 FUH65552:FUI65552 GED65552:GEE65552 GNZ65552:GOA65552 GXV65552:GXW65552 HHR65552:HHS65552 HRN65552:HRO65552 IBJ65552:IBK65552 ILF65552:ILG65552 IVB65552:IVC65552 JEX65552:JEY65552 JOT65552:JOU65552 JYP65552:JYQ65552 KIL65552:KIM65552 KSH65552:KSI65552 LCD65552:LCE65552 LLZ65552:LMA65552 LVV65552:LVW65552 MFR65552:MFS65552 MPN65552:MPO65552 MZJ65552:MZK65552 NJF65552:NJG65552 NTB65552:NTC65552 OCX65552:OCY65552 OMT65552:OMU65552 OWP65552:OWQ65552 PGL65552:PGM65552 PQH65552:PQI65552 QAD65552:QAE65552 QJZ65552:QKA65552 QTV65552:QTW65552 RDR65552:RDS65552 RNN65552:RNO65552 RXJ65552:RXK65552 SHF65552:SHG65552 SRB65552:SRC65552 TAX65552:TAY65552 TKT65552:TKU65552 TUP65552:TUQ65552 UEL65552:UEM65552 UOH65552:UOI65552 UYD65552:UYE65552 VHZ65552:VIA65552 VRV65552:VRW65552 WBR65552:WBS65552 WLN65552:WLO65552 WVJ65552:WVK65552 B131088:C131088 IX131088:IY131088 ST131088:SU131088 ACP131088:ACQ131088 AML131088:AMM131088 AWH131088:AWI131088 BGD131088:BGE131088 BPZ131088:BQA131088 BZV131088:BZW131088 CJR131088:CJS131088 CTN131088:CTO131088 DDJ131088:DDK131088 DNF131088:DNG131088 DXB131088:DXC131088 EGX131088:EGY131088 EQT131088:EQU131088 FAP131088:FAQ131088 FKL131088:FKM131088 FUH131088:FUI131088 GED131088:GEE131088 GNZ131088:GOA131088 GXV131088:GXW131088 HHR131088:HHS131088 HRN131088:HRO131088 IBJ131088:IBK131088 ILF131088:ILG131088 IVB131088:IVC131088 JEX131088:JEY131088 JOT131088:JOU131088 JYP131088:JYQ131088 KIL131088:KIM131088 KSH131088:KSI131088 LCD131088:LCE131088 LLZ131088:LMA131088 LVV131088:LVW131088 MFR131088:MFS131088 MPN131088:MPO131088 MZJ131088:MZK131088 NJF131088:NJG131088 NTB131088:NTC131088 OCX131088:OCY131088 OMT131088:OMU131088 OWP131088:OWQ131088 PGL131088:PGM131088 PQH131088:PQI131088 QAD131088:QAE131088 QJZ131088:QKA131088 QTV131088:QTW131088 RDR131088:RDS131088 RNN131088:RNO131088 RXJ131088:RXK131088 SHF131088:SHG131088 SRB131088:SRC131088 TAX131088:TAY131088 TKT131088:TKU131088 TUP131088:TUQ131088 UEL131088:UEM131088 UOH131088:UOI131088 UYD131088:UYE131088 VHZ131088:VIA131088 VRV131088:VRW131088 WBR131088:WBS131088 WLN131088:WLO131088 WVJ131088:WVK131088 B196624:C196624 IX196624:IY196624 ST196624:SU196624 ACP196624:ACQ196624 AML196624:AMM196624 AWH196624:AWI196624 BGD196624:BGE196624 BPZ196624:BQA196624 BZV196624:BZW196624 CJR196624:CJS196624 CTN196624:CTO196624 DDJ196624:DDK196624 DNF196624:DNG196624 DXB196624:DXC196624 EGX196624:EGY196624 EQT196624:EQU196624 FAP196624:FAQ196624 FKL196624:FKM196624 FUH196624:FUI196624 GED196624:GEE196624 GNZ196624:GOA196624 GXV196624:GXW196624 HHR196624:HHS196624 HRN196624:HRO196624 IBJ196624:IBK196624 ILF196624:ILG196624 IVB196624:IVC196624 JEX196624:JEY196624 JOT196624:JOU196624 JYP196624:JYQ196624 KIL196624:KIM196624 KSH196624:KSI196624 LCD196624:LCE196624 LLZ196624:LMA196624 LVV196624:LVW196624 MFR196624:MFS196624 MPN196624:MPO196624 MZJ196624:MZK196624 NJF196624:NJG196624 NTB196624:NTC196624 OCX196624:OCY196624 OMT196624:OMU196624 OWP196624:OWQ196624 PGL196624:PGM196624 PQH196624:PQI196624 QAD196624:QAE196624 QJZ196624:QKA196624 QTV196624:QTW196624 RDR196624:RDS196624 RNN196624:RNO196624 RXJ196624:RXK196624 SHF196624:SHG196624 SRB196624:SRC196624 TAX196624:TAY196624 TKT196624:TKU196624 TUP196624:TUQ196624 UEL196624:UEM196624 UOH196624:UOI196624 UYD196624:UYE196624 VHZ196624:VIA196624 VRV196624:VRW196624 WBR196624:WBS196624 WLN196624:WLO196624 WVJ196624:WVK196624 B262160:C262160 IX262160:IY262160 ST262160:SU262160 ACP262160:ACQ262160 AML262160:AMM262160 AWH262160:AWI262160 BGD262160:BGE262160 BPZ262160:BQA262160 BZV262160:BZW262160 CJR262160:CJS262160 CTN262160:CTO262160 DDJ262160:DDK262160 DNF262160:DNG262160 DXB262160:DXC262160 EGX262160:EGY262160 EQT262160:EQU262160 FAP262160:FAQ262160 FKL262160:FKM262160 FUH262160:FUI262160 GED262160:GEE262160 GNZ262160:GOA262160 GXV262160:GXW262160 HHR262160:HHS262160 HRN262160:HRO262160 IBJ262160:IBK262160 ILF262160:ILG262160 IVB262160:IVC262160 JEX262160:JEY262160 JOT262160:JOU262160 JYP262160:JYQ262160 KIL262160:KIM262160 KSH262160:KSI262160 LCD262160:LCE262160 LLZ262160:LMA262160 LVV262160:LVW262160 MFR262160:MFS262160 MPN262160:MPO262160 MZJ262160:MZK262160 NJF262160:NJG262160 NTB262160:NTC262160 OCX262160:OCY262160 OMT262160:OMU262160 OWP262160:OWQ262160 PGL262160:PGM262160 PQH262160:PQI262160 QAD262160:QAE262160 QJZ262160:QKA262160 QTV262160:QTW262160 RDR262160:RDS262160 RNN262160:RNO262160 RXJ262160:RXK262160 SHF262160:SHG262160 SRB262160:SRC262160 TAX262160:TAY262160 TKT262160:TKU262160 TUP262160:TUQ262160 UEL262160:UEM262160 UOH262160:UOI262160 UYD262160:UYE262160 VHZ262160:VIA262160 VRV262160:VRW262160 WBR262160:WBS262160 WLN262160:WLO262160 WVJ262160:WVK262160 B327696:C327696 IX327696:IY327696 ST327696:SU327696 ACP327696:ACQ327696 AML327696:AMM327696 AWH327696:AWI327696 BGD327696:BGE327696 BPZ327696:BQA327696 BZV327696:BZW327696 CJR327696:CJS327696 CTN327696:CTO327696 DDJ327696:DDK327696 DNF327696:DNG327696 DXB327696:DXC327696 EGX327696:EGY327696 EQT327696:EQU327696 FAP327696:FAQ327696 FKL327696:FKM327696 FUH327696:FUI327696 GED327696:GEE327696 GNZ327696:GOA327696 GXV327696:GXW327696 HHR327696:HHS327696 HRN327696:HRO327696 IBJ327696:IBK327696 ILF327696:ILG327696 IVB327696:IVC327696 JEX327696:JEY327696 JOT327696:JOU327696 JYP327696:JYQ327696 KIL327696:KIM327696 KSH327696:KSI327696 LCD327696:LCE327696 LLZ327696:LMA327696 LVV327696:LVW327696 MFR327696:MFS327696 MPN327696:MPO327696 MZJ327696:MZK327696 NJF327696:NJG327696 NTB327696:NTC327696 OCX327696:OCY327696 OMT327696:OMU327696 OWP327696:OWQ327696 PGL327696:PGM327696 PQH327696:PQI327696 QAD327696:QAE327696 QJZ327696:QKA327696 QTV327696:QTW327696 RDR327696:RDS327696 RNN327696:RNO327696 RXJ327696:RXK327696 SHF327696:SHG327696 SRB327696:SRC327696 TAX327696:TAY327696 TKT327696:TKU327696 TUP327696:TUQ327696 UEL327696:UEM327696 UOH327696:UOI327696 UYD327696:UYE327696 VHZ327696:VIA327696 VRV327696:VRW327696 WBR327696:WBS327696 WLN327696:WLO327696 WVJ327696:WVK327696 B393232:C393232 IX393232:IY393232 ST393232:SU393232 ACP393232:ACQ393232 AML393232:AMM393232 AWH393232:AWI393232 BGD393232:BGE393232 BPZ393232:BQA393232 BZV393232:BZW393232 CJR393232:CJS393232 CTN393232:CTO393232 DDJ393232:DDK393232 DNF393232:DNG393232 DXB393232:DXC393232 EGX393232:EGY393232 EQT393232:EQU393232 FAP393232:FAQ393232 FKL393232:FKM393232 FUH393232:FUI393232 GED393232:GEE393232 GNZ393232:GOA393232 GXV393232:GXW393232 HHR393232:HHS393232 HRN393232:HRO393232 IBJ393232:IBK393232 ILF393232:ILG393232 IVB393232:IVC393232 JEX393232:JEY393232 JOT393232:JOU393232 JYP393232:JYQ393232 KIL393232:KIM393232 KSH393232:KSI393232 LCD393232:LCE393232 LLZ393232:LMA393232 LVV393232:LVW393232 MFR393232:MFS393232 MPN393232:MPO393232 MZJ393232:MZK393232 NJF393232:NJG393232 NTB393232:NTC393232 OCX393232:OCY393232 OMT393232:OMU393232 OWP393232:OWQ393232 PGL393232:PGM393232 PQH393232:PQI393232 QAD393232:QAE393232 QJZ393232:QKA393232 QTV393232:QTW393232 RDR393232:RDS393232 RNN393232:RNO393232 RXJ393232:RXK393232 SHF393232:SHG393232 SRB393232:SRC393232 TAX393232:TAY393232 TKT393232:TKU393232 TUP393232:TUQ393232 UEL393232:UEM393232 UOH393232:UOI393232 UYD393232:UYE393232 VHZ393232:VIA393232 VRV393232:VRW393232 WBR393232:WBS393232 WLN393232:WLO393232 WVJ393232:WVK393232 B458768:C458768 IX458768:IY458768 ST458768:SU458768 ACP458768:ACQ458768 AML458768:AMM458768 AWH458768:AWI458768 BGD458768:BGE458768 BPZ458768:BQA458768 BZV458768:BZW458768 CJR458768:CJS458768 CTN458768:CTO458768 DDJ458768:DDK458768 DNF458768:DNG458768 DXB458768:DXC458768 EGX458768:EGY458768 EQT458768:EQU458768 FAP458768:FAQ458768 FKL458768:FKM458768 FUH458768:FUI458768 GED458768:GEE458768 GNZ458768:GOA458768 GXV458768:GXW458768 HHR458768:HHS458768 HRN458768:HRO458768 IBJ458768:IBK458768 ILF458768:ILG458768 IVB458768:IVC458768 JEX458768:JEY458768 JOT458768:JOU458768 JYP458768:JYQ458768 KIL458768:KIM458768 KSH458768:KSI458768 LCD458768:LCE458768 LLZ458768:LMA458768 LVV458768:LVW458768 MFR458768:MFS458768 MPN458768:MPO458768 MZJ458768:MZK458768 NJF458768:NJG458768 NTB458768:NTC458768 OCX458768:OCY458768 OMT458768:OMU458768 OWP458768:OWQ458768 PGL458768:PGM458768 PQH458768:PQI458768 QAD458768:QAE458768 QJZ458768:QKA458768 QTV458768:QTW458768 RDR458768:RDS458768 RNN458768:RNO458768 RXJ458768:RXK458768 SHF458768:SHG458768 SRB458768:SRC458768 TAX458768:TAY458768 TKT458768:TKU458768 TUP458768:TUQ458768 UEL458768:UEM458768 UOH458768:UOI458768 UYD458768:UYE458768 VHZ458768:VIA458768 VRV458768:VRW458768 WBR458768:WBS458768 WLN458768:WLO458768 WVJ458768:WVK458768 B524304:C524304 IX524304:IY524304 ST524304:SU524304 ACP524304:ACQ524304 AML524304:AMM524304 AWH524304:AWI524304 BGD524304:BGE524304 BPZ524304:BQA524304 BZV524304:BZW524304 CJR524304:CJS524304 CTN524304:CTO524304 DDJ524304:DDK524304 DNF524304:DNG524304 DXB524304:DXC524304 EGX524304:EGY524304 EQT524304:EQU524304 FAP524304:FAQ524304 FKL524304:FKM524304 FUH524304:FUI524304 GED524304:GEE524304 GNZ524304:GOA524304 GXV524304:GXW524304 HHR524304:HHS524304 HRN524304:HRO524304 IBJ524304:IBK524304 ILF524304:ILG524304 IVB524304:IVC524304 JEX524304:JEY524304 JOT524304:JOU524304 JYP524304:JYQ524304 KIL524304:KIM524304 KSH524304:KSI524304 LCD524304:LCE524304 LLZ524304:LMA524304 LVV524304:LVW524304 MFR524304:MFS524304 MPN524304:MPO524304 MZJ524304:MZK524304 NJF524304:NJG524304 NTB524304:NTC524304 OCX524304:OCY524304 OMT524304:OMU524304 OWP524304:OWQ524304 PGL524304:PGM524304 PQH524304:PQI524304 QAD524304:QAE524304 QJZ524304:QKA524304 QTV524304:QTW524304 RDR524304:RDS524304 RNN524304:RNO524304 RXJ524304:RXK524304 SHF524304:SHG524304 SRB524304:SRC524304 TAX524304:TAY524304 TKT524304:TKU524304 TUP524304:TUQ524304 UEL524304:UEM524304 UOH524304:UOI524304 UYD524304:UYE524304 VHZ524304:VIA524304 VRV524304:VRW524304 WBR524304:WBS524304 WLN524304:WLO524304 WVJ524304:WVK524304 B589840:C589840 IX589840:IY589840 ST589840:SU589840 ACP589840:ACQ589840 AML589840:AMM589840 AWH589840:AWI589840 BGD589840:BGE589840 BPZ589840:BQA589840 BZV589840:BZW589840 CJR589840:CJS589840 CTN589840:CTO589840 DDJ589840:DDK589840 DNF589840:DNG589840 DXB589840:DXC589840 EGX589840:EGY589840 EQT589840:EQU589840 FAP589840:FAQ589840 FKL589840:FKM589840 FUH589840:FUI589840 GED589840:GEE589840 GNZ589840:GOA589840 GXV589840:GXW589840 HHR589840:HHS589840 HRN589840:HRO589840 IBJ589840:IBK589840 ILF589840:ILG589840 IVB589840:IVC589840 JEX589840:JEY589840 JOT589840:JOU589840 JYP589840:JYQ589840 KIL589840:KIM589840 KSH589840:KSI589840 LCD589840:LCE589840 LLZ589840:LMA589840 LVV589840:LVW589840 MFR589840:MFS589840 MPN589840:MPO589840 MZJ589840:MZK589840 NJF589840:NJG589840 NTB589840:NTC589840 OCX589840:OCY589840 OMT589840:OMU589840 OWP589840:OWQ589840 PGL589840:PGM589840 PQH589840:PQI589840 QAD589840:QAE589840 QJZ589840:QKA589840 QTV589840:QTW589840 RDR589840:RDS589840 RNN589840:RNO589840 RXJ589840:RXK589840 SHF589840:SHG589840 SRB589840:SRC589840 TAX589840:TAY589840 TKT589840:TKU589840 TUP589840:TUQ589840 UEL589840:UEM589840 UOH589840:UOI589840 UYD589840:UYE589840 VHZ589840:VIA589840 VRV589840:VRW589840 WBR589840:WBS589840 WLN589840:WLO589840 WVJ589840:WVK589840 B655376:C655376 IX655376:IY655376 ST655376:SU655376 ACP655376:ACQ655376 AML655376:AMM655376 AWH655376:AWI655376 BGD655376:BGE655376 BPZ655376:BQA655376 BZV655376:BZW655376 CJR655376:CJS655376 CTN655376:CTO655376 DDJ655376:DDK655376 DNF655376:DNG655376 DXB655376:DXC655376 EGX655376:EGY655376 EQT655376:EQU655376 FAP655376:FAQ655376 FKL655376:FKM655376 FUH655376:FUI655376 GED655376:GEE655376 GNZ655376:GOA655376 GXV655376:GXW655376 HHR655376:HHS655376 HRN655376:HRO655376 IBJ655376:IBK655376 ILF655376:ILG655376 IVB655376:IVC655376 JEX655376:JEY655376 JOT655376:JOU655376 JYP655376:JYQ655376 KIL655376:KIM655376 KSH655376:KSI655376 LCD655376:LCE655376 LLZ655376:LMA655376 LVV655376:LVW655376 MFR655376:MFS655376 MPN655376:MPO655376 MZJ655376:MZK655376 NJF655376:NJG655376 NTB655376:NTC655376 OCX655376:OCY655376 OMT655376:OMU655376 OWP655376:OWQ655376 PGL655376:PGM655376 PQH655376:PQI655376 QAD655376:QAE655376 QJZ655376:QKA655376 QTV655376:QTW655376 RDR655376:RDS655376 RNN655376:RNO655376 RXJ655376:RXK655376 SHF655376:SHG655376 SRB655376:SRC655376 TAX655376:TAY655376 TKT655376:TKU655376 TUP655376:TUQ655376 UEL655376:UEM655376 UOH655376:UOI655376 UYD655376:UYE655376 VHZ655376:VIA655376 VRV655376:VRW655376 WBR655376:WBS655376 WLN655376:WLO655376 WVJ655376:WVK655376 B720912:C720912 IX720912:IY720912 ST720912:SU720912 ACP720912:ACQ720912 AML720912:AMM720912 AWH720912:AWI720912 BGD720912:BGE720912 BPZ720912:BQA720912 BZV720912:BZW720912 CJR720912:CJS720912 CTN720912:CTO720912 DDJ720912:DDK720912 DNF720912:DNG720912 DXB720912:DXC720912 EGX720912:EGY720912 EQT720912:EQU720912 FAP720912:FAQ720912 FKL720912:FKM720912 FUH720912:FUI720912 GED720912:GEE720912 GNZ720912:GOA720912 GXV720912:GXW720912 HHR720912:HHS720912 HRN720912:HRO720912 IBJ720912:IBK720912 ILF720912:ILG720912 IVB720912:IVC720912 JEX720912:JEY720912 JOT720912:JOU720912 JYP720912:JYQ720912 KIL720912:KIM720912 KSH720912:KSI720912 LCD720912:LCE720912 LLZ720912:LMA720912 LVV720912:LVW720912 MFR720912:MFS720912 MPN720912:MPO720912 MZJ720912:MZK720912 NJF720912:NJG720912 NTB720912:NTC720912 OCX720912:OCY720912 OMT720912:OMU720912 OWP720912:OWQ720912 PGL720912:PGM720912 PQH720912:PQI720912 QAD720912:QAE720912 QJZ720912:QKA720912 QTV720912:QTW720912 RDR720912:RDS720912 RNN720912:RNO720912 RXJ720912:RXK720912 SHF720912:SHG720912 SRB720912:SRC720912 TAX720912:TAY720912 TKT720912:TKU720912 TUP720912:TUQ720912 UEL720912:UEM720912 UOH720912:UOI720912 UYD720912:UYE720912 VHZ720912:VIA720912 VRV720912:VRW720912 WBR720912:WBS720912 WLN720912:WLO720912 WVJ720912:WVK720912 B786448:C786448 IX786448:IY786448 ST786448:SU786448 ACP786448:ACQ786448 AML786448:AMM786448 AWH786448:AWI786448 BGD786448:BGE786448 BPZ786448:BQA786448 BZV786448:BZW786448 CJR786448:CJS786448 CTN786448:CTO786448 DDJ786448:DDK786448 DNF786448:DNG786448 DXB786448:DXC786448 EGX786448:EGY786448 EQT786448:EQU786448 FAP786448:FAQ786448 FKL786448:FKM786448 FUH786448:FUI786448 GED786448:GEE786448 GNZ786448:GOA786448 GXV786448:GXW786448 HHR786448:HHS786448 HRN786448:HRO786448 IBJ786448:IBK786448 ILF786448:ILG786448 IVB786448:IVC786448 JEX786448:JEY786448 JOT786448:JOU786448 JYP786448:JYQ786448 KIL786448:KIM786448 KSH786448:KSI786448 LCD786448:LCE786448 LLZ786448:LMA786448 LVV786448:LVW786448 MFR786448:MFS786448 MPN786448:MPO786448 MZJ786448:MZK786448 NJF786448:NJG786448 NTB786448:NTC786448 OCX786448:OCY786448 OMT786448:OMU786448 OWP786448:OWQ786448 PGL786448:PGM786448 PQH786448:PQI786448 QAD786448:QAE786448 QJZ786448:QKA786448 QTV786448:QTW786448 RDR786448:RDS786448 RNN786448:RNO786448 RXJ786448:RXK786448 SHF786448:SHG786448 SRB786448:SRC786448 TAX786448:TAY786448 TKT786448:TKU786448 TUP786448:TUQ786448 UEL786448:UEM786448 UOH786448:UOI786448 UYD786448:UYE786448 VHZ786448:VIA786448 VRV786448:VRW786448 WBR786448:WBS786448 WLN786448:WLO786448 WVJ786448:WVK786448 B851984:C851984 IX851984:IY851984 ST851984:SU851984 ACP851984:ACQ851984 AML851984:AMM851984 AWH851984:AWI851984 BGD851984:BGE851984 BPZ851984:BQA851984 BZV851984:BZW851984 CJR851984:CJS851984 CTN851984:CTO851984 DDJ851984:DDK851984 DNF851984:DNG851984 DXB851984:DXC851984 EGX851984:EGY851984 EQT851984:EQU851984 FAP851984:FAQ851984 FKL851984:FKM851984 FUH851984:FUI851984 GED851984:GEE851984 GNZ851984:GOA851984 GXV851984:GXW851984 HHR851984:HHS851984 HRN851984:HRO851984 IBJ851984:IBK851984 ILF851984:ILG851984 IVB851984:IVC851984 JEX851984:JEY851984 JOT851984:JOU851984 JYP851984:JYQ851984 KIL851984:KIM851984 KSH851984:KSI851984 LCD851984:LCE851984 LLZ851984:LMA851984 LVV851984:LVW851984 MFR851984:MFS851984 MPN851984:MPO851984 MZJ851984:MZK851984 NJF851984:NJG851984 NTB851984:NTC851984 OCX851984:OCY851984 OMT851984:OMU851984 OWP851984:OWQ851984 PGL851984:PGM851984 PQH851984:PQI851984 QAD851984:QAE851984 QJZ851984:QKA851984 QTV851984:QTW851984 RDR851984:RDS851984 RNN851984:RNO851984 RXJ851984:RXK851984 SHF851984:SHG851984 SRB851984:SRC851984 TAX851984:TAY851984 TKT851984:TKU851984 TUP851984:TUQ851984 UEL851984:UEM851984 UOH851984:UOI851984 UYD851984:UYE851984 VHZ851984:VIA851984 VRV851984:VRW851984 WBR851984:WBS851984 WLN851984:WLO851984 WVJ851984:WVK851984 B917520:C917520 IX917520:IY917520 ST917520:SU917520 ACP917520:ACQ917520 AML917520:AMM917520 AWH917520:AWI917520 BGD917520:BGE917520 BPZ917520:BQA917520 BZV917520:BZW917520 CJR917520:CJS917520 CTN917520:CTO917520 DDJ917520:DDK917520 DNF917520:DNG917520 DXB917520:DXC917520 EGX917520:EGY917520 EQT917520:EQU917520 FAP917520:FAQ917520 FKL917520:FKM917520 FUH917520:FUI917520 GED917520:GEE917520 GNZ917520:GOA917520 GXV917520:GXW917520 HHR917520:HHS917520 HRN917520:HRO917520 IBJ917520:IBK917520 ILF917520:ILG917520 IVB917520:IVC917520 JEX917520:JEY917520 JOT917520:JOU917520 JYP917520:JYQ917520 KIL917520:KIM917520 KSH917520:KSI917520 LCD917520:LCE917520 LLZ917520:LMA917520 LVV917520:LVW917520 MFR917520:MFS917520 MPN917520:MPO917520 MZJ917520:MZK917520 NJF917520:NJG917520 NTB917520:NTC917520 OCX917520:OCY917520 OMT917520:OMU917520 OWP917520:OWQ917520 PGL917520:PGM917520 PQH917520:PQI917520 QAD917520:QAE917520 QJZ917520:QKA917520 QTV917520:QTW917520 RDR917520:RDS917520 RNN917520:RNO917520 RXJ917520:RXK917520 SHF917520:SHG917520 SRB917520:SRC917520 TAX917520:TAY917520 TKT917520:TKU917520 TUP917520:TUQ917520 UEL917520:UEM917520 UOH917520:UOI917520 UYD917520:UYE917520 VHZ917520:VIA917520 VRV917520:VRW917520 WBR917520:WBS917520 WLN917520:WLO917520 WVJ917520:WVK917520 B983056:C983056 IX983056:IY983056 ST983056:SU983056 ACP983056:ACQ983056 AML983056:AMM983056 AWH983056:AWI983056 BGD983056:BGE983056 BPZ983056:BQA983056 BZV983056:BZW983056 CJR983056:CJS983056 CTN983056:CTO983056 DDJ983056:DDK983056 DNF983056:DNG983056 DXB983056:DXC983056 EGX983056:EGY983056 EQT983056:EQU983056 FAP983056:FAQ983056 FKL983056:FKM983056 FUH983056:FUI983056 GED983056:GEE983056 GNZ983056:GOA983056 GXV983056:GXW983056 HHR983056:HHS983056 HRN983056:HRO983056 IBJ983056:IBK983056 ILF983056:ILG983056 IVB983056:IVC983056 JEX983056:JEY983056 JOT983056:JOU983056 JYP983056:JYQ983056 KIL983056:KIM983056 KSH983056:KSI983056 LCD983056:LCE983056 LLZ983056:LMA983056 LVV983056:LVW983056 MFR983056:MFS983056 MPN983056:MPO983056 MZJ983056:MZK983056 NJF983056:NJG983056 NTB983056:NTC983056 OCX983056:OCY983056 OMT983056:OMU983056 OWP983056:OWQ983056 PGL983056:PGM983056 PQH983056:PQI983056 QAD983056:QAE983056 QJZ983056:QKA983056 QTV983056:QTW983056 RDR983056:RDS983056 RNN983056:RNO983056 RXJ983056:RXK983056 SHF983056:SHG983056 SRB983056:SRC983056 TAX983056:TAY983056 TKT983056:TKU983056 TUP983056:TUQ983056 UEL983056:UEM983056 UOH983056:UOI983056 UYD983056:UYE983056 VHZ983056:VIA983056 VRV983056:VRW983056 WBR983056:WBS983056 WLN983056:WLO983056 WVJ983056:WVK983056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B18:C18 IX18:IY18 ST18:SU18 ACP18:ACQ18 AML18:AMM18 AWH18:AWI18 BGD18:BGE18 BPZ18:BQA18 BZV18:BZW18 CJR18:CJS18 CTN18:CTO18 DDJ18:DDK18 DNF18:DNG18 DXB18:DXC18 EGX18:EGY18 EQT18:EQU18 FAP18:FAQ18 FKL18:FKM18 FUH18:FUI18 GED18:GEE18 GNZ18:GOA18 GXV18:GXW18 HHR18:HHS18 HRN18:HRO18 IBJ18:IBK18 ILF18:ILG18 IVB18:IVC18 JEX18:JEY18 JOT18:JOU18 JYP18:JYQ18 KIL18:KIM18 KSH18:KSI18 LCD18:LCE18 LLZ18:LMA18 LVV18:LVW18 MFR18:MFS18 MPN18:MPO18 MZJ18:MZK18 NJF18:NJG18 NTB18:NTC18 OCX18:OCY18 OMT18:OMU18 OWP18:OWQ18 PGL18:PGM18 PQH18:PQI18 QAD18:QAE18 QJZ18:QKA18 QTV18:QTW18 RDR18:RDS18 RNN18:RNO18 RXJ18:RXK18 SHF18:SHG18 SRB18:SRC18 TAX18:TAY18 TKT18:TKU18 TUP18:TUQ18 UEL18:UEM18 UOH18:UOI18 UYD18:UYE18 VHZ18:VIA18 VRV18:VRW18 WBR18:WBS18 WLN18:WLO18 WVJ18:WVK18 B65554:C65554 IX65554:IY65554 ST65554:SU65554 ACP65554:ACQ65554 AML65554:AMM65554 AWH65554:AWI65554 BGD65554:BGE65554 BPZ65554:BQA65554 BZV65554:BZW65554 CJR65554:CJS65554 CTN65554:CTO65554 DDJ65554:DDK65554 DNF65554:DNG65554 DXB65554:DXC65554 EGX65554:EGY65554 EQT65554:EQU65554 FAP65554:FAQ65554 FKL65554:FKM65554 FUH65554:FUI65554 GED65554:GEE65554 GNZ65554:GOA65554 GXV65554:GXW65554 HHR65554:HHS65554 HRN65554:HRO65554 IBJ65554:IBK65554 ILF65554:ILG65554 IVB65554:IVC65554 JEX65554:JEY65554 JOT65554:JOU65554 JYP65554:JYQ65554 KIL65554:KIM65554 KSH65554:KSI65554 LCD65554:LCE65554 LLZ65554:LMA65554 LVV65554:LVW65554 MFR65554:MFS65554 MPN65554:MPO65554 MZJ65554:MZK65554 NJF65554:NJG65554 NTB65554:NTC65554 OCX65554:OCY65554 OMT65554:OMU65554 OWP65554:OWQ65554 PGL65554:PGM65554 PQH65554:PQI65554 QAD65554:QAE65554 QJZ65554:QKA65554 QTV65554:QTW65554 RDR65554:RDS65554 RNN65554:RNO65554 RXJ65554:RXK65554 SHF65554:SHG65554 SRB65554:SRC65554 TAX65554:TAY65554 TKT65554:TKU65554 TUP65554:TUQ65554 UEL65554:UEM65554 UOH65554:UOI65554 UYD65554:UYE65554 VHZ65554:VIA65554 VRV65554:VRW65554 WBR65554:WBS65554 WLN65554:WLO65554 WVJ65554:WVK65554 B131090:C131090 IX131090:IY131090 ST131090:SU131090 ACP131090:ACQ131090 AML131090:AMM131090 AWH131090:AWI131090 BGD131090:BGE131090 BPZ131090:BQA131090 BZV131090:BZW131090 CJR131090:CJS131090 CTN131090:CTO131090 DDJ131090:DDK131090 DNF131090:DNG131090 DXB131090:DXC131090 EGX131090:EGY131090 EQT131090:EQU131090 FAP131090:FAQ131090 FKL131090:FKM131090 FUH131090:FUI131090 GED131090:GEE131090 GNZ131090:GOA131090 GXV131090:GXW131090 HHR131090:HHS131090 HRN131090:HRO131090 IBJ131090:IBK131090 ILF131090:ILG131090 IVB131090:IVC131090 JEX131090:JEY131090 JOT131090:JOU131090 JYP131090:JYQ131090 KIL131090:KIM131090 KSH131090:KSI131090 LCD131090:LCE131090 LLZ131090:LMA131090 LVV131090:LVW131090 MFR131090:MFS131090 MPN131090:MPO131090 MZJ131090:MZK131090 NJF131090:NJG131090 NTB131090:NTC131090 OCX131090:OCY131090 OMT131090:OMU131090 OWP131090:OWQ131090 PGL131090:PGM131090 PQH131090:PQI131090 QAD131090:QAE131090 QJZ131090:QKA131090 QTV131090:QTW131090 RDR131090:RDS131090 RNN131090:RNO131090 RXJ131090:RXK131090 SHF131090:SHG131090 SRB131090:SRC131090 TAX131090:TAY131090 TKT131090:TKU131090 TUP131090:TUQ131090 UEL131090:UEM131090 UOH131090:UOI131090 UYD131090:UYE131090 VHZ131090:VIA131090 VRV131090:VRW131090 WBR131090:WBS131090 WLN131090:WLO131090 WVJ131090:WVK131090 B196626:C196626 IX196626:IY196626 ST196626:SU196626 ACP196626:ACQ196626 AML196626:AMM196626 AWH196626:AWI196626 BGD196626:BGE196626 BPZ196626:BQA196626 BZV196626:BZW196626 CJR196626:CJS196626 CTN196626:CTO196626 DDJ196626:DDK196626 DNF196626:DNG196626 DXB196626:DXC196626 EGX196626:EGY196626 EQT196626:EQU196626 FAP196626:FAQ196626 FKL196626:FKM196626 FUH196626:FUI196626 GED196626:GEE196626 GNZ196626:GOA196626 GXV196626:GXW196626 HHR196626:HHS196626 HRN196626:HRO196626 IBJ196626:IBK196626 ILF196626:ILG196626 IVB196626:IVC196626 JEX196626:JEY196626 JOT196626:JOU196626 JYP196626:JYQ196626 KIL196626:KIM196626 KSH196626:KSI196626 LCD196626:LCE196626 LLZ196626:LMA196626 LVV196626:LVW196626 MFR196626:MFS196626 MPN196626:MPO196626 MZJ196626:MZK196626 NJF196626:NJG196626 NTB196626:NTC196626 OCX196626:OCY196626 OMT196626:OMU196626 OWP196626:OWQ196626 PGL196626:PGM196626 PQH196626:PQI196626 QAD196626:QAE196626 QJZ196626:QKA196626 QTV196626:QTW196626 RDR196626:RDS196626 RNN196626:RNO196626 RXJ196626:RXK196626 SHF196626:SHG196626 SRB196626:SRC196626 TAX196626:TAY196626 TKT196626:TKU196626 TUP196626:TUQ196626 UEL196626:UEM196626 UOH196626:UOI196626 UYD196626:UYE196626 VHZ196626:VIA196626 VRV196626:VRW196626 WBR196626:WBS196626 WLN196626:WLO196626 WVJ196626:WVK196626 B262162:C262162 IX262162:IY262162 ST262162:SU262162 ACP262162:ACQ262162 AML262162:AMM262162 AWH262162:AWI262162 BGD262162:BGE262162 BPZ262162:BQA262162 BZV262162:BZW262162 CJR262162:CJS262162 CTN262162:CTO262162 DDJ262162:DDK262162 DNF262162:DNG262162 DXB262162:DXC262162 EGX262162:EGY262162 EQT262162:EQU262162 FAP262162:FAQ262162 FKL262162:FKM262162 FUH262162:FUI262162 GED262162:GEE262162 GNZ262162:GOA262162 GXV262162:GXW262162 HHR262162:HHS262162 HRN262162:HRO262162 IBJ262162:IBK262162 ILF262162:ILG262162 IVB262162:IVC262162 JEX262162:JEY262162 JOT262162:JOU262162 JYP262162:JYQ262162 KIL262162:KIM262162 KSH262162:KSI262162 LCD262162:LCE262162 LLZ262162:LMA262162 LVV262162:LVW262162 MFR262162:MFS262162 MPN262162:MPO262162 MZJ262162:MZK262162 NJF262162:NJG262162 NTB262162:NTC262162 OCX262162:OCY262162 OMT262162:OMU262162 OWP262162:OWQ262162 PGL262162:PGM262162 PQH262162:PQI262162 QAD262162:QAE262162 QJZ262162:QKA262162 QTV262162:QTW262162 RDR262162:RDS262162 RNN262162:RNO262162 RXJ262162:RXK262162 SHF262162:SHG262162 SRB262162:SRC262162 TAX262162:TAY262162 TKT262162:TKU262162 TUP262162:TUQ262162 UEL262162:UEM262162 UOH262162:UOI262162 UYD262162:UYE262162 VHZ262162:VIA262162 VRV262162:VRW262162 WBR262162:WBS262162 WLN262162:WLO262162 WVJ262162:WVK262162 B327698:C327698 IX327698:IY327698 ST327698:SU327698 ACP327698:ACQ327698 AML327698:AMM327698 AWH327698:AWI327698 BGD327698:BGE327698 BPZ327698:BQA327698 BZV327698:BZW327698 CJR327698:CJS327698 CTN327698:CTO327698 DDJ327698:DDK327698 DNF327698:DNG327698 DXB327698:DXC327698 EGX327698:EGY327698 EQT327698:EQU327698 FAP327698:FAQ327698 FKL327698:FKM327698 FUH327698:FUI327698 GED327698:GEE327698 GNZ327698:GOA327698 GXV327698:GXW327698 HHR327698:HHS327698 HRN327698:HRO327698 IBJ327698:IBK327698 ILF327698:ILG327698 IVB327698:IVC327698 JEX327698:JEY327698 JOT327698:JOU327698 JYP327698:JYQ327698 KIL327698:KIM327698 KSH327698:KSI327698 LCD327698:LCE327698 LLZ327698:LMA327698 LVV327698:LVW327698 MFR327698:MFS327698 MPN327698:MPO327698 MZJ327698:MZK327698 NJF327698:NJG327698 NTB327698:NTC327698 OCX327698:OCY327698 OMT327698:OMU327698 OWP327698:OWQ327698 PGL327698:PGM327698 PQH327698:PQI327698 QAD327698:QAE327698 QJZ327698:QKA327698 QTV327698:QTW327698 RDR327698:RDS327698 RNN327698:RNO327698 RXJ327698:RXK327698 SHF327698:SHG327698 SRB327698:SRC327698 TAX327698:TAY327698 TKT327698:TKU327698 TUP327698:TUQ327698 UEL327698:UEM327698 UOH327698:UOI327698 UYD327698:UYE327698 VHZ327698:VIA327698 VRV327698:VRW327698 WBR327698:WBS327698 WLN327698:WLO327698 WVJ327698:WVK327698 B393234:C393234 IX393234:IY393234 ST393234:SU393234 ACP393234:ACQ393234 AML393234:AMM393234 AWH393234:AWI393234 BGD393234:BGE393234 BPZ393234:BQA393234 BZV393234:BZW393234 CJR393234:CJS393234 CTN393234:CTO393234 DDJ393234:DDK393234 DNF393234:DNG393234 DXB393234:DXC393234 EGX393234:EGY393234 EQT393234:EQU393234 FAP393234:FAQ393234 FKL393234:FKM393234 FUH393234:FUI393234 GED393234:GEE393234 GNZ393234:GOA393234 GXV393234:GXW393234 HHR393234:HHS393234 HRN393234:HRO393234 IBJ393234:IBK393234 ILF393234:ILG393234 IVB393234:IVC393234 JEX393234:JEY393234 JOT393234:JOU393234 JYP393234:JYQ393234 KIL393234:KIM393234 KSH393234:KSI393234 LCD393234:LCE393234 LLZ393234:LMA393234 LVV393234:LVW393234 MFR393234:MFS393234 MPN393234:MPO393234 MZJ393234:MZK393234 NJF393234:NJG393234 NTB393234:NTC393234 OCX393234:OCY393234 OMT393234:OMU393234 OWP393234:OWQ393234 PGL393234:PGM393234 PQH393234:PQI393234 QAD393234:QAE393234 QJZ393234:QKA393234 QTV393234:QTW393234 RDR393234:RDS393234 RNN393234:RNO393234 RXJ393234:RXK393234 SHF393234:SHG393234 SRB393234:SRC393234 TAX393234:TAY393234 TKT393234:TKU393234 TUP393234:TUQ393234 UEL393234:UEM393234 UOH393234:UOI393234 UYD393234:UYE393234 VHZ393234:VIA393234 VRV393234:VRW393234 WBR393234:WBS393234 WLN393234:WLO393234 WVJ393234:WVK393234 B458770:C458770 IX458770:IY458770 ST458770:SU458770 ACP458770:ACQ458770 AML458770:AMM458770 AWH458770:AWI458770 BGD458770:BGE458770 BPZ458770:BQA458770 BZV458770:BZW458770 CJR458770:CJS458770 CTN458770:CTO458770 DDJ458770:DDK458770 DNF458770:DNG458770 DXB458770:DXC458770 EGX458770:EGY458770 EQT458770:EQU458770 FAP458770:FAQ458770 FKL458770:FKM458770 FUH458770:FUI458770 GED458770:GEE458770 GNZ458770:GOA458770 GXV458770:GXW458770 HHR458770:HHS458770 HRN458770:HRO458770 IBJ458770:IBK458770 ILF458770:ILG458770 IVB458770:IVC458770 JEX458770:JEY458770 JOT458770:JOU458770 JYP458770:JYQ458770 KIL458770:KIM458770 KSH458770:KSI458770 LCD458770:LCE458770 LLZ458770:LMA458770 LVV458770:LVW458770 MFR458770:MFS458770 MPN458770:MPO458770 MZJ458770:MZK458770 NJF458770:NJG458770 NTB458770:NTC458770 OCX458770:OCY458770 OMT458770:OMU458770 OWP458770:OWQ458770 PGL458770:PGM458770 PQH458770:PQI458770 QAD458770:QAE458770 QJZ458770:QKA458770 QTV458770:QTW458770 RDR458770:RDS458770 RNN458770:RNO458770 RXJ458770:RXK458770 SHF458770:SHG458770 SRB458770:SRC458770 TAX458770:TAY458770 TKT458770:TKU458770 TUP458770:TUQ458770 UEL458770:UEM458770 UOH458770:UOI458770 UYD458770:UYE458770 VHZ458770:VIA458770 VRV458770:VRW458770 WBR458770:WBS458770 WLN458770:WLO458770 WVJ458770:WVK458770 B524306:C524306 IX524306:IY524306 ST524306:SU524306 ACP524306:ACQ524306 AML524306:AMM524306 AWH524306:AWI524306 BGD524306:BGE524306 BPZ524306:BQA524306 BZV524306:BZW524306 CJR524306:CJS524306 CTN524306:CTO524306 DDJ524306:DDK524306 DNF524306:DNG524306 DXB524306:DXC524306 EGX524306:EGY524306 EQT524306:EQU524306 FAP524306:FAQ524306 FKL524306:FKM524306 FUH524306:FUI524306 GED524306:GEE524306 GNZ524306:GOA524306 GXV524306:GXW524306 HHR524306:HHS524306 HRN524306:HRO524306 IBJ524306:IBK524306 ILF524306:ILG524306 IVB524306:IVC524306 JEX524306:JEY524306 JOT524306:JOU524306 JYP524306:JYQ524306 KIL524306:KIM524306 KSH524306:KSI524306 LCD524306:LCE524306 LLZ524306:LMA524306 LVV524306:LVW524306 MFR524306:MFS524306 MPN524306:MPO524306 MZJ524306:MZK524306 NJF524306:NJG524306 NTB524306:NTC524306 OCX524306:OCY524306 OMT524306:OMU524306 OWP524306:OWQ524306 PGL524306:PGM524306 PQH524306:PQI524306 QAD524306:QAE524306 QJZ524306:QKA524306 QTV524306:QTW524306 RDR524306:RDS524306 RNN524306:RNO524306 RXJ524306:RXK524306 SHF524306:SHG524306 SRB524306:SRC524306 TAX524306:TAY524306 TKT524306:TKU524306 TUP524306:TUQ524306 UEL524306:UEM524306 UOH524306:UOI524306 UYD524306:UYE524306 VHZ524306:VIA524306 VRV524306:VRW524306 WBR524306:WBS524306 WLN524306:WLO524306 WVJ524306:WVK524306 B589842:C589842 IX589842:IY589842 ST589842:SU589842 ACP589842:ACQ589842 AML589842:AMM589842 AWH589842:AWI589842 BGD589842:BGE589842 BPZ589842:BQA589842 BZV589842:BZW589842 CJR589842:CJS589842 CTN589842:CTO589842 DDJ589842:DDK589842 DNF589842:DNG589842 DXB589842:DXC589842 EGX589842:EGY589842 EQT589842:EQU589842 FAP589842:FAQ589842 FKL589842:FKM589842 FUH589842:FUI589842 GED589842:GEE589842 GNZ589842:GOA589842 GXV589842:GXW589842 HHR589842:HHS589842 HRN589842:HRO589842 IBJ589842:IBK589842 ILF589842:ILG589842 IVB589842:IVC589842 JEX589842:JEY589842 JOT589842:JOU589842 JYP589842:JYQ589842 KIL589842:KIM589842 KSH589842:KSI589842 LCD589842:LCE589842 LLZ589842:LMA589842 LVV589842:LVW589842 MFR589842:MFS589842 MPN589842:MPO589842 MZJ589842:MZK589842 NJF589842:NJG589842 NTB589842:NTC589842 OCX589842:OCY589842 OMT589842:OMU589842 OWP589842:OWQ589842 PGL589842:PGM589842 PQH589842:PQI589842 QAD589842:QAE589842 QJZ589842:QKA589842 QTV589842:QTW589842 RDR589842:RDS589842 RNN589842:RNO589842 RXJ589842:RXK589842 SHF589842:SHG589842 SRB589842:SRC589842 TAX589842:TAY589842 TKT589842:TKU589842 TUP589842:TUQ589842 UEL589842:UEM589842 UOH589842:UOI589842 UYD589842:UYE589842 VHZ589842:VIA589842 VRV589842:VRW589842 WBR589842:WBS589842 WLN589842:WLO589842 WVJ589842:WVK589842 B655378:C655378 IX655378:IY655378 ST655378:SU655378 ACP655378:ACQ655378 AML655378:AMM655378 AWH655378:AWI655378 BGD655378:BGE655378 BPZ655378:BQA655378 BZV655378:BZW655378 CJR655378:CJS655378 CTN655378:CTO655378 DDJ655378:DDK655378 DNF655378:DNG655378 DXB655378:DXC655378 EGX655378:EGY655378 EQT655378:EQU655378 FAP655378:FAQ655378 FKL655378:FKM655378 FUH655378:FUI655378 GED655378:GEE655378 GNZ655378:GOA655378 GXV655378:GXW655378 HHR655378:HHS655378 HRN655378:HRO655378 IBJ655378:IBK655378 ILF655378:ILG655378 IVB655378:IVC655378 JEX655378:JEY655378 JOT655378:JOU655378 JYP655378:JYQ655378 KIL655378:KIM655378 KSH655378:KSI655378 LCD655378:LCE655378 LLZ655378:LMA655378 LVV655378:LVW655378 MFR655378:MFS655378 MPN655378:MPO655378 MZJ655378:MZK655378 NJF655378:NJG655378 NTB655378:NTC655378 OCX655378:OCY655378 OMT655378:OMU655378 OWP655378:OWQ655378 PGL655378:PGM655378 PQH655378:PQI655378 QAD655378:QAE655378 QJZ655378:QKA655378 QTV655378:QTW655378 RDR655378:RDS655378 RNN655378:RNO655378 RXJ655378:RXK655378 SHF655378:SHG655378 SRB655378:SRC655378 TAX655378:TAY655378 TKT655378:TKU655378 TUP655378:TUQ655378 UEL655378:UEM655378 UOH655378:UOI655378 UYD655378:UYE655378 VHZ655378:VIA655378 VRV655378:VRW655378 WBR655378:WBS655378 WLN655378:WLO655378 WVJ655378:WVK655378 B720914:C720914 IX720914:IY720914 ST720914:SU720914 ACP720914:ACQ720914 AML720914:AMM720914 AWH720914:AWI720914 BGD720914:BGE720914 BPZ720914:BQA720914 BZV720914:BZW720914 CJR720914:CJS720914 CTN720914:CTO720914 DDJ720914:DDK720914 DNF720914:DNG720914 DXB720914:DXC720914 EGX720914:EGY720914 EQT720914:EQU720914 FAP720914:FAQ720914 FKL720914:FKM720914 FUH720914:FUI720914 GED720914:GEE720914 GNZ720914:GOA720914 GXV720914:GXW720914 HHR720914:HHS720914 HRN720914:HRO720914 IBJ720914:IBK720914 ILF720914:ILG720914 IVB720914:IVC720914 JEX720914:JEY720914 JOT720914:JOU720914 JYP720914:JYQ720914 KIL720914:KIM720914 KSH720914:KSI720914 LCD720914:LCE720914 LLZ720914:LMA720914 LVV720914:LVW720914 MFR720914:MFS720914 MPN720914:MPO720914 MZJ720914:MZK720914 NJF720914:NJG720914 NTB720914:NTC720914 OCX720914:OCY720914 OMT720914:OMU720914 OWP720914:OWQ720914 PGL720914:PGM720914 PQH720914:PQI720914 QAD720914:QAE720914 QJZ720914:QKA720914 QTV720914:QTW720914 RDR720914:RDS720914 RNN720914:RNO720914 RXJ720914:RXK720914 SHF720914:SHG720914 SRB720914:SRC720914 TAX720914:TAY720914 TKT720914:TKU720914 TUP720914:TUQ720914 UEL720914:UEM720914 UOH720914:UOI720914 UYD720914:UYE720914 VHZ720914:VIA720914 VRV720914:VRW720914 WBR720914:WBS720914 WLN720914:WLO720914 WVJ720914:WVK720914 B786450:C786450 IX786450:IY786450 ST786450:SU786450 ACP786450:ACQ786450 AML786450:AMM786450 AWH786450:AWI786450 BGD786450:BGE786450 BPZ786450:BQA786450 BZV786450:BZW786450 CJR786450:CJS786450 CTN786450:CTO786450 DDJ786450:DDK786450 DNF786450:DNG786450 DXB786450:DXC786450 EGX786450:EGY786450 EQT786450:EQU786450 FAP786450:FAQ786450 FKL786450:FKM786450 FUH786450:FUI786450 GED786450:GEE786450 GNZ786450:GOA786450 GXV786450:GXW786450 HHR786450:HHS786450 HRN786450:HRO786450 IBJ786450:IBK786450 ILF786450:ILG786450 IVB786450:IVC786450 JEX786450:JEY786450 JOT786450:JOU786450 JYP786450:JYQ786450 KIL786450:KIM786450 KSH786450:KSI786450 LCD786450:LCE786450 LLZ786450:LMA786450 LVV786450:LVW786450 MFR786450:MFS786450 MPN786450:MPO786450 MZJ786450:MZK786450 NJF786450:NJG786450 NTB786450:NTC786450 OCX786450:OCY786450 OMT786450:OMU786450 OWP786450:OWQ786450 PGL786450:PGM786450 PQH786450:PQI786450 QAD786450:QAE786450 QJZ786450:QKA786450 QTV786450:QTW786450 RDR786450:RDS786450 RNN786450:RNO786450 RXJ786450:RXK786450 SHF786450:SHG786450 SRB786450:SRC786450 TAX786450:TAY786450 TKT786450:TKU786450 TUP786450:TUQ786450 UEL786450:UEM786450 UOH786450:UOI786450 UYD786450:UYE786450 VHZ786450:VIA786450 VRV786450:VRW786450 WBR786450:WBS786450 WLN786450:WLO786450 WVJ786450:WVK786450 B851986:C851986 IX851986:IY851986 ST851986:SU851986 ACP851986:ACQ851986 AML851986:AMM851986 AWH851986:AWI851986 BGD851986:BGE851986 BPZ851986:BQA851986 BZV851986:BZW851986 CJR851986:CJS851986 CTN851986:CTO851986 DDJ851986:DDK851986 DNF851986:DNG851986 DXB851986:DXC851986 EGX851986:EGY851986 EQT851986:EQU851986 FAP851986:FAQ851986 FKL851986:FKM851986 FUH851986:FUI851986 GED851986:GEE851986 GNZ851986:GOA851986 GXV851986:GXW851986 HHR851986:HHS851986 HRN851986:HRO851986 IBJ851986:IBK851986 ILF851986:ILG851986 IVB851986:IVC851986 JEX851986:JEY851986 JOT851986:JOU851986 JYP851986:JYQ851986 KIL851986:KIM851986 KSH851986:KSI851986 LCD851986:LCE851986 LLZ851986:LMA851986 LVV851986:LVW851986 MFR851986:MFS851986 MPN851986:MPO851986 MZJ851986:MZK851986 NJF851986:NJG851986 NTB851986:NTC851986 OCX851986:OCY851986 OMT851986:OMU851986 OWP851986:OWQ851986 PGL851986:PGM851986 PQH851986:PQI851986 QAD851986:QAE851986 QJZ851986:QKA851986 QTV851986:QTW851986 RDR851986:RDS851986 RNN851986:RNO851986 RXJ851986:RXK851986 SHF851986:SHG851986 SRB851986:SRC851986 TAX851986:TAY851986 TKT851986:TKU851986 TUP851986:TUQ851986 UEL851986:UEM851986 UOH851986:UOI851986 UYD851986:UYE851986 VHZ851986:VIA851986 VRV851986:VRW851986 WBR851986:WBS851986 WLN851986:WLO851986 WVJ851986:WVK851986 B917522:C917522 IX917522:IY917522 ST917522:SU917522 ACP917522:ACQ917522 AML917522:AMM917522 AWH917522:AWI917522 BGD917522:BGE917522 BPZ917522:BQA917522 BZV917522:BZW917522 CJR917522:CJS917522 CTN917522:CTO917522 DDJ917522:DDK917522 DNF917522:DNG917522 DXB917522:DXC917522 EGX917522:EGY917522 EQT917522:EQU917522 FAP917522:FAQ917522 FKL917522:FKM917522 FUH917522:FUI917522 GED917522:GEE917522 GNZ917522:GOA917522 GXV917522:GXW917522 HHR917522:HHS917522 HRN917522:HRO917522 IBJ917522:IBK917522 ILF917522:ILG917522 IVB917522:IVC917522 JEX917522:JEY917522 JOT917522:JOU917522 JYP917522:JYQ917522 KIL917522:KIM917522 KSH917522:KSI917522 LCD917522:LCE917522 LLZ917522:LMA917522 LVV917522:LVW917522 MFR917522:MFS917522 MPN917522:MPO917522 MZJ917522:MZK917522 NJF917522:NJG917522 NTB917522:NTC917522 OCX917522:OCY917522 OMT917522:OMU917522 OWP917522:OWQ917522 PGL917522:PGM917522 PQH917522:PQI917522 QAD917522:QAE917522 QJZ917522:QKA917522 QTV917522:QTW917522 RDR917522:RDS917522 RNN917522:RNO917522 RXJ917522:RXK917522 SHF917522:SHG917522 SRB917522:SRC917522 TAX917522:TAY917522 TKT917522:TKU917522 TUP917522:TUQ917522 UEL917522:UEM917522 UOH917522:UOI917522 UYD917522:UYE917522 VHZ917522:VIA917522 VRV917522:VRW917522 WBR917522:WBS917522 WLN917522:WLO917522 WVJ917522:WVK917522 B983058:C983058 IX983058:IY983058 ST983058:SU983058 ACP983058:ACQ983058 AML983058:AMM983058 AWH983058:AWI983058 BGD983058:BGE983058 BPZ983058:BQA983058 BZV983058:BZW983058 CJR983058:CJS983058 CTN983058:CTO983058 DDJ983058:DDK983058 DNF983058:DNG983058 DXB983058:DXC983058 EGX983058:EGY983058 EQT983058:EQU983058 FAP983058:FAQ983058 FKL983058:FKM983058 FUH983058:FUI983058 GED983058:GEE983058 GNZ983058:GOA983058 GXV983058:GXW983058 HHR983058:HHS983058 HRN983058:HRO983058 IBJ983058:IBK983058 ILF983058:ILG983058 IVB983058:IVC983058 JEX983058:JEY983058 JOT983058:JOU983058 JYP983058:JYQ983058 KIL983058:KIM983058 KSH983058:KSI983058 LCD983058:LCE983058 LLZ983058:LMA983058 LVV983058:LVW983058 MFR983058:MFS983058 MPN983058:MPO983058 MZJ983058:MZK983058 NJF983058:NJG983058 NTB983058:NTC983058 OCX983058:OCY983058 OMT983058:OMU983058 OWP983058:OWQ983058 PGL983058:PGM983058 PQH983058:PQI983058 QAD983058:QAE983058 QJZ983058:QKA983058 QTV983058:QTW983058 RDR983058:RDS983058 RNN983058:RNO983058 RXJ983058:RXK983058 SHF983058:SHG983058 SRB983058:SRC983058 TAX983058:TAY983058 TKT983058:TKU983058 TUP983058:TUQ983058 UEL983058:UEM983058 UOH983058:UOI983058 UYD983058:UYE983058 VHZ983058:VIA983058 VRV983058:VRW983058 WBR983058:WBS983058 WLN983058:WLO983058 WVJ983058:WVK983058 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F22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F65558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F131094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F196630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F262166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F327702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F393238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F458774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F524310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F589846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F655382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F720918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F786454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F851990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F917526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F983062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H22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WVP983062 B20:C20 IX20:IY20 ST20:SU20 ACP20:ACQ20 AML20:AMM20 AWH20:AWI20 BGD20:BGE20 BPZ20:BQA20 BZV20:BZW20 CJR20:CJS20 CTN20:CTO20 DDJ20:DDK20 DNF20:DNG20 DXB20:DXC20 EGX20:EGY20 EQT20:EQU20 FAP20:FAQ20 FKL20:FKM20 FUH20:FUI20 GED20:GEE20 GNZ20:GOA20 GXV20:GXW20 HHR20:HHS20 HRN20:HRO20 IBJ20:IBK20 ILF20:ILG20 IVB20:IVC20 JEX20:JEY20 JOT20:JOU20 JYP20:JYQ20 KIL20:KIM20 KSH20:KSI20 LCD20:LCE20 LLZ20:LMA20 LVV20:LVW20 MFR20:MFS20 MPN20:MPO20 MZJ20:MZK20 NJF20:NJG20 NTB20:NTC20 OCX20:OCY20 OMT20:OMU20 OWP20:OWQ20 PGL20:PGM20 PQH20:PQI20 QAD20:QAE20 QJZ20:QKA20 QTV20:QTW20 RDR20:RDS20 RNN20:RNO20 RXJ20:RXK20 SHF20:SHG20 SRB20:SRC20 TAX20:TAY20 TKT20:TKU20 TUP20:TUQ20 UEL20:UEM20 UOH20:UOI20 UYD20:UYE20 VHZ20:VIA20 VRV20:VRW20 WBR20:WBS20 WLN20:WLO20 WVJ20:WVK20 B65556:C65556 IX65556:IY65556 ST65556:SU65556 ACP65556:ACQ65556 AML65556:AMM65556 AWH65556:AWI65556 BGD65556:BGE65556 BPZ65556:BQA65556 BZV65556:BZW65556 CJR65556:CJS65556 CTN65556:CTO65556 DDJ65556:DDK65556 DNF65556:DNG65556 DXB65556:DXC65556 EGX65556:EGY65556 EQT65556:EQU65556 FAP65556:FAQ65556 FKL65556:FKM65556 FUH65556:FUI65556 GED65556:GEE65556 GNZ65556:GOA65556 GXV65556:GXW65556 HHR65556:HHS65556 HRN65556:HRO65556 IBJ65556:IBK65556 ILF65556:ILG65556 IVB65556:IVC65556 JEX65556:JEY65556 JOT65556:JOU65556 JYP65556:JYQ65556 KIL65556:KIM65556 KSH65556:KSI65556 LCD65556:LCE65556 LLZ65556:LMA65556 LVV65556:LVW65556 MFR65556:MFS65556 MPN65556:MPO65556 MZJ65556:MZK65556 NJF65556:NJG65556 NTB65556:NTC65556 OCX65556:OCY65556 OMT65556:OMU65556 OWP65556:OWQ65556 PGL65556:PGM65556 PQH65556:PQI65556 QAD65556:QAE65556 QJZ65556:QKA65556 QTV65556:QTW65556 RDR65556:RDS65556 RNN65556:RNO65556 RXJ65556:RXK65556 SHF65556:SHG65556 SRB65556:SRC65556 TAX65556:TAY65556 TKT65556:TKU65556 TUP65556:TUQ65556 UEL65556:UEM65556 UOH65556:UOI65556 UYD65556:UYE65556 VHZ65556:VIA65556 VRV65556:VRW65556 WBR65556:WBS65556 WLN65556:WLO65556 WVJ65556:WVK65556 B131092:C131092 IX131092:IY131092 ST131092:SU131092 ACP131092:ACQ131092 AML131092:AMM131092 AWH131092:AWI131092 BGD131092:BGE131092 BPZ131092:BQA131092 BZV131092:BZW131092 CJR131092:CJS131092 CTN131092:CTO131092 DDJ131092:DDK131092 DNF131092:DNG131092 DXB131092:DXC131092 EGX131092:EGY131092 EQT131092:EQU131092 FAP131092:FAQ131092 FKL131092:FKM131092 FUH131092:FUI131092 GED131092:GEE131092 GNZ131092:GOA131092 GXV131092:GXW131092 HHR131092:HHS131092 HRN131092:HRO131092 IBJ131092:IBK131092 ILF131092:ILG131092 IVB131092:IVC131092 JEX131092:JEY131092 JOT131092:JOU131092 JYP131092:JYQ131092 KIL131092:KIM131092 KSH131092:KSI131092 LCD131092:LCE131092 LLZ131092:LMA131092 LVV131092:LVW131092 MFR131092:MFS131092 MPN131092:MPO131092 MZJ131092:MZK131092 NJF131092:NJG131092 NTB131092:NTC131092 OCX131092:OCY131092 OMT131092:OMU131092 OWP131092:OWQ131092 PGL131092:PGM131092 PQH131092:PQI131092 QAD131092:QAE131092 QJZ131092:QKA131092 QTV131092:QTW131092 RDR131092:RDS131092 RNN131092:RNO131092 RXJ131092:RXK131092 SHF131092:SHG131092 SRB131092:SRC131092 TAX131092:TAY131092 TKT131092:TKU131092 TUP131092:TUQ131092 UEL131092:UEM131092 UOH131092:UOI131092 UYD131092:UYE131092 VHZ131092:VIA131092 VRV131092:VRW131092 WBR131092:WBS131092 WLN131092:WLO131092 WVJ131092:WVK131092 B196628:C196628 IX196628:IY196628 ST196628:SU196628 ACP196628:ACQ196628 AML196628:AMM196628 AWH196628:AWI196628 BGD196628:BGE196628 BPZ196628:BQA196628 BZV196628:BZW196628 CJR196628:CJS196628 CTN196628:CTO196628 DDJ196628:DDK196628 DNF196628:DNG196628 DXB196628:DXC196628 EGX196628:EGY196628 EQT196628:EQU196628 FAP196628:FAQ196628 FKL196628:FKM196628 FUH196628:FUI196628 GED196628:GEE196628 GNZ196628:GOA196628 GXV196628:GXW196628 HHR196628:HHS196628 HRN196628:HRO196628 IBJ196628:IBK196628 ILF196628:ILG196628 IVB196628:IVC196628 JEX196628:JEY196628 JOT196628:JOU196628 JYP196628:JYQ196628 KIL196628:KIM196628 KSH196628:KSI196628 LCD196628:LCE196628 LLZ196628:LMA196628 LVV196628:LVW196628 MFR196628:MFS196628 MPN196628:MPO196628 MZJ196628:MZK196628 NJF196628:NJG196628 NTB196628:NTC196628 OCX196628:OCY196628 OMT196628:OMU196628 OWP196628:OWQ196628 PGL196628:PGM196628 PQH196628:PQI196628 QAD196628:QAE196628 QJZ196628:QKA196628 QTV196628:QTW196628 RDR196628:RDS196628 RNN196628:RNO196628 RXJ196628:RXK196628 SHF196628:SHG196628 SRB196628:SRC196628 TAX196628:TAY196628 TKT196628:TKU196628 TUP196628:TUQ196628 UEL196628:UEM196628 UOH196628:UOI196628 UYD196628:UYE196628 VHZ196628:VIA196628 VRV196628:VRW196628 WBR196628:WBS196628 WLN196628:WLO196628 WVJ196628:WVK196628 B262164:C262164 IX262164:IY262164 ST262164:SU262164 ACP262164:ACQ262164 AML262164:AMM262164 AWH262164:AWI262164 BGD262164:BGE262164 BPZ262164:BQA262164 BZV262164:BZW262164 CJR262164:CJS262164 CTN262164:CTO262164 DDJ262164:DDK262164 DNF262164:DNG262164 DXB262164:DXC262164 EGX262164:EGY262164 EQT262164:EQU262164 FAP262164:FAQ262164 FKL262164:FKM262164 FUH262164:FUI262164 GED262164:GEE262164 GNZ262164:GOA262164 GXV262164:GXW262164 HHR262164:HHS262164 HRN262164:HRO262164 IBJ262164:IBK262164 ILF262164:ILG262164 IVB262164:IVC262164 JEX262164:JEY262164 JOT262164:JOU262164 JYP262164:JYQ262164 KIL262164:KIM262164 KSH262164:KSI262164 LCD262164:LCE262164 LLZ262164:LMA262164 LVV262164:LVW262164 MFR262164:MFS262164 MPN262164:MPO262164 MZJ262164:MZK262164 NJF262164:NJG262164 NTB262164:NTC262164 OCX262164:OCY262164 OMT262164:OMU262164 OWP262164:OWQ262164 PGL262164:PGM262164 PQH262164:PQI262164 QAD262164:QAE262164 QJZ262164:QKA262164 QTV262164:QTW262164 RDR262164:RDS262164 RNN262164:RNO262164 RXJ262164:RXK262164 SHF262164:SHG262164 SRB262164:SRC262164 TAX262164:TAY262164 TKT262164:TKU262164 TUP262164:TUQ262164 UEL262164:UEM262164 UOH262164:UOI262164 UYD262164:UYE262164 VHZ262164:VIA262164 VRV262164:VRW262164 WBR262164:WBS262164 WLN262164:WLO262164 WVJ262164:WVK262164 B327700:C327700 IX327700:IY327700 ST327700:SU327700 ACP327700:ACQ327700 AML327700:AMM327700 AWH327700:AWI327700 BGD327700:BGE327700 BPZ327700:BQA327700 BZV327700:BZW327700 CJR327700:CJS327700 CTN327700:CTO327700 DDJ327700:DDK327700 DNF327700:DNG327700 DXB327700:DXC327700 EGX327700:EGY327700 EQT327700:EQU327700 FAP327700:FAQ327700 FKL327700:FKM327700 FUH327700:FUI327700 GED327700:GEE327700 GNZ327700:GOA327700 GXV327700:GXW327700 HHR327700:HHS327700 HRN327700:HRO327700 IBJ327700:IBK327700 ILF327700:ILG327700 IVB327700:IVC327700 JEX327700:JEY327700 JOT327700:JOU327700 JYP327700:JYQ327700 KIL327700:KIM327700 KSH327700:KSI327700 LCD327700:LCE327700 LLZ327700:LMA327700 LVV327700:LVW327700 MFR327700:MFS327700 MPN327700:MPO327700 MZJ327700:MZK327700 NJF327700:NJG327700 NTB327700:NTC327700 OCX327700:OCY327700 OMT327700:OMU327700 OWP327700:OWQ327700 PGL327700:PGM327700 PQH327700:PQI327700 QAD327700:QAE327700 QJZ327700:QKA327700 QTV327700:QTW327700 RDR327700:RDS327700 RNN327700:RNO327700 RXJ327700:RXK327700 SHF327700:SHG327700 SRB327700:SRC327700 TAX327700:TAY327700 TKT327700:TKU327700 TUP327700:TUQ327700 UEL327700:UEM327700 UOH327700:UOI327700 UYD327700:UYE327700 VHZ327700:VIA327700 VRV327700:VRW327700 WBR327700:WBS327700 WLN327700:WLO327700 WVJ327700:WVK327700 B393236:C393236 IX393236:IY393236 ST393236:SU393236 ACP393236:ACQ393236 AML393236:AMM393236 AWH393236:AWI393236 BGD393236:BGE393236 BPZ393236:BQA393236 BZV393236:BZW393236 CJR393236:CJS393236 CTN393236:CTO393236 DDJ393236:DDK393236 DNF393236:DNG393236 DXB393236:DXC393236 EGX393236:EGY393236 EQT393236:EQU393236 FAP393236:FAQ393236 FKL393236:FKM393236 FUH393236:FUI393236 GED393236:GEE393236 GNZ393236:GOA393236 GXV393236:GXW393236 HHR393236:HHS393236 HRN393236:HRO393236 IBJ393236:IBK393236 ILF393236:ILG393236 IVB393236:IVC393236 JEX393236:JEY393236 JOT393236:JOU393236 JYP393236:JYQ393236 KIL393236:KIM393236 KSH393236:KSI393236 LCD393236:LCE393236 LLZ393236:LMA393236 LVV393236:LVW393236 MFR393236:MFS393236 MPN393236:MPO393236 MZJ393236:MZK393236 NJF393236:NJG393236 NTB393236:NTC393236 OCX393236:OCY393236 OMT393236:OMU393236 OWP393236:OWQ393236 PGL393236:PGM393236 PQH393236:PQI393236 QAD393236:QAE393236 QJZ393236:QKA393236 QTV393236:QTW393236 RDR393236:RDS393236 RNN393236:RNO393236 RXJ393236:RXK393236 SHF393236:SHG393236 SRB393236:SRC393236 TAX393236:TAY393236 TKT393236:TKU393236 TUP393236:TUQ393236 UEL393236:UEM393236 UOH393236:UOI393236 UYD393236:UYE393236 VHZ393236:VIA393236 VRV393236:VRW393236 WBR393236:WBS393236 WLN393236:WLO393236 WVJ393236:WVK393236 B458772:C458772 IX458772:IY458772 ST458772:SU458772 ACP458772:ACQ458772 AML458772:AMM458772 AWH458772:AWI458772 BGD458772:BGE458772 BPZ458772:BQA458772 BZV458772:BZW458772 CJR458772:CJS458772 CTN458772:CTO458772 DDJ458772:DDK458772 DNF458772:DNG458772 DXB458772:DXC458772 EGX458772:EGY458772 EQT458772:EQU458772 FAP458772:FAQ458772 FKL458772:FKM458772 FUH458772:FUI458772 GED458772:GEE458772 GNZ458772:GOA458772 GXV458772:GXW458772 HHR458772:HHS458772 HRN458772:HRO458772 IBJ458772:IBK458772 ILF458772:ILG458772 IVB458772:IVC458772 JEX458772:JEY458772 JOT458772:JOU458772 JYP458772:JYQ458772 KIL458772:KIM458772 KSH458772:KSI458772 LCD458772:LCE458772 LLZ458772:LMA458772 LVV458772:LVW458772 MFR458772:MFS458772 MPN458772:MPO458772 MZJ458772:MZK458772 NJF458772:NJG458772 NTB458772:NTC458772 OCX458772:OCY458772 OMT458772:OMU458772 OWP458772:OWQ458772 PGL458772:PGM458772 PQH458772:PQI458772 QAD458772:QAE458772 QJZ458772:QKA458772 QTV458772:QTW458772 RDR458772:RDS458772 RNN458772:RNO458772 RXJ458772:RXK458772 SHF458772:SHG458772 SRB458772:SRC458772 TAX458772:TAY458772 TKT458772:TKU458772 TUP458772:TUQ458772 UEL458772:UEM458772 UOH458772:UOI458772 UYD458772:UYE458772 VHZ458772:VIA458772 VRV458772:VRW458772 WBR458772:WBS458772 WLN458772:WLO458772 WVJ458772:WVK458772 B524308:C524308 IX524308:IY524308 ST524308:SU524308 ACP524308:ACQ524308 AML524308:AMM524308 AWH524308:AWI524308 BGD524308:BGE524308 BPZ524308:BQA524308 BZV524308:BZW524308 CJR524308:CJS524308 CTN524308:CTO524308 DDJ524308:DDK524308 DNF524308:DNG524308 DXB524308:DXC524308 EGX524308:EGY524308 EQT524308:EQU524308 FAP524308:FAQ524308 FKL524308:FKM524308 FUH524308:FUI524308 GED524308:GEE524308 GNZ524308:GOA524308 GXV524308:GXW524308 HHR524308:HHS524308 HRN524308:HRO524308 IBJ524308:IBK524308 ILF524308:ILG524308 IVB524308:IVC524308 JEX524308:JEY524308 JOT524308:JOU524308 JYP524308:JYQ524308 KIL524308:KIM524308 KSH524308:KSI524308 LCD524308:LCE524308 LLZ524308:LMA524308 LVV524308:LVW524308 MFR524308:MFS524308 MPN524308:MPO524308 MZJ524308:MZK524308 NJF524308:NJG524308 NTB524308:NTC524308 OCX524308:OCY524308 OMT524308:OMU524308 OWP524308:OWQ524308 PGL524308:PGM524308 PQH524308:PQI524308 QAD524308:QAE524308 QJZ524308:QKA524308 QTV524308:QTW524308 RDR524308:RDS524308 RNN524308:RNO524308 RXJ524308:RXK524308 SHF524308:SHG524308 SRB524308:SRC524308 TAX524308:TAY524308 TKT524308:TKU524308 TUP524308:TUQ524308 UEL524308:UEM524308 UOH524308:UOI524308 UYD524308:UYE524308 VHZ524308:VIA524308 VRV524308:VRW524308 WBR524308:WBS524308 WLN524308:WLO524308 WVJ524308:WVK524308 B589844:C589844 IX589844:IY589844 ST589844:SU589844 ACP589844:ACQ589844 AML589844:AMM589844 AWH589844:AWI589844 BGD589844:BGE589844 BPZ589844:BQA589844 BZV589844:BZW589844 CJR589844:CJS589844 CTN589844:CTO589844 DDJ589844:DDK589844 DNF589844:DNG589844 DXB589844:DXC589844 EGX589844:EGY589844 EQT589844:EQU589844 FAP589844:FAQ589844 FKL589844:FKM589844 FUH589844:FUI589844 GED589844:GEE589844 GNZ589844:GOA589844 GXV589844:GXW589844 HHR589844:HHS589844 HRN589844:HRO589844 IBJ589844:IBK589844 ILF589844:ILG589844 IVB589844:IVC589844 JEX589844:JEY589844 JOT589844:JOU589844 JYP589844:JYQ589844 KIL589844:KIM589844 KSH589844:KSI589844 LCD589844:LCE589844 LLZ589844:LMA589844 LVV589844:LVW589844 MFR589844:MFS589844 MPN589844:MPO589844 MZJ589844:MZK589844 NJF589844:NJG589844 NTB589844:NTC589844 OCX589844:OCY589844 OMT589844:OMU589844 OWP589844:OWQ589844 PGL589844:PGM589844 PQH589844:PQI589844 QAD589844:QAE589844 QJZ589844:QKA589844 QTV589844:QTW589844 RDR589844:RDS589844 RNN589844:RNO589844 RXJ589844:RXK589844 SHF589844:SHG589844 SRB589844:SRC589844 TAX589844:TAY589844 TKT589844:TKU589844 TUP589844:TUQ589844 UEL589844:UEM589844 UOH589844:UOI589844 UYD589844:UYE589844 VHZ589844:VIA589844 VRV589844:VRW589844 WBR589844:WBS589844 WLN589844:WLO589844 WVJ589844:WVK589844 B655380:C655380 IX655380:IY655380 ST655380:SU655380 ACP655380:ACQ655380 AML655380:AMM655380 AWH655380:AWI655380 BGD655380:BGE655380 BPZ655380:BQA655380 BZV655380:BZW655380 CJR655380:CJS655380 CTN655380:CTO655380 DDJ655380:DDK655380 DNF655380:DNG655380 DXB655380:DXC655380 EGX655380:EGY655380 EQT655380:EQU655380 FAP655380:FAQ655380 FKL655380:FKM655380 FUH655380:FUI655380 GED655380:GEE655380 GNZ655380:GOA655380 GXV655380:GXW655380 HHR655380:HHS655380 HRN655380:HRO655380 IBJ655380:IBK655380 ILF655380:ILG655380 IVB655380:IVC655380 JEX655380:JEY655380 JOT655380:JOU655380 JYP655380:JYQ655380 KIL655380:KIM655380 KSH655380:KSI655380 LCD655380:LCE655380 LLZ655380:LMA655380 LVV655380:LVW655380 MFR655380:MFS655380 MPN655380:MPO655380 MZJ655380:MZK655380 NJF655380:NJG655380 NTB655380:NTC655380 OCX655380:OCY655380 OMT655380:OMU655380 OWP655380:OWQ655380 PGL655380:PGM655380 PQH655380:PQI655380 QAD655380:QAE655380 QJZ655380:QKA655380 QTV655380:QTW655380 RDR655380:RDS655380 RNN655380:RNO655380 RXJ655380:RXK655380 SHF655380:SHG655380 SRB655380:SRC655380 TAX655380:TAY655380 TKT655380:TKU655380 TUP655380:TUQ655380 UEL655380:UEM655380 UOH655380:UOI655380 UYD655380:UYE655380 VHZ655380:VIA655380 VRV655380:VRW655380 WBR655380:WBS655380 WLN655380:WLO655380 WVJ655380:WVK655380 B720916:C720916 IX720916:IY720916 ST720916:SU720916 ACP720916:ACQ720916 AML720916:AMM720916 AWH720916:AWI720916 BGD720916:BGE720916 BPZ720916:BQA720916 BZV720916:BZW720916 CJR720916:CJS720916 CTN720916:CTO720916 DDJ720916:DDK720916 DNF720916:DNG720916 DXB720916:DXC720916 EGX720916:EGY720916 EQT720916:EQU720916 FAP720916:FAQ720916 FKL720916:FKM720916 FUH720916:FUI720916 GED720916:GEE720916 GNZ720916:GOA720916 GXV720916:GXW720916 HHR720916:HHS720916 HRN720916:HRO720916 IBJ720916:IBK720916 ILF720916:ILG720916 IVB720916:IVC720916 JEX720916:JEY720916 JOT720916:JOU720916 JYP720916:JYQ720916 KIL720916:KIM720916 KSH720916:KSI720916 LCD720916:LCE720916 LLZ720916:LMA720916 LVV720916:LVW720916 MFR720916:MFS720916 MPN720916:MPO720916 MZJ720916:MZK720916 NJF720916:NJG720916 NTB720916:NTC720916 OCX720916:OCY720916 OMT720916:OMU720916 OWP720916:OWQ720916 PGL720916:PGM720916 PQH720916:PQI720916 QAD720916:QAE720916 QJZ720916:QKA720916 QTV720916:QTW720916 RDR720916:RDS720916 RNN720916:RNO720916 RXJ720916:RXK720916 SHF720916:SHG720916 SRB720916:SRC720916 TAX720916:TAY720916 TKT720916:TKU720916 TUP720916:TUQ720916 UEL720916:UEM720916 UOH720916:UOI720916 UYD720916:UYE720916 VHZ720916:VIA720916 VRV720916:VRW720916 WBR720916:WBS720916 WLN720916:WLO720916 WVJ720916:WVK720916 B786452:C786452 IX786452:IY786452 ST786452:SU786452 ACP786452:ACQ786452 AML786452:AMM786452 AWH786452:AWI786452 BGD786452:BGE786452 BPZ786452:BQA786452 BZV786452:BZW786452 CJR786452:CJS786452 CTN786452:CTO786452 DDJ786452:DDK786452 DNF786452:DNG786452 DXB786452:DXC786452 EGX786452:EGY786452 EQT786452:EQU786452 FAP786452:FAQ786452 FKL786452:FKM786452 FUH786452:FUI786452 GED786452:GEE786452 GNZ786452:GOA786452 GXV786452:GXW786452 HHR786452:HHS786452 HRN786452:HRO786452 IBJ786452:IBK786452 ILF786452:ILG786452 IVB786452:IVC786452 JEX786452:JEY786452 JOT786452:JOU786452 JYP786452:JYQ786452 KIL786452:KIM786452 KSH786452:KSI786452 LCD786452:LCE786452 LLZ786452:LMA786452 LVV786452:LVW786452 MFR786452:MFS786452 MPN786452:MPO786452 MZJ786452:MZK786452 NJF786452:NJG786452 NTB786452:NTC786452 OCX786452:OCY786452 OMT786452:OMU786452 OWP786452:OWQ786452 PGL786452:PGM786452 PQH786452:PQI786452 QAD786452:QAE786452 QJZ786452:QKA786452 QTV786452:QTW786452 RDR786452:RDS786452 RNN786452:RNO786452 RXJ786452:RXK786452 SHF786452:SHG786452 SRB786452:SRC786452 TAX786452:TAY786452 TKT786452:TKU786452 TUP786452:TUQ786452 UEL786452:UEM786452 UOH786452:UOI786452 UYD786452:UYE786452 VHZ786452:VIA786452 VRV786452:VRW786452 WBR786452:WBS786452 WLN786452:WLO786452 WVJ786452:WVK786452 B851988:C851988 IX851988:IY851988 ST851988:SU851988 ACP851988:ACQ851988 AML851988:AMM851988 AWH851988:AWI851988 BGD851988:BGE851988 BPZ851988:BQA851988 BZV851988:BZW851988 CJR851988:CJS851988 CTN851988:CTO851988 DDJ851988:DDK851988 DNF851988:DNG851988 DXB851988:DXC851988 EGX851988:EGY851988 EQT851988:EQU851988 FAP851988:FAQ851988 FKL851988:FKM851988 FUH851988:FUI851988 GED851988:GEE851988 GNZ851988:GOA851988 GXV851988:GXW851988 HHR851988:HHS851988 HRN851988:HRO851988 IBJ851988:IBK851988 ILF851988:ILG851988 IVB851988:IVC851988 JEX851988:JEY851988 JOT851988:JOU851988 JYP851988:JYQ851988 KIL851988:KIM851988 KSH851988:KSI851988 LCD851988:LCE851988 LLZ851988:LMA851988 LVV851988:LVW851988 MFR851988:MFS851988 MPN851988:MPO851988 MZJ851988:MZK851988 NJF851988:NJG851988 NTB851988:NTC851988 OCX851988:OCY851988 OMT851988:OMU851988 OWP851988:OWQ851988 PGL851988:PGM851988 PQH851988:PQI851988 QAD851988:QAE851988 QJZ851988:QKA851988 QTV851988:QTW851988 RDR851988:RDS851988 RNN851988:RNO851988 RXJ851988:RXK851988 SHF851988:SHG851988 SRB851988:SRC851988 TAX851988:TAY851988 TKT851988:TKU851988 TUP851988:TUQ851988 UEL851988:UEM851988 UOH851988:UOI851988 UYD851988:UYE851988 VHZ851988:VIA851988 VRV851988:VRW851988 WBR851988:WBS851988 WLN851988:WLO851988 WVJ851988:WVK851988 B917524:C917524 IX917524:IY917524 ST917524:SU917524 ACP917524:ACQ917524 AML917524:AMM917524 AWH917524:AWI917524 BGD917524:BGE917524 BPZ917524:BQA917524 BZV917524:BZW917524 CJR917524:CJS917524 CTN917524:CTO917524 DDJ917524:DDK917524 DNF917524:DNG917524 DXB917524:DXC917524 EGX917524:EGY917524 EQT917524:EQU917524 FAP917524:FAQ917524 FKL917524:FKM917524 FUH917524:FUI917524 GED917524:GEE917524 GNZ917524:GOA917524 GXV917524:GXW917524 HHR917524:HHS917524 HRN917524:HRO917524 IBJ917524:IBK917524 ILF917524:ILG917524 IVB917524:IVC917524 JEX917524:JEY917524 JOT917524:JOU917524 JYP917524:JYQ917524 KIL917524:KIM917524 KSH917524:KSI917524 LCD917524:LCE917524 LLZ917524:LMA917524 LVV917524:LVW917524 MFR917524:MFS917524 MPN917524:MPO917524 MZJ917524:MZK917524 NJF917524:NJG917524 NTB917524:NTC917524 OCX917524:OCY917524 OMT917524:OMU917524 OWP917524:OWQ917524 PGL917524:PGM917524 PQH917524:PQI917524 QAD917524:QAE917524 QJZ917524:QKA917524 QTV917524:QTW917524 RDR917524:RDS917524 RNN917524:RNO917524 RXJ917524:RXK917524 SHF917524:SHG917524 SRB917524:SRC917524 TAX917524:TAY917524 TKT917524:TKU917524 TUP917524:TUQ917524 UEL917524:UEM917524 UOH917524:UOI917524 UYD917524:UYE917524 VHZ917524:VIA917524 VRV917524:VRW917524 WBR917524:WBS917524 WLN917524:WLO917524 WVJ917524:WVK917524 B983060:C983060 IX983060:IY983060 ST983060:SU983060 ACP983060:ACQ983060 AML983060:AMM983060 AWH983060:AWI983060 BGD983060:BGE983060 BPZ983060:BQA983060 BZV983060:BZW983060 CJR983060:CJS983060 CTN983060:CTO983060 DDJ983060:DDK983060 DNF983060:DNG983060 DXB983060:DXC983060 EGX983060:EGY983060 EQT983060:EQU983060 FAP983060:FAQ983060 FKL983060:FKM983060 FUH983060:FUI983060 GED983060:GEE983060 GNZ983060:GOA983060 GXV983060:GXW983060 HHR983060:HHS983060 HRN983060:HRO983060 IBJ983060:IBK983060 ILF983060:ILG983060 IVB983060:IVC983060 JEX983060:JEY983060 JOT983060:JOU983060 JYP983060:JYQ983060 KIL983060:KIM983060 KSH983060:KSI983060 LCD983060:LCE983060 LLZ983060:LMA983060 LVV983060:LVW983060 MFR983060:MFS983060 MPN983060:MPO983060 MZJ983060:MZK983060 NJF983060:NJG983060 NTB983060:NTC983060 OCX983060:OCY983060 OMT983060:OMU983060 OWP983060:OWQ983060 PGL983060:PGM983060 PQH983060:PQI983060 QAD983060:QAE983060 QJZ983060:QKA983060 QTV983060:QTW983060 RDR983060:RDS983060 RNN983060:RNO983060 RXJ983060:RXK983060 SHF983060:SHG983060 SRB983060:SRC983060 TAX983060:TAY983060 TKT983060:TKU983060 TUP983060:TUQ983060 UEL983060:UEM983060 UOH983060:UOI983060 UYD983060:UYE983060 VHZ983060:VIA983060 VRV983060:VRW983060 WBR983060:WBS983060 WLN983060:WLO983060 WVJ983060:WVK983060 F18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B10:C10 IX10:IY10 ST10:SU10 ACP10:ACQ10 AML10:AMM10 AWH10:AWI10 BGD10:BGE10 BPZ10:BQA10 BZV10:BZW10 CJR10:CJS10 CTN10:CTO10 DDJ10:DDK10 DNF10:DNG10 DXB10:DXC10 EGX10:EGY10 EQT10:EQU10 FAP10:FAQ10 FKL10:FKM10 FUH10:FUI10 GED10:GEE10 GNZ10:GOA10 GXV10:GXW10 HHR10:HHS10 HRN10:HRO10 IBJ10:IBK10 ILF10:ILG10 IVB10:IVC10 JEX10:JEY10 JOT10:JOU10 JYP10:JYQ10 KIL10:KIM10 KSH10:KSI10 LCD10:LCE10 LLZ10:LMA10 LVV10:LVW10 MFR10:MFS10 MPN10:MPO10 MZJ10:MZK10 NJF10:NJG10 NTB10:NTC10 OCX10:OCY10 OMT10:OMU10 OWP10:OWQ10 PGL10:PGM10 PQH10:PQI10 QAD10:QAE10 QJZ10:QKA10 QTV10:QTW10 RDR10:RDS10 RNN10:RNO10 RXJ10:RXK10 SHF10:SHG10 SRB10:SRC10 TAX10:TAY10 TKT10:TKU10 TUP10:TUQ10 UEL10:UEM10 UOH10:UOI10 UYD10:UYE10 VHZ10:VIA10 VRV10:VRW10 WBR10:WBS10 WLN10:WLO10 WVJ10:WVK10 B65546:C65546 IX65546:IY65546 ST65546:SU65546 ACP65546:ACQ65546 AML65546:AMM65546 AWH65546:AWI65546 BGD65546:BGE65546 BPZ65546:BQA65546 BZV65546:BZW65546 CJR65546:CJS65546 CTN65546:CTO65546 DDJ65546:DDK65546 DNF65546:DNG65546 DXB65546:DXC65546 EGX65546:EGY65546 EQT65546:EQU65546 FAP65546:FAQ65546 FKL65546:FKM65546 FUH65546:FUI65546 GED65546:GEE65546 GNZ65546:GOA65546 GXV65546:GXW65546 HHR65546:HHS65546 HRN65546:HRO65546 IBJ65546:IBK65546 ILF65546:ILG65546 IVB65546:IVC65546 JEX65546:JEY65546 JOT65546:JOU65546 JYP65546:JYQ65546 KIL65546:KIM65546 KSH65546:KSI65546 LCD65546:LCE65546 LLZ65546:LMA65546 LVV65546:LVW65546 MFR65546:MFS65546 MPN65546:MPO65546 MZJ65546:MZK65546 NJF65546:NJG65546 NTB65546:NTC65546 OCX65546:OCY65546 OMT65546:OMU65546 OWP65546:OWQ65546 PGL65546:PGM65546 PQH65546:PQI65546 QAD65546:QAE65546 QJZ65546:QKA65546 QTV65546:QTW65546 RDR65546:RDS65546 RNN65546:RNO65546 RXJ65546:RXK65546 SHF65546:SHG65546 SRB65546:SRC65546 TAX65546:TAY65546 TKT65546:TKU65546 TUP65546:TUQ65546 UEL65546:UEM65546 UOH65546:UOI65546 UYD65546:UYE65546 VHZ65546:VIA65546 VRV65546:VRW65546 WBR65546:WBS65546 WLN65546:WLO65546 WVJ65546:WVK65546 B131082:C131082 IX131082:IY131082 ST131082:SU131082 ACP131082:ACQ131082 AML131082:AMM131082 AWH131082:AWI131082 BGD131082:BGE131082 BPZ131082:BQA131082 BZV131082:BZW131082 CJR131082:CJS131082 CTN131082:CTO131082 DDJ131082:DDK131082 DNF131082:DNG131082 DXB131082:DXC131082 EGX131082:EGY131082 EQT131082:EQU131082 FAP131082:FAQ131082 FKL131082:FKM131082 FUH131082:FUI131082 GED131082:GEE131082 GNZ131082:GOA131082 GXV131082:GXW131082 HHR131082:HHS131082 HRN131082:HRO131082 IBJ131082:IBK131082 ILF131082:ILG131082 IVB131082:IVC131082 JEX131082:JEY131082 JOT131082:JOU131082 JYP131082:JYQ131082 KIL131082:KIM131082 KSH131082:KSI131082 LCD131082:LCE131082 LLZ131082:LMA131082 LVV131082:LVW131082 MFR131082:MFS131082 MPN131082:MPO131082 MZJ131082:MZK131082 NJF131082:NJG131082 NTB131082:NTC131082 OCX131082:OCY131082 OMT131082:OMU131082 OWP131082:OWQ131082 PGL131082:PGM131082 PQH131082:PQI131082 QAD131082:QAE131082 QJZ131082:QKA131082 QTV131082:QTW131082 RDR131082:RDS131082 RNN131082:RNO131082 RXJ131082:RXK131082 SHF131082:SHG131082 SRB131082:SRC131082 TAX131082:TAY131082 TKT131082:TKU131082 TUP131082:TUQ131082 UEL131082:UEM131082 UOH131082:UOI131082 UYD131082:UYE131082 VHZ131082:VIA131082 VRV131082:VRW131082 WBR131082:WBS131082 WLN131082:WLO131082 WVJ131082:WVK131082 B196618:C196618 IX196618:IY196618 ST196618:SU196618 ACP196618:ACQ196618 AML196618:AMM196618 AWH196618:AWI196618 BGD196618:BGE196618 BPZ196618:BQA196618 BZV196618:BZW196618 CJR196618:CJS196618 CTN196618:CTO196618 DDJ196618:DDK196618 DNF196618:DNG196618 DXB196618:DXC196618 EGX196618:EGY196618 EQT196618:EQU196618 FAP196618:FAQ196618 FKL196618:FKM196618 FUH196618:FUI196618 GED196618:GEE196618 GNZ196618:GOA196618 GXV196618:GXW196618 HHR196618:HHS196618 HRN196618:HRO196618 IBJ196618:IBK196618 ILF196618:ILG196618 IVB196618:IVC196618 JEX196618:JEY196618 JOT196618:JOU196618 JYP196618:JYQ196618 KIL196618:KIM196618 KSH196618:KSI196618 LCD196618:LCE196618 LLZ196618:LMA196618 LVV196618:LVW196618 MFR196618:MFS196618 MPN196618:MPO196618 MZJ196618:MZK196618 NJF196618:NJG196618 NTB196618:NTC196618 OCX196618:OCY196618 OMT196618:OMU196618 OWP196618:OWQ196618 PGL196618:PGM196618 PQH196618:PQI196618 QAD196618:QAE196618 QJZ196618:QKA196618 QTV196618:QTW196618 RDR196618:RDS196618 RNN196618:RNO196618 RXJ196618:RXK196618 SHF196618:SHG196618 SRB196618:SRC196618 TAX196618:TAY196618 TKT196618:TKU196618 TUP196618:TUQ196618 UEL196618:UEM196618 UOH196618:UOI196618 UYD196618:UYE196618 VHZ196618:VIA196618 VRV196618:VRW196618 WBR196618:WBS196618 WLN196618:WLO196618 WVJ196618:WVK196618 B262154:C262154 IX262154:IY262154 ST262154:SU262154 ACP262154:ACQ262154 AML262154:AMM262154 AWH262154:AWI262154 BGD262154:BGE262154 BPZ262154:BQA262154 BZV262154:BZW262154 CJR262154:CJS262154 CTN262154:CTO262154 DDJ262154:DDK262154 DNF262154:DNG262154 DXB262154:DXC262154 EGX262154:EGY262154 EQT262154:EQU262154 FAP262154:FAQ262154 FKL262154:FKM262154 FUH262154:FUI262154 GED262154:GEE262154 GNZ262154:GOA262154 GXV262154:GXW262154 HHR262154:HHS262154 HRN262154:HRO262154 IBJ262154:IBK262154 ILF262154:ILG262154 IVB262154:IVC262154 JEX262154:JEY262154 JOT262154:JOU262154 JYP262154:JYQ262154 KIL262154:KIM262154 KSH262154:KSI262154 LCD262154:LCE262154 LLZ262154:LMA262154 LVV262154:LVW262154 MFR262154:MFS262154 MPN262154:MPO262154 MZJ262154:MZK262154 NJF262154:NJG262154 NTB262154:NTC262154 OCX262154:OCY262154 OMT262154:OMU262154 OWP262154:OWQ262154 PGL262154:PGM262154 PQH262154:PQI262154 QAD262154:QAE262154 QJZ262154:QKA262154 QTV262154:QTW262154 RDR262154:RDS262154 RNN262154:RNO262154 RXJ262154:RXK262154 SHF262154:SHG262154 SRB262154:SRC262154 TAX262154:TAY262154 TKT262154:TKU262154 TUP262154:TUQ262154 UEL262154:UEM262154 UOH262154:UOI262154 UYD262154:UYE262154 VHZ262154:VIA262154 VRV262154:VRW262154 WBR262154:WBS262154 WLN262154:WLO262154 WVJ262154:WVK262154 B327690:C327690 IX327690:IY327690 ST327690:SU327690 ACP327690:ACQ327690 AML327690:AMM327690 AWH327690:AWI327690 BGD327690:BGE327690 BPZ327690:BQA327690 BZV327690:BZW327690 CJR327690:CJS327690 CTN327690:CTO327690 DDJ327690:DDK327690 DNF327690:DNG327690 DXB327690:DXC327690 EGX327690:EGY327690 EQT327690:EQU327690 FAP327690:FAQ327690 FKL327690:FKM327690 FUH327690:FUI327690 GED327690:GEE327690 GNZ327690:GOA327690 GXV327690:GXW327690 HHR327690:HHS327690 HRN327690:HRO327690 IBJ327690:IBK327690 ILF327690:ILG327690 IVB327690:IVC327690 JEX327690:JEY327690 JOT327690:JOU327690 JYP327690:JYQ327690 KIL327690:KIM327690 KSH327690:KSI327690 LCD327690:LCE327690 LLZ327690:LMA327690 LVV327690:LVW327690 MFR327690:MFS327690 MPN327690:MPO327690 MZJ327690:MZK327690 NJF327690:NJG327690 NTB327690:NTC327690 OCX327690:OCY327690 OMT327690:OMU327690 OWP327690:OWQ327690 PGL327690:PGM327690 PQH327690:PQI327690 QAD327690:QAE327690 QJZ327690:QKA327690 QTV327690:QTW327690 RDR327690:RDS327690 RNN327690:RNO327690 RXJ327690:RXK327690 SHF327690:SHG327690 SRB327690:SRC327690 TAX327690:TAY327690 TKT327690:TKU327690 TUP327690:TUQ327690 UEL327690:UEM327690 UOH327690:UOI327690 UYD327690:UYE327690 VHZ327690:VIA327690 VRV327690:VRW327690 WBR327690:WBS327690 WLN327690:WLO327690 WVJ327690:WVK327690 B393226:C393226 IX393226:IY393226 ST393226:SU393226 ACP393226:ACQ393226 AML393226:AMM393226 AWH393226:AWI393226 BGD393226:BGE393226 BPZ393226:BQA393226 BZV393226:BZW393226 CJR393226:CJS393226 CTN393226:CTO393226 DDJ393226:DDK393226 DNF393226:DNG393226 DXB393226:DXC393226 EGX393226:EGY393226 EQT393226:EQU393226 FAP393226:FAQ393226 FKL393226:FKM393226 FUH393226:FUI393226 GED393226:GEE393226 GNZ393226:GOA393226 GXV393226:GXW393226 HHR393226:HHS393226 HRN393226:HRO393226 IBJ393226:IBK393226 ILF393226:ILG393226 IVB393226:IVC393226 JEX393226:JEY393226 JOT393226:JOU393226 JYP393226:JYQ393226 KIL393226:KIM393226 KSH393226:KSI393226 LCD393226:LCE393226 LLZ393226:LMA393226 LVV393226:LVW393226 MFR393226:MFS393226 MPN393226:MPO393226 MZJ393226:MZK393226 NJF393226:NJG393226 NTB393226:NTC393226 OCX393226:OCY393226 OMT393226:OMU393226 OWP393226:OWQ393226 PGL393226:PGM393226 PQH393226:PQI393226 QAD393226:QAE393226 QJZ393226:QKA393226 QTV393226:QTW393226 RDR393226:RDS393226 RNN393226:RNO393226 RXJ393226:RXK393226 SHF393226:SHG393226 SRB393226:SRC393226 TAX393226:TAY393226 TKT393226:TKU393226 TUP393226:TUQ393226 UEL393226:UEM393226 UOH393226:UOI393226 UYD393226:UYE393226 VHZ393226:VIA393226 VRV393226:VRW393226 WBR393226:WBS393226 WLN393226:WLO393226 WVJ393226:WVK393226 B458762:C458762 IX458762:IY458762 ST458762:SU458762 ACP458762:ACQ458762 AML458762:AMM458762 AWH458762:AWI458762 BGD458762:BGE458762 BPZ458762:BQA458762 BZV458762:BZW458762 CJR458762:CJS458762 CTN458762:CTO458762 DDJ458762:DDK458762 DNF458762:DNG458762 DXB458762:DXC458762 EGX458762:EGY458762 EQT458762:EQU458762 FAP458762:FAQ458762 FKL458762:FKM458762 FUH458762:FUI458762 GED458762:GEE458762 GNZ458762:GOA458762 GXV458762:GXW458762 HHR458762:HHS458762 HRN458762:HRO458762 IBJ458762:IBK458762 ILF458762:ILG458762 IVB458762:IVC458762 JEX458762:JEY458762 JOT458762:JOU458762 JYP458762:JYQ458762 KIL458762:KIM458762 KSH458762:KSI458762 LCD458762:LCE458762 LLZ458762:LMA458762 LVV458762:LVW458762 MFR458762:MFS458762 MPN458762:MPO458762 MZJ458762:MZK458762 NJF458762:NJG458762 NTB458762:NTC458762 OCX458762:OCY458762 OMT458762:OMU458762 OWP458762:OWQ458762 PGL458762:PGM458762 PQH458762:PQI458762 QAD458762:QAE458762 QJZ458762:QKA458762 QTV458762:QTW458762 RDR458762:RDS458762 RNN458762:RNO458762 RXJ458762:RXK458762 SHF458762:SHG458762 SRB458762:SRC458762 TAX458762:TAY458762 TKT458762:TKU458762 TUP458762:TUQ458762 UEL458762:UEM458762 UOH458762:UOI458762 UYD458762:UYE458762 VHZ458762:VIA458762 VRV458762:VRW458762 WBR458762:WBS458762 WLN458762:WLO458762 WVJ458762:WVK458762 B524298:C524298 IX524298:IY524298 ST524298:SU524298 ACP524298:ACQ524298 AML524298:AMM524298 AWH524298:AWI524298 BGD524298:BGE524298 BPZ524298:BQA524298 BZV524298:BZW524298 CJR524298:CJS524298 CTN524298:CTO524298 DDJ524298:DDK524298 DNF524298:DNG524298 DXB524298:DXC524298 EGX524298:EGY524298 EQT524298:EQU524298 FAP524298:FAQ524298 FKL524298:FKM524298 FUH524298:FUI524298 GED524298:GEE524298 GNZ524298:GOA524298 GXV524298:GXW524298 HHR524298:HHS524298 HRN524298:HRO524298 IBJ524298:IBK524298 ILF524298:ILG524298 IVB524298:IVC524298 JEX524298:JEY524298 JOT524298:JOU524298 JYP524298:JYQ524298 KIL524298:KIM524298 KSH524298:KSI524298 LCD524298:LCE524298 LLZ524298:LMA524298 LVV524298:LVW524298 MFR524298:MFS524298 MPN524298:MPO524298 MZJ524298:MZK524298 NJF524298:NJG524298 NTB524298:NTC524298 OCX524298:OCY524298 OMT524298:OMU524298 OWP524298:OWQ524298 PGL524298:PGM524298 PQH524298:PQI524298 QAD524298:QAE524298 QJZ524298:QKA524298 QTV524298:QTW524298 RDR524298:RDS524298 RNN524298:RNO524298 RXJ524298:RXK524298 SHF524298:SHG524298 SRB524298:SRC524298 TAX524298:TAY524298 TKT524298:TKU524298 TUP524298:TUQ524298 UEL524298:UEM524298 UOH524298:UOI524298 UYD524298:UYE524298 VHZ524298:VIA524298 VRV524298:VRW524298 WBR524298:WBS524298 WLN524298:WLO524298 WVJ524298:WVK524298 B589834:C589834 IX589834:IY589834 ST589834:SU589834 ACP589834:ACQ589834 AML589834:AMM589834 AWH589834:AWI589834 BGD589834:BGE589834 BPZ589834:BQA589834 BZV589834:BZW589834 CJR589834:CJS589834 CTN589834:CTO589834 DDJ589834:DDK589834 DNF589834:DNG589834 DXB589834:DXC589834 EGX589834:EGY589834 EQT589834:EQU589834 FAP589834:FAQ589834 FKL589834:FKM589834 FUH589834:FUI589834 GED589834:GEE589834 GNZ589834:GOA589834 GXV589834:GXW589834 HHR589834:HHS589834 HRN589834:HRO589834 IBJ589834:IBK589834 ILF589834:ILG589834 IVB589834:IVC589834 JEX589834:JEY589834 JOT589834:JOU589834 JYP589834:JYQ589834 KIL589834:KIM589834 KSH589834:KSI589834 LCD589834:LCE589834 LLZ589834:LMA589834 LVV589834:LVW589834 MFR589834:MFS589834 MPN589834:MPO589834 MZJ589834:MZK589834 NJF589834:NJG589834 NTB589834:NTC589834 OCX589834:OCY589834 OMT589834:OMU589834 OWP589834:OWQ589834 PGL589834:PGM589834 PQH589834:PQI589834 QAD589834:QAE589834 QJZ589834:QKA589834 QTV589834:QTW589834 RDR589834:RDS589834 RNN589834:RNO589834 RXJ589834:RXK589834 SHF589834:SHG589834 SRB589834:SRC589834 TAX589834:TAY589834 TKT589834:TKU589834 TUP589834:TUQ589834 UEL589834:UEM589834 UOH589834:UOI589834 UYD589834:UYE589834 VHZ589834:VIA589834 VRV589834:VRW589834 WBR589834:WBS589834 WLN589834:WLO589834 WVJ589834:WVK589834 B655370:C655370 IX655370:IY655370 ST655370:SU655370 ACP655370:ACQ655370 AML655370:AMM655370 AWH655370:AWI655370 BGD655370:BGE655370 BPZ655370:BQA655370 BZV655370:BZW655370 CJR655370:CJS655370 CTN655370:CTO655370 DDJ655370:DDK655370 DNF655370:DNG655370 DXB655370:DXC655370 EGX655370:EGY655370 EQT655370:EQU655370 FAP655370:FAQ655370 FKL655370:FKM655370 FUH655370:FUI655370 GED655370:GEE655370 GNZ655370:GOA655370 GXV655370:GXW655370 HHR655370:HHS655370 HRN655370:HRO655370 IBJ655370:IBK655370 ILF655370:ILG655370 IVB655370:IVC655370 JEX655370:JEY655370 JOT655370:JOU655370 JYP655370:JYQ655370 KIL655370:KIM655370 KSH655370:KSI655370 LCD655370:LCE655370 LLZ655370:LMA655370 LVV655370:LVW655370 MFR655370:MFS655370 MPN655370:MPO655370 MZJ655370:MZK655370 NJF655370:NJG655370 NTB655370:NTC655370 OCX655370:OCY655370 OMT655370:OMU655370 OWP655370:OWQ655370 PGL655370:PGM655370 PQH655370:PQI655370 QAD655370:QAE655370 QJZ655370:QKA655370 QTV655370:QTW655370 RDR655370:RDS655370 RNN655370:RNO655370 RXJ655370:RXK655370 SHF655370:SHG655370 SRB655370:SRC655370 TAX655370:TAY655370 TKT655370:TKU655370 TUP655370:TUQ655370 UEL655370:UEM655370 UOH655370:UOI655370 UYD655370:UYE655370 VHZ655370:VIA655370 VRV655370:VRW655370 WBR655370:WBS655370 WLN655370:WLO655370 WVJ655370:WVK655370 B720906:C720906 IX720906:IY720906 ST720906:SU720906 ACP720906:ACQ720906 AML720906:AMM720906 AWH720906:AWI720906 BGD720906:BGE720906 BPZ720906:BQA720906 BZV720906:BZW720906 CJR720906:CJS720906 CTN720906:CTO720906 DDJ720906:DDK720906 DNF720906:DNG720906 DXB720906:DXC720906 EGX720906:EGY720906 EQT720906:EQU720906 FAP720906:FAQ720906 FKL720906:FKM720906 FUH720906:FUI720906 GED720906:GEE720906 GNZ720906:GOA720906 GXV720906:GXW720906 HHR720906:HHS720906 HRN720906:HRO720906 IBJ720906:IBK720906 ILF720906:ILG720906 IVB720906:IVC720906 JEX720906:JEY720906 JOT720906:JOU720906 JYP720906:JYQ720906 KIL720906:KIM720906 KSH720906:KSI720906 LCD720906:LCE720906 LLZ720906:LMA720906 LVV720906:LVW720906 MFR720906:MFS720906 MPN720906:MPO720906 MZJ720906:MZK720906 NJF720906:NJG720906 NTB720906:NTC720906 OCX720906:OCY720906 OMT720906:OMU720906 OWP720906:OWQ720906 PGL720906:PGM720906 PQH720906:PQI720906 QAD720906:QAE720906 QJZ720906:QKA720906 QTV720906:QTW720906 RDR720906:RDS720906 RNN720906:RNO720906 RXJ720906:RXK720906 SHF720906:SHG720906 SRB720906:SRC720906 TAX720906:TAY720906 TKT720906:TKU720906 TUP720906:TUQ720906 UEL720906:UEM720906 UOH720906:UOI720906 UYD720906:UYE720906 VHZ720906:VIA720906 VRV720906:VRW720906 WBR720906:WBS720906 WLN720906:WLO720906 WVJ720906:WVK720906 B786442:C786442 IX786442:IY786442 ST786442:SU786442 ACP786442:ACQ786442 AML786442:AMM786442 AWH786442:AWI786442 BGD786442:BGE786442 BPZ786442:BQA786442 BZV786442:BZW786442 CJR786442:CJS786442 CTN786442:CTO786442 DDJ786442:DDK786442 DNF786442:DNG786442 DXB786442:DXC786442 EGX786442:EGY786442 EQT786442:EQU786442 FAP786442:FAQ786442 FKL786442:FKM786442 FUH786442:FUI786442 GED786442:GEE786442 GNZ786442:GOA786442 GXV786442:GXW786442 HHR786442:HHS786442 HRN786442:HRO786442 IBJ786442:IBK786442 ILF786442:ILG786442 IVB786442:IVC786442 JEX786442:JEY786442 JOT786442:JOU786442 JYP786442:JYQ786442 KIL786442:KIM786442 KSH786442:KSI786442 LCD786442:LCE786442 LLZ786442:LMA786442 LVV786442:LVW786442 MFR786442:MFS786442 MPN786442:MPO786442 MZJ786442:MZK786442 NJF786442:NJG786442 NTB786442:NTC786442 OCX786442:OCY786442 OMT786442:OMU786442 OWP786442:OWQ786442 PGL786442:PGM786442 PQH786442:PQI786442 QAD786442:QAE786442 QJZ786442:QKA786442 QTV786442:QTW786442 RDR786442:RDS786442 RNN786442:RNO786442 RXJ786442:RXK786442 SHF786442:SHG786442 SRB786442:SRC786442 TAX786442:TAY786442 TKT786442:TKU786442 TUP786442:TUQ786442 UEL786442:UEM786442 UOH786442:UOI786442 UYD786442:UYE786442 VHZ786442:VIA786442 VRV786442:VRW786442 WBR786442:WBS786442 WLN786442:WLO786442 WVJ786442:WVK786442 B851978:C851978 IX851978:IY851978 ST851978:SU851978 ACP851978:ACQ851978 AML851978:AMM851978 AWH851978:AWI851978 BGD851978:BGE851978 BPZ851978:BQA851978 BZV851978:BZW851978 CJR851978:CJS851978 CTN851978:CTO851978 DDJ851978:DDK851978 DNF851978:DNG851978 DXB851978:DXC851978 EGX851978:EGY851978 EQT851978:EQU851978 FAP851978:FAQ851978 FKL851978:FKM851978 FUH851978:FUI851978 GED851978:GEE851978 GNZ851978:GOA851978 GXV851978:GXW851978 HHR851978:HHS851978 HRN851978:HRO851978 IBJ851978:IBK851978 ILF851978:ILG851978 IVB851978:IVC851978 JEX851978:JEY851978 JOT851978:JOU851978 JYP851978:JYQ851978 KIL851978:KIM851978 KSH851978:KSI851978 LCD851978:LCE851978 LLZ851978:LMA851978 LVV851978:LVW851978 MFR851978:MFS851978 MPN851978:MPO851978 MZJ851978:MZK851978 NJF851978:NJG851978 NTB851978:NTC851978 OCX851978:OCY851978 OMT851978:OMU851978 OWP851978:OWQ851978 PGL851978:PGM851978 PQH851978:PQI851978 QAD851978:QAE851978 QJZ851978:QKA851978 QTV851978:QTW851978 RDR851978:RDS851978 RNN851978:RNO851978 RXJ851978:RXK851978 SHF851978:SHG851978 SRB851978:SRC851978 TAX851978:TAY851978 TKT851978:TKU851978 TUP851978:TUQ851978 UEL851978:UEM851978 UOH851978:UOI851978 UYD851978:UYE851978 VHZ851978:VIA851978 VRV851978:VRW851978 WBR851978:WBS851978 WLN851978:WLO851978 WVJ851978:WVK851978 B917514:C917514 IX917514:IY917514 ST917514:SU917514 ACP917514:ACQ917514 AML917514:AMM917514 AWH917514:AWI917514 BGD917514:BGE917514 BPZ917514:BQA917514 BZV917514:BZW917514 CJR917514:CJS917514 CTN917514:CTO917514 DDJ917514:DDK917514 DNF917514:DNG917514 DXB917514:DXC917514 EGX917514:EGY917514 EQT917514:EQU917514 FAP917514:FAQ917514 FKL917514:FKM917514 FUH917514:FUI917514 GED917514:GEE917514 GNZ917514:GOA917514 GXV917514:GXW917514 HHR917514:HHS917514 HRN917514:HRO917514 IBJ917514:IBK917514 ILF917514:ILG917514 IVB917514:IVC917514 JEX917514:JEY917514 JOT917514:JOU917514 JYP917514:JYQ917514 KIL917514:KIM917514 KSH917514:KSI917514 LCD917514:LCE917514 LLZ917514:LMA917514 LVV917514:LVW917514 MFR917514:MFS917514 MPN917514:MPO917514 MZJ917514:MZK917514 NJF917514:NJG917514 NTB917514:NTC917514 OCX917514:OCY917514 OMT917514:OMU917514 OWP917514:OWQ917514 PGL917514:PGM917514 PQH917514:PQI917514 QAD917514:QAE917514 QJZ917514:QKA917514 QTV917514:QTW917514 RDR917514:RDS917514 RNN917514:RNO917514 RXJ917514:RXK917514 SHF917514:SHG917514 SRB917514:SRC917514 TAX917514:TAY917514 TKT917514:TKU917514 TUP917514:TUQ917514 UEL917514:UEM917514 UOH917514:UOI917514 UYD917514:UYE917514 VHZ917514:VIA917514 VRV917514:VRW917514 WBR917514:WBS917514 WLN917514:WLO917514 WVJ917514:WVK917514 B983050:C983050 IX983050:IY983050 ST983050:SU983050 ACP983050:ACQ983050 AML983050:AMM983050 AWH983050:AWI983050 BGD983050:BGE983050 BPZ983050:BQA983050 BZV983050:BZW983050 CJR983050:CJS983050 CTN983050:CTO983050 DDJ983050:DDK983050 DNF983050:DNG983050 DXB983050:DXC983050 EGX983050:EGY983050 EQT983050:EQU983050 FAP983050:FAQ983050 FKL983050:FKM983050 FUH983050:FUI983050 GED983050:GEE983050 GNZ983050:GOA983050 GXV983050:GXW983050 HHR983050:HHS983050 HRN983050:HRO983050 IBJ983050:IBK983050 ILF983050:ILG983050 IVB983050:IVC983050 JEX983050:JEY983050 JOT983050:JOU983050 JYP983050:JYQ983050 KIL983050:KIM983050 KSH983050:KSI983050 LCD983050:LCE983050 LLZ983050:LMA983050 LVV983050:LVW983050 MFR983050:MFS983050 MPN983050:MPO983050 MZJ983050:MZK983050 NJF983050:NJG983050 NTB983050:NTC983050 OCX983050:OCY983050 OMT983050:OMU983050 OWP983050:OWQ983050 PGL983050:PGM983050 PQH983050:PQI983050 QAD983050:QAE983050 QJZ983050:QKA983050 QTV983050:QTW983050 RDR983050:RDS983050 RNN983050:RNO983050 RXJ983050:RXK983050 SHF983050:SHG983050 SRB983050:SRC983050 TAX983050:TAY983050 TKT983050:TKU983050 TUP983050:TUQ983050 UEL983050:UEM983050 UOH983050:UOI983050 UYD983050:UYE983050 VHZ983050:VIA983050 VRV983050:VRW983050 WBR983050:WBS983050 WLN983050:WLO983050 WVJ983050:WVK983050 M8:N8 JI8:JJ8 TE8:TF8 ADA8:ADB8 AMW8:AMX8 AWS8:AWT8 BGO8:BGP8 BQK8:BQL8 CAG8:CAH8 CKC8:CKD8 CTY8:CTZ8 DDU8:DDV8 DNQ8:DNR8 DXM8:DXN8 EHI8:EHJ8 ERE8:ERF8 FBA8:FBB8 FKW8:FKX8 FUS8:FUT8 GEO8:GEP8 GOK8:GOL8 GYG8:GYH8 HIC8:HID8 HRY8:HRZ8 IBU8:IBV8 ILQ8:ILR8 IVM8:IVN8 JFI8:JFJ8 JPE8:JPF8 JZA8:JZB8 KIW8:KIX8 KSS8:KST8 LCO8:LCP8 LMK8:LML8 LWG8:LWH8 MGC8:MGD8 MPY8:MPZ8 MZU8:MZV8 NJQ8:NJR8 NTM8:NTN8 ODI8:ODJ8 ONE8:ONF8 OXA8:OXB8 PGW8:PGX8 PQS8:PQT8 QAO8:QAP8 QKK8:QKL8 QUG8:QUH8 REC8:RED8 RNY8:RNZ8 RXU8:RXV8 SHQ8:SHR8 SRM8:SRN8 TBI8:TBJ8 TLE8:TLF8 TVA8:TVB8 UEW8:UEX8 UOS8:UOT8 UYO8:UYP8 VIK8:VIL8 VSG8:VSH8 WCC8:WCD8 WLY8:WLZ8 WVU8:WVV8 M65544:N65544 JI65544:JJ65544 TE65544:TF65544 ADA65544:ADB65544 AMW65544:AMX65544 AWS65544:AWT65544 BGO65544:BGP65544 BQK65544:BQL65544 CAG65544:CAH65544 CKC65544:CKD65544 CTY65544:CTZ65544 DDU65544:DDV65544 DNQ65544:DNR65544 DXM65544:DXN65544 EHI65544:EHJ65544 ERE65544:ERF65544 FBA65544:FBB65544 FKW65544:FKX65544 FUS65544:FUT65544 GEO65544:GEP65544 GOK65544:GOL65544 GYG65544:GYH65544 HIC65544:HID65544 HRY65544:HRZ65544 IBU65544:IBV65544 ILQ65544:ILR65544 IVM65544:IVN65544 JFI65544:JFJ65544 JPE65544:JPF65544 JZA65544:JZB65544 KIW65544:KIX65544 KSS65544:KST65544 LCO65544:LCP65544 LMK65544:LML65544 LWG65544:LWH65544 MGC65544:MGD65544 MPY65544:MPZ65544 MZU65544:MZV65544 NJQ65544:NJR65544 NTM65544:NTN65544 ODI65544:ODJ65544 ONE65544:ONF65544 OXA65544:OXB65544 PGW65544:PGX65544 PQS65544:PQT65544 QAO65544:QAP65544 QKK65544:QKL65544 QUG65544:QUH65544 REC65544:RED65544 RNY65544:RNZ65544 RXU65544:RXV65544 SHQ65544:SHR65544 SRM65544:SRN65544 TBI65544:TBJ65544 TLE65544:TLF65544 TVA65544:TVB65544 UEW65544:UEX65544 UOS65544:UOT65544 UYO65544:UYP65544 VIK65544:VIL65544 VSG65544:VSH65544 WCC65544:WCD65544 WLY65544:WLZ65544 WVU65544:WVV65544 M131080:N131080 JI131080:JJ131080 TE131080:TF131080 ADA131080:ADB131080 AMW131080:AMX131080 AWS131080:AWT131080 BGO131080:BGP131080 BQK131080:BQL131080 CAG131080:CAH131080 CKC131080:CKD131080 CTY131080:CTZ131080 DDU131080:DDV131080 DNQ131080:DNR131080 DXM131080:DXN131080 EHI131080:EHJ131080 ERE131080:ERF131080 FBA131080:FBB131080 FKW131080:FKX131080 FUS131080:FUT131080 GEO131080:GEP131080 GOK131080:GOL131080 GYG131080:GYH131080 HIC131080:HID131080 HRY131080:HRZ131080 IBU131080:IBV131080 ILQ131080:ILR131080 IVM131080:IVN131080 JFI131080:JFJ131080 JPE131080:JPF131080 JZA131080:JZB131080 KIW131080:KIX131080 KSS131080:KST131080 LCO131080:LCP131080 LMK131080:LML131080 LWG131080:LWH131080 MGC131080:MGD131080 MPY131080:MPZ131080 MZU131080:MZV131080 NJQ131080:NJR131080 NTM131080:NTN131080 ODI131080:ODJ131080 ONE131080:ONF131080 OXA131080:OXB131080 PGW131080:PGX131080 PQS131080:PQT131080 QAO131080:QAP131080 QKK131080:QKL131080 QUG131080:QUH131080 REC131080:RED131080 RNY131080:RNZ131080 RXU131080:RXV131080 SHQ131080:SHR131080 SRM131080:SRN131080 TBI131080:TBJ131080 TLE131080:TLF131080 TVA131080:TVB131080 UEW131080:UEX131080 UOS131080:UOT131080 UYO131080:UYP131080 VIK131080:VIL131080 VSG131080:VSH131080 WCC131080:WCD131080 WLY131080:WLZ131080 WVU131080:WVV131080 M196616:N196616 JI196616:JJ196616 TE196616:TF196616 ADA196616:ADB196616 AMW196616:AMX196616 AWS196616:AWT196616 BGO196616:BGP196616 BQK196616:BQL196616 CAG196616:CAH196616 CKC196616:CKD196616 CTY196616:CTZ196616 DDU196616:DDV196616 DNQ196616:DNR196616 DXM196616:DXN196616 EHI196616:EHJ196616 ERE196616:ERF196616 FBA196616:FBB196616 FKW196616:FKX196616 FUS196616:FUT196616 GEO196616:GEP196616 GOK196616:GOL196616 GYG196616:GYH196616 HIC196616:HID196616 HRY196616:HRZ196616 IBU196616:IBV196616 ILQ196616:ILR196616 IVM196616:IVN196616 JFI196616:JFJ196616 JPE196616:JPF196616 JZA196616:JZB196616 KIW196616:KIX196616 KSS196616:KST196616 LCO196616:LCP196616 LMK196616:LML196616 LWG196616:LWH196616 MGC196616:MGD196616 MPY196616:MPZ196616 MZU196616:MZV196616 NJQ196616:NJR196616 NTM196616:NTN196616 ODI196616:ODJ196616 ONE196616:ONF196616 OXA196616:OXB196616 PGW196616:PGX196616 PQS196616:PQT196616 QAO196616:QAP196616 QKK196616:QKL196616 QUG196616:QUH196616 REC196616:RED196616 RNY196616:RNZ196616 RXU196616:RXV196616 SHQ196616:SHR196616 SRM196616:SRN196616 TBI196616:TBJ196616 TLE196616:TLF196616 TVA196616:TVB196616 UEW196616:UEX196616 UOS196616:UOT196616 UYO196616:UYP196616 VIK196616:VIL196616 VSG196616:VSH196616 WCC196616:WCD196616 WLY196616:WLZ196616 WVU196616:WVV196616 M262152:N262152 JI262152:JJ262152 TE262152:TF262152 ADA262152:ADB262152 AMW262152:AMX262152 AWS262152:AWT262152 BGO262152:BGP262152 BQK262152:BQL262152 CAG262152:CAH262152 CKC262152:CKD262152 CTY262152:CTZ262152 DDU262152:DDV262152 DNQ262152:DNR262152 DXM262152:DXN262152 EHI262152:EHJ262152 ERE262152:ERF262152 FBA262152:FBB262152 FKW262152:FKX262152 FUS262152:FUT262152 GEO262152:GEP262152 GOK262152:GOL262152 GYG262152:GYH262152 HIC262152:HID262152 HRY262152:HRZ262152 IBU262152:IBV262152 ILQ262152:ILR262152 IVM262152:IVN262152 JFI262152:JFJ262152 JPE262152:JPF262152 JZA262152:JZB262152 KIW262152:KIX262152 KSS262152:KST262152 LCO262152:LCP262152 LMK262152:LML262152 LWG262152:LWH262152 MGC262152:MGD262152 MPY262152:MPZ262152 MZU262152:MZV262152 NJQ262152:NJR262152 NTM262152:NTN262152 ODI262152:ODJ262152 ONE262152:ONF262152 OXA262152:OXB262152 PGW262152:PGX262152 PQS262152:PQT262152 QAO262152:QAP262152 QKK262152:QKL262152 QUG262152:QUH262152 REC262152:RED262152 RNY262152:RNZ262152 RXU262152:RXV262152 SHQ262152:SHR262152 SRM262152:SRN262152 TBI262152:TBJ262152 TLE262152:TLF262152 TVA262152:TVB262152 UEW262152:UEX262152 UOS262152:UOT262152 UYO262152:UYP262152 VIK262152:VIL262152 VSG262152:VSH262152 WCC262152:WCD262152 WLY262152:WLZ262152 WVU262152:WVV262152 M327688:N327688 JI327688:JJ327688 TE327688:TF327688 ADA327688:ADB327688 AMW327688:AMX327688 AWS327688:AWT327688 BGO327688:BGP327688 BQK327688:BQL327688 CAG327688:CAH327688 CKC327688:CKD327688 CTY327688:CTZ327688 DDU327688:DDV327688 DNQ327688:DNR327688 DXM327688:DXN327688 EHI327688:EHJ327688 ERE327688:ERF327688 FBA327688:FBB327688 FKW327688:FKX327688 FUS327688:FUT327688 GEO327688:GEP327688 GOK327688:GOL327688 GYG327688:GYH327688 HIC327688:HID327688 HRY327688:HRZ327688 IBU327688:IBV327688 ILQ327688:ILR327688 IVM327688:IVN327688 JFI327688:JFJ327688 JPE327688:JPF327688 JZA327688:JZB327688 KIW327688:KIX327688 KSS327688:KST327688 LCO327688:LCP327688 LMK327688:LML327688 LWG327688:LWH327688 MGC327688:MGD327688 MPY327688:MPZ327688 MZU327688:MZV327688 NJQ327688:NJR327688 NTM327688:NTN327688 ODI327688:ODJ327688 ONE327688:ONF327688 OXA327688:OXB327688 PGW327688:PGX327688 PQS327688:PQT327688 QAO327688:QAP327688 QKK327688:QKL327688 QUG327688:QUH327688 REC327688:RED327688 RNY327688:RNZ327688 RXU327688:RXV327688 SHQ327688:SHR327688 SRM327688:SRN327688 TBI327688:TBJ327688 TLE327688:TLF327688 TVA327688:TVB327688 UEW327688:UEX327688 UOS327688:UOT327688 UYO327688:UYP327688 VIK327688:VIL327688 VSG327688:VSH327688 WCC327688:WCD327688 WLY327688:WLZ327688 WVU327688:WVV327688 M393224:N393224 JI393224:JJ393224 TE393224:TF393224 ADA393224:ADB393224 AMW393224:AMX393224 AWS393224:AWT393224 BGO393224:BGP393224 BQK393224:BQL393224 CAG393224:CAH393224 CKC393224:CKD393224 CTY393224:CTZ393224 DDU393224:DDV393224 DNQ393224:DNR393224 DXM393224:DXN393224 EHI393224:EHJ393224 ERE393224:ERF393224 FBA393224:FBB393224 FKW393224:FKX393224 FUS393224:FUT393224 GEO393224:GEP393224 GOK393224:GOL393224 GYG393224:GYH393224 HIC393224:HID393224 HRY393224:HRZ393224 IBU393224:IBV393224 ILQ393224:ILR393224 IVM393224:IVN393224 JFI393224:JFJ393224 JPE393224:JPF393224 JZA393224:JZB393224 KIW393224:KIX393224 KSS393224:KST393224 LCO393224:LCP393224 LMK393224:LML393224 LWG393224:LWH393224 MGC393224:MGD393224 MPY393224:MPZ393224 MZU393224:MZV393224 NJQ393224:NJR393224 NTM393224:NTN393224 ODI393224:ODJ393224 ONE393224:ONF393224 OXA393224:OXB393224 PGW393224:PGX393224 PQS393224:PQT393224 QAO393224:QAP393224 QKK393224:QKL393224 QUG393224:QUH393224 REC393224:RED393224 RNY393224:RNZ393224 RXU393224:RXV393224 SHQ393224:SHR393224 SRM393224:SRN393224 TBI393224:TBJ393224 TLE393224:TLF393224 TVA393224:TVB393224 UEW393224:UEX393224 UOS393224:UOT393224 UYO393224:UYP393224 VIK393224:VIL393224 VSG393224:VSH393224 WCC393224:WCD393224 WLY393224:WLZ393224 WVU393224:WVV393224 M458760:N458760 JI458760:JJ458760 TE458760:TF458760 ADA458760:ADB458760 AMW458760:AMX458760 AWS458760:AWT458760 BGO458760:BGP458760 BQK458760:BQL458760 CAG458760:CAH458760 CKC458760:CKD458760 CTY458760:CTZ458760 DDU458760:DDV458760 DNQ458760:DNR458760 DXM458760:DXN458760 EHI458760:EHJ458760 ERE458760:ERF458760 FBA458760:FBB458760 FKW458760:FKX458760 FUS458760:FUT458760 GEO458760:GEP458760 GOK458760:GOL458760 GYG458760:GYH458760 HIC458760:HID458760 HRY458760:HRZ458760 IBU458760:IBV458760 ILQ458760:ILR458760 IVM458760:IVN458760 JFI458760:JFJ458760 JPE458760:JPF458760 JZA458760:JZB458760 KIW458760:KIX458760 KSS458760:KST458760 LCO458760:LCP458760 LMK458760:LML458760 LWG458760:LWH458760 MGC458760:MGD458760 MPY458760:MPZ458760 MZU458760:MZV458760 NJQ458760:NJR458760 NTM458760:NTN458760 ODI458760:ODJ458760 ONE458760:ONF458760 OXA458760:OXB458760 PGW458760:PGX458760 PQS458760:PQT458760 QAO458760:QAP458760 QKK458760:QKL458760 QUG458760:QUH458760 REC458760:RED458760 RNY458760:RNZ458760 RXU458760:RXV458760 SHQ458760:SHR458760 SRM458760:SRN458760 TBI458760:TBJ458760 TLE458760:TLF458760 TVA458760:TVB458760 UEW458760:UEX458760 UOS458760:UOT458760 UYO458760:UYP458760 VIK458760:VIL458760 VSG458760:VSH458760 WCC458760:WCD458760 WLY458760:WLZ458760 WVU458760:WVV458760 M524296:N524296 JI524296:JJ524296 TE524296:TF524296 ADA524296:ADB524296 AMW524296:AMX524296 AWS524296:AWT524296 BGO524296:BGP524296 BQK524296:BQL524296 CAG524296:CAH524296 CKC524296:CKD524296 CTY524296:CTZ524296 DDU524296:DDV524296 DNQ524296:DNR524296 DXM524296:DXN524296 EHI524296:EHJ524296 ERE524296:ERF524296 FBA524296:FBB524296 FKW524296:FKX524296 FUS524296:FUT524296 GEO524296:GEP524296 GOK524296:GOL524296 GYG524296:GYH524296 HIC524296:HID524296 HRY524296:HRZ524296 IBU524296:IBV524296 ILQ524296:ILR524296 IVM524296:IVN524296 JFI524296:JFJ524296 JPE524296:JPF524296 JZA524296:JZB524296 KIW524296:KIX524296 KSS524296:KST524296 LCO524296:LCP524296 LMK524296:LML524296 LWG524296:LWH524296 MGC524296:MGD524296 MPY524296:MPZ524296 MZU524296:MZV524296 NJQ524296:NJR524296 NTM524296:NTN524296 ODI524296:ODJ524296 ONE524296:ONF524296 OXA524296:OXB524296 PGW524296:PGX524296 PQS524296:PQT524296 QAO524296:QAP524296 QKK524296:QKL524296 QUG524296:QUH524296 REC524296:RED524296 RNY524296:RNZ524296 RXU524296:RXV524296 SHQ524296:SHR524296 SRM524296:SRN524296 TBI524296:TBJ524296 TLE524296:TLF524296 TVA524296:TVB524296 UEW524296:UEX524296 UOS524296:UOT524296 UYO524296:UYP524296 VIK524296:VIL524296 VSG524296:VSH524296 WCC524296:WCD524296 WLY524296:WLZ524296 WVU524296:WVV524296 M589832:N589832 JI589832:JJ589832 TE589832:TF589832 ADA589832:ADB589832 AMW589832:AMX589832 AWS589832:AWT589832 BGO589832:BGP589832 BQK589832:BQL589832 CAG589832:CAH589832 CKC589832:CKD589832 CTY589832:CTZ589832 DDU589832:DDV589832 DNQ589832:DNR589832 DXM589832:DXN589832 EHI589832:EHJ589832 ERE589832:ERF589832 FBA589832:FBB589832 FKW589832:FKX589832 FUS589832:FUT589832 GEO589832:GEP589832 GOK589832:GOL589832 GYG589832:GYH589832 HIC589832:HID589832 HRY589832:HRZ589832 IBU589832:IBV589832 ILQ589832:ILR589832 IVM589832:IVN589832 JFI589832:JFJ589832 JPE589832:JPF589832 JZA589832:JZB589832 KIW589832:KIX589832 KSS589832:KST589832 LCO589832:LCP589832 LMK589832:LML589832 LWG589832:LWH589832 MGC589832:MGD589832 MPY589832:MPZ589832 MZU589832:MZV589832 NJQ589832:NJR589832 NTM589832:NTN589832 ODI589832:ODJ589832 ONE589832:ONF589832 OXA589832:OXB589832 PGW589832:PGX589832 PQS589832:PQT589832 QAO589832:QAP589832 QKK589832:QKL589832 QUG589832:QUH589832 REC589832:RED589832 RNY589832:RNZ589832 RXU589832:RXV589832 SHQ589832:SHR589832 SRM589832:SRN589832 TBI589832:TBJ589832 TLE589832:TLF589832 TVA589832:TVB589832 UEW589832:UEX589832 UOS589832:UOT589832 UYO589832:UYP589832 VIK589832:VIL589832 VSG589832:VSH589832 WCC589832:WCD589832 WLY589832:WLZ589832 WVU589832:WVV589832 M655368:N655368 JI655368:JJ655368 TE655368:TF655368 ADA655368:ADB655368 AMW655368:AMX655368 AWS655368:AWT655368 BGO655368:BGP655368 BQK655368:BQL655368 CAG655368:CAH655368 CKC655368:CKD655368 CTY655368:CTZ655368 DDU655368:DDV655368 DNQ655368:DNR655368 DXM655368:DXN655368 EHI655368:EHJ655368 ERE655368:ERF655368 FBA655368:FBB655368 FKW655368:FKX655368 FUS655368:FUT655368 GEO655368:GEP655368 GOK655368:GOL655368 GYG655368:GYH655368 HIC655368:HID655368 HRY655368:HRZ655368 IBU655368:IBV655368 ILQ655368:ILR655368 IVM655368:IVN655368 JFI655368:JFJ655368 JPE655368:JPF655368 JZA655368:JZB655368 KIW655368:KIX655368 KSS655368:KST655368 LCO655368:LCP655368 LMK655368:LML655368 LWG655368:LWH655368 MGC655368:MGD655368 MPY655368:MPZ655368 MZU655368:MZV655368 NJQ655368:NJR655368 NTM655368:NTN655368 ODI655368:ODJ655368 ONE655368:ONF655368 OXA655368:OXB655368 PGW655368:PGX655368 PQS655368:PQT655368 QAO655368:QAP655368 QKK655368:QKL655368 QUG655368:QUH655368 REC655368:RED655368 RNY655368:RNZ655368 RXU655368:RXV655368 SHQ655368:SHR655368 SRM655368:SRN655368 TBI655368:TBJ655368 TLE655368:TLF655368 TVA655368:TVB655368 UEW655368:UEX655368 UOS655368:UOT655368 UYO655368:UYP655368 VIK655368:VIL655368 VSG655368:VSH655368 WCC655368:WCD655368 WLY655368:WLZ655368 WVU655368:WVV655368 M720904:N720904 JI720904:JJ720904 TE720904:TF720904 ADA720904:ADB720904 AMW720904:AMX720904 AWS720904:AWT720904 BGO720904:BGP720904 BQK720904:BQL720904 CAG720904:CAH720904 CKC720904:CKD720904 CTY720904:CTZ720904 DDU720904:DDV720904 DNQ720904:DNR720904 DXM720904:DXN720904 EHI720904:EHJ720904 ERE720904:ERF720904 FBA720904:FBB720904 FKW720904:FKX720904 FUS720904:FUT720904 GEO720904:GEP720904 GOK720904:GOL720904 GYG720904:GYH720904 HIC720904:HID720904 HRY720904:HRZ720904 IBU720904:IBV720904 ILQ720904:ILR720904 IVM720904:IVN720904 JFI720904:JFJ720904 JPE720904:JPF720904 JZA720904:JZB720904 KIW720904:KIX720904 KSS720904:KST720904 LCO720904:LCP720904 LMK720904:LML720904 LWG720904:LWH720904 MGC720904:MGD720904 MPY720904:MPZ720904 MZU720904:MZV720904 NJQ720904:NJR720904 NTM720904:NTN720904 ODI720904:ODJ720904 ONE720904:ONF720904 OXA720904:OXB720904 PGW720904:PGX720904 PQS720904:PQT720904 QAO720904:QAP720904 QKK720904:QKL720904 QUG720904:QUH720904 REC720904:RED720904 RNY720904:RNZ720904 RXU720904:RXV720904 SHQ720904:SHR720904 SRM720904:SRN720904 TBI720904:TBJ720904 TLE720904:TLF720904 TVA720904:TVB720904 UEW720904:UEX720904 UOS720904:UOT720904 UYO720904:UYP720904 VIK720904:VIL720904 VSG720904:VSH720904 WCC720904:WCD720904 WLY720904:WLZ720904 WVU720904:WVV720904 M786440:N786440 JI786440:JJ786440 TE786440:TF786440 ADA786440:ADB786440 AMW786440:AMX786440 AWS786440:AWT786440 BGO786440:BGP786440 BQK786440:BQL786440 CAG786440:CAH786440 CKC786440:CKD786440 CTY786440:CTZ786440 DDU786440:DDV786440 DNQ786440:DNR786440 DXM786440:DXN786440 EHI786440:EHJ786440 ERE786440:ERF786440 FBA786440:FBB786440 FKW786440:FKX786440 FUS786440:FUT786440 GEO786440:GEP786440 GOK786440:GOL786440 GYG786440:GYH786440 HIC786440:HID786440 HRY786440:HRZ786440 IBU786440:IBV786440 ILQ786440:ILR786440 IVM786440:IVN786440 JFI786440:JFJ786440 JPE786440:JPF786440 JZA786440:JZB786440 KIW786440:KIX786440 KSS786440:KST786440 LCO786440:LCP786440 LMK786440:LML786440 LWG786440:LWH786440 MGC786440:MGD786440 MPY786440:MPZ786440 MZU786440:MZV786440 NJQ786440:NJR786440 NTM786440:NTN786440 ODI786440:ODJ786440 ONE786440:ONF786440 OXA786440:OXB786440 PGW786440:PGX786440 PQS786440:PQT786440 QAO786440:QAP786440 QKK786440:QKL786440 QUG786440:QUH786440 REC786440:RED786440 RNY786440:RNZ786440 RXU786440:RXV786440 SHQ786440:SHR786440 SRM786440:SRN786440 TBI786440:TBJ786440 TLE786440:TLF786440 TVA786440:TVB786440 UEW786440:UEX786440 UOS786440:UOT786440 UYO786440:UYP786440 VIK786440:VIL786440 VSG786440:VSH786440 WCC786440:WCD786440 WLY786440:WLZ786440 WVU786440:WVV786440 M851976:N851976 JI851976:JJ851976 TE851976:TF851976 ADA851976:ADB851976 AMW851976:AMX851976 AWS851976:AWT851976 BGO851976:BGP851976 BQK851976:BQL851976 CAG851976:CAH851976 CKC851976:CKD851976 CTY851976:CTZ851976 DDU851976:DDV851976 DNQ851976:DNR851976 DXM851976:DXN851976 EHI851976:EHJ851976 ERE851976:ERF851976 FBA851976:FBB851976 FKW851976:FKX851976 FUS851976:FUT851976 GEO851976:GEP851976 GOK851976:GOL851976 GYG851976:GYH851976 HIC851976:HID851976 HRY851976:HRZ851976 IBU851976:IBV851976 ILQ851976:ILR851976 IVM851976:IVN851976 JFI851976:JFJ851976 JPE851976:JPF851976 JZA851976:JZB851976 KIW851976:KIX851976 KSS851976:KST851976 LCO851976:LCP851976 LMK851976:LML851976 LWG851976:LWH851976 MGC851976:MGD851976 MPY851976:MPZ851976 MZU851976:MZV851976 NJQ851976:NJR851976 NTM851976:NTN851976 ODI851976:ODJ851976 ONE851976:ONF851976 OXA851976:OXB851976 PGW851976:PGX851976 PQS851976:PQT851976 QAO851976:QAP851976 QKK851976:QKL851976 QUG851976:QUH851976 REC851976:RED851976 RNY851976:RNZ851976 RXU851976:RXV851976 SHQ851976:SHR851976 SRM851976:SRN851976 TBI851976:TBJ851976 TLE851976:TLF851976 TVA851976:TVB851976 UEW851976:UEX851976 UOS851976:UOT851976 UYO851976:UYP851976 VIK851976:VIL851976 VSG851976:VSH851976 WCC851976:WCD851976 WLY851976:WLZ851976 WVU851976:WVV851976 M917512:N917512 JI917512:JJ917512 TE917512:TF917512 ADA917512:ADB917512 AMW917512:AMX917512 AWS917512:AWT917512 BGO917512:BGP917512 BQK917512:BQL917512 CAG917512:CAH917512 CKC917512:CKD917512 CTY917512:CTZ917512 DDU917512:DDV917512 DNQ917512:DNR917512 DXM917512:DXN917512 EHI917512:EHJ917512 ERE917512:ERF917512 FBA917512:FBB917512 FKW917512:FKX917512 FUS917512:FUT917512 GEO917512:GEP917512 GOK917512:GOL917512 GYG917512:GYH917512 HIC917512:HID917512 HRY917512:HRZ917512 IBU917512:IBV917512 ILQ917512:ILR917512 IVM917512:IVN917512 JFI917512:JFJ917512 JPE917512:JPF917512 JZA917512:JZB917512 KIW917512:KIX917512 KSS917512:KST917512 LCO917512:LCP917512 LMK917512:LML917512 LWG917512:LWH917512 MGC917512:MGD917512 MPY917512:MPZ917512 MZU917512:MZV917512 NJQ917512:NJR917512 NTM917512:NTN917512 ODI917512:ODJ917512 ONE917512:ONF917512 OXA917512:OXB917512 PGW917512:PGX917512 PQS917512:PQT917512 QAO917512:QAP917512 QKK917512:QKL917512 QUG917512:QUH917512 REC917512:RED917512 RNY917512:RNZ917512 RXU917512:RXV917512 SHQ917512:SHR917512 SRM917512:SRN917512 TBI917512:TBJ917512 TLE917512:TLF917512 TVA917512:TVB917512 UEW917512:UEX917512 UOS917512:UOT917512 UYO917512:UYP917512 VIK917512:VIL917512 VSG917512:VSH917512 WCC917512:WCD917512 WLY917512:WLZ917512 WVU917512:WVV917512 M983048:N983048 JI983048:JJ983048 TE983048:TF983048 ADA983048:ADB983048 AMW983048:AMX983048 AWS983048:AWT983048 BGO983048:BGP983048 BQK983048:BQL983048 CAG983048:CAH983048 CKC983048:CKD983048 CTY983048:CTZ983048 DDU983048:DDV983048 DNQ983048:DNR983048 DXM983048:DXN983048 EHI983048:EHJ983048 ERE983048:ERF983048 FBA983048:FBB983048 FKW983048:FKX983048 FUS983048:FUT983048 GEO983048:GEP983048 GOK983048:GOL983048 GYG983048:GYH983048 HIC983048:HID983048 HRY983048:HRZ983048 IBU983048:IBV983048 ILQ983048:ILR983048 IVM983048:IVN983048 JFI983048:JFJ983048 JPE983048:JPF983048 JZA983048:JZB983048 KIW983048:KIX983048 KSS983048:KST983048 LCO983048:LCP983048 LMK983048:LML983048 LWG983048:LWH983048 MGC983048:MGD983048 MPY983048:MPZ983048 MZU983048:MZV983048 NJQ983048:NJR983048 NTM983048:NTN983048 ODI983048:ODJ983048 ONE983048:ONF983048 OXA983048:OXB983048 PGW983048:PGX983048 PQS983048:PQT983048 QAO983048:QAP983048 QKK983048:QKL983048 QUG983048:QUH983048 REC983048:RED983048 RNY983048:RNZ983048 RXU983048:RXV983048 SHQ983048:SHR983048 SRM983048:SRN983048 TBI983048:TBJ983048 TLE983048:TLF983048 TVA983048:TVB983048 UEW983048:UEX983048 UOS983048:UOT983048 UYO983048:UYP983048 VIK983048:VIL983048 VSG983048:VSH983048 WCC983048:WCD983048 WLY983048:WLZ983048 WVU983048:WVV983048 M10:N10 JI10:JJ10 TE10:TF10 ADA10:ADB10 AMW10:AMX10 AWS10:AWT10 BGO10:BGP10 BQK10:BQL10 CAG10:CAH10 CKC10:CKD10 CTY10:CTZ10 DDU10:DDV10 DNQ10:DNR10 DXM10:DXN10 EHI10:EHJ10 ERE10:ERF10 FBA10:FBB10 FKW10:FKX10 FUS10:FUT10 GEO10:GEP10 GOK10:GOL10 GYG10:GYH10 HIC10:HID10 HRY10:HRZ10 IBU10:IBV10 ILQ10:ILR10 IVM10:IVN10 JFI10:JFJ10 JPE10:JPF10 JZA10:JZB10 KIW10:KIX10 KSS10:KST10 LCO10:LCP10 LMK10:LML10 LWG10:LWH10 MGC10:MGD10 MPY10:MPZ10 MZU10:MZV10 NJQ10:NJR10 NTM10:NTN10 ODI10:ODJ10 ONE10:ONF10 OXA10:OXB10 PGW10:PGX10 PQS10:PQT10 QAO10:QAP10 QKK10:QKL10 QUG10:QUH10 REC10:RED10 RNY10:RNZ10 RXU10:RXV10 SHQ10:SHR10 SRM10:SRN10 TBI10:TBJ10 TLE10:TLF10 TVA10:TVB10 UEW10:UEX10 UOS10:UOT10 UYO10:UYP10 VIK10:VIL10 VSG10:VSH10 WCC10:WCD10 WLY10:WLZ10 WVU10:WVV10 M65546:N65546 JI65546:JJ65546 TE65546:TF65546 ADA65546:ADB65546 AMW65546:AMX65546 AWS65546:AWT65546 BGO65546:BGP65546 BQK65546:BQL65546 CAG65546:CAH65546 CKC65546:CKD65546 CTY65546:CTZ65546 DDU65546:DDV65546 DNQ65546:DNR65546 DXM65546:DXN65546 EHI65546:EHJ65546 ERE65546:ERF65546 FBA65546:FBB65546 FKW65546:FKX65546 FUS65546:FUT65546 GEO65546:GEP65546 GOK65546:GOL65546 GYG65546:GYH65546 HIC65546:HID65546 HRY65546:HRZ65546 IBU65546:IBV65546 ILQ65546:ILR65546 IVM65546:IVN65546 JFI65546:JFJ65546 JPE65546:JPF65546 JZA65546:JZB65546 KIW65546:KIX65546 KSS65546:KST65546 LCO65546:LCP65546 LMK65546:LML65546 LWG65546:LWH65546 MGC65546:MGD65546 MPY65546:MPZ65546 MZU65546:MZV65546 NJQ65546:NJR65546 NTM65546:NTN65546 ODI65546:ODJ65546 ONE65546:ONF65546 OXA65546:OXB65546 PGW65546:PGX65546 PQS65546:PQT65546 QAO65546:QAP65546 QKK65546:QKL65546 QUG65546:QUH65546 REC65546:RED65546 RNY65546:RNZ65546 RXU65546:RXV65546 SHQ65546:SHR65546 SRM65546:SRN65546 TBI65546:TBJ65546 TLE65546:TLF65546 TVA65546:TVB65546 UEW65546:UEX65546 UOS65546:UOT65546 UYO65546:UYP65546 VIK65546:VIL65546 VSG65546:VSH65546 WCC65546:WCD65546 WLY65546:WLZ65546 WVU65546:WVV65546 M131082:N131082 JI131082:JJ131082 TE131082:TF131082 ADA131082:ADB131082 AMW131082:AMX131082 AWS131082:AWT131082 BGO131082:BGP131082 BQK131082:BQL131082 CAG131082:CAH131082 CKC131082:CKD131082 CTY131082:CTZ131082 DDU131082:DDV131082 DNQ131082:DNR131082 DXM131082:DXN131082 EHI131082:EHJ131082 ERE131082:ERF131082 FBA131082:FBB131082 FKW131082:FKX131082 FUS131082:FUT131082 GEO131082:GEP131082 GOK131082:GOL131082 GYG131082:GYH131082 HIC131082:HID131082 HRY131082:HRZ131082 IBU131082:IBV131082 ILQ131082:ILR131082 IVM131082:IVN131082 JFI131082:JFJ131082 JPE131082:JPF131082 JZA131082:JZB131082 KIW131082:KIX131082 KSS131082:KST131082 LCO131082:LCP131082 LMK131082:LML131082 LWG131082:LWH131082 MGC131082:MGD131082 MPY131082:MPZ131082 MZU131082:MZV131082 NJQ131082:NJR131082 NTM131082:NTN131082 ODI131082:ODJ131082 ONE131082:ONF131082 OXA131082:OXB131082 PGW131082:PGX131082 PQS131082:PQT131082 QAO131082:QAP131082 QKK131082:QKL131082 QUG131082:QUH131082 REC131082:RED131082 RNY131082:RNZ131082 RXU131082:RXV131082 SHQ131082:SHR131082 SRM131082:SRN131082 TBI131082:TBJ131082 TLE131082:TLF131082 TVA131082:TVB131082 UEW131082:UEX131082 UOS131082:UOT131082 UYO131082:UYP131082 VIK131082:VIL131082 VSG131082:VSH131082 WCC131082:WCD131082 WLY131082:WLZ131082 WVU131082:WVV131082 M196618:N196618 JI196618:JJ196618 TE196618:TF196618 ADA196618:ADB196618 AMW196618:AMX196618 AWS196618:AWT196618 BGO196618:BGP196618 BQK196618:BQL196618 CAG196618:CAH196618 CKC196618:CKD196618 CTY196618:CTZ196618 DDU196618:DDV196618 DNQ196618:DNR196618 DXM196618:DXN196618 EHI196618:EHJ196618 ERE196618:ERF196618 FBA196618:FBB196618 FKW196618:FKX196618 FUS196618:FUT196618 GEO196618:GEP196618 GOK196618:GOL196618 GYG196618:GYH196618 HIC196618:HID196618 HRY196618:HRZ196618 IBU196618:IBV196618 ILQ196618:ILR196618 IVM196618:IVN196618 JFI196618:JFJ196618 JPE196618:JPF196618 JZA196618:JZB196618 KIW196618:KIX196618 KSS196618:KST196618 LCO196618:LCP196618 LMK196618:LML196618 LWG196618:LWH196618 MGC196618:MGD196618 MPY196618:MPZ196618 MZU196618:MZV196618 NJQ196618:NJR196618 NTM196618:NTN196618 ODI196618:ODJ196618 ONE196618:ONF196618 OXA196618:OXB196618 PGW196618:PGX196618 PQS196618:PQT196618 QAO196618:QAP196618 QKK196618:QKL196618 QUG196618:QUH196618 REC196618:RED196618 RNY196618:RNZ196618 RXU196618:RXV196618 SHQ196618:SHR196618 SRM196618:SRN196618 TBI196618:TBJ196618 TLE196618:TLF196618 TVA196618:TVB196618 UEW196618:UEX196618 UOS196618:UOT196618 UYO196618:UYP196618 VIK196618:VIL196618 VSG196618:VSH196618 WCC196618:WCD196618 WLY196618:WLZ196618 WVU196618:WVV196618 M262154:N262154 JI262154:JJ262154 TE262154:TF262154 ADA262154:ADB262154 AMW262154:AMX262154 AWS262154:AWT262154 BGO262154:BGP262154 BQK262154:BQL262154 CAG262154:CAH262154 CKC262154:CKD262154 CTY262154:CTZ262154 DDU262154:DDV262154 DNQ262154:DNR262154 DXM262154:DXN262154 EHI262154:EHJ262154 ERE262154:ERF262154 FBA262154:FBB262154 FKW262154:FKX262154 FUS262154:FUT262154 GEO262154:GEP262154 GOK262154:GOL262154 GYG262154:GYH262154 HIC262154:HID262154 HRY262154:HRZ262154 IBU262154:IBV262154 ILQ262154:ILR262154 IVM262154:IVN262154 JFI262154:JFJ262154 JPE262154:JPF262154 JZA262154:JZB262154 KIW262154:KIX262154 KSS262154:KST262154 LCO262154:LCP262154 LMK262154:LML262154 LWG262154:LWH262154 MGC262154:MGD262154 MPY262154:MPZ262154 MZU262154:MZV262154 NJQ262154:NJR262154 NTM262154:NTN262154 ODI262154:ODJ262154 ONE262154:ONF262154 OXA262154:OXB262154 PGW262154:PGX262154 PQS262154:PQT262154 QAO262154:QAP262154 QKK262154:QKL262154 QUG262154:QUH262154 REC262154:RED262154 RNY262154:RNZ262154 RXU262154:RXV262154 SHQ262154:SHR262154 SRM262154:SRN262154 TBI262154:TBJ262154 TLE262154:TLF262154 TVA262154:TVB262154 UEW262154:UEX262154 UOS262154:UOT262154 UYO262154:UYP262154 VIK262154:VIL262154 VSG262154:VSH262154 WCC262154:WCD262154 WLY262154:WLZ262154 WVU262154:WVV262154 M327690:N327690 JI327690:JJ327690 TE327690:TF327690 ADA327690:ADB327690 AMW327690:AMX327690 AWS327690:AWT327690 BGO327690:BGP327690 BQK327690:BQL327690 CAG327690:CAH327690 CKC327690:CKD327690 CTY327690:CTZ327690 DDU327690:DDV327690 DNQ327690:DNR327690 DXM327690:DXN327690 EHI327690:EHJ327690 ERE327690:ERF327690 FBA327690:FBB327690 FKW327690:FKX327690 FUS327690:FUT327690 GEO327690:GEP327690 GOK327690:GOL327690 GYG327690:GYH327690 HIC327690:HID327690 HRY327690:HRZ327690 IBU327690:IBV327690 ILQ327690:ILR327690 IVM327690:IVN327690 JFI327690:JFJ327690 JPE327690:JPF327690 JZA327690:JZB327690 KIW327690:KIX327690 KSS327690:KST327690 LCO327690:LCP327690 LMK327690:LML327690 LWG327690:LWH327690 MGC327690:MGD327690 MPY327690:MPZ327690 MZU327690:MZV327690 NJQ327690:NJR327690 NTM327690:NTN327690 ODI327690:ODJ327690 ONE327690:ONF327690 OXA327690:OXB327690 PGW327690:PGX327690 PQS327690:PQT327690 QAO327690:QAP327690 QKK327690:QKL327690 QUG327690:QUH327690 REC327690:RED327690 RNY327690:RNZ327690 RXU327690:RXV327690 SHQ327690:SHR327690 SRM327690:SRN327690 TBI327690:TBJ327690 TLE327690:TLF327690 TVA327690:TVB327690 UEW327690:UEX327690 UOS327690:UOT327690 UYO327690:UYP327690 VIK327690:VIL327690 VSG327690:VSH327690 WCC327690:WCD327690 WLY327690:WLZ327690 WVU327690:WVV327690 M393226:N393226 JI393226:JJ393226 TE393226:TF393226 ADA393226:ADB393226 AMW393226:AMX393226 AWS393226:AWT393226 BGO393226:BGP393226 BQK393226:BQL393226 CAG393226:CAH393226 CKC393226:CKD393226 CTY393226:CTZ393226 DDU393226:DDV393226 DNQ393226:DNR393226 DXM393226:DXN393226 EHI393226:EHJ393226 ERE393226:ERF393226 FBA393226:FBB393226 FKW393226:FKX393226 FUS393226:FUT393226 GEO393226:GEP393226 GOK393226:GOL393226 GYG393226:GYH393226 HIC393226:HID393226 HRY393226:HRZ393226 IBU393226:IBV393226 ILQ393226:ILR393226 IVM393226:IVN393226 JFI393226:JFJ393226 JPE393226:JPF393226 JZA393226:JZB393226 KIW393226:KIX393226 KSS393226:KST393226 LCO393226:LCP393226 LMK393226:LML393226 LWG393226:LWH393226 MGC393226:MGD393226 MPY393226:MPZ393226 MZU393226:MZV393226 NJQ393226:NJR393226 NTM393226:NTN393226 ODI393226:ODJ393226 ONE393226:ONF393226 OXA393226:OXB393226 PGW393226:PGX393226 PQS393226:PQT393226 QAO393226:QAP393226 QKK393226:QKL393226 QUG393226:QUH393226 REC393226:RED393226 RNY393226:RNZ393226 RXU393226:RXV393226 SHQ393226:SHR393226 SRM393226:SRN393226 TBI393226:TBJ393226 TLE393226:TLF393226 TVA393226:TVB393226 UEW393226:UEX393226 UOS393226:UOT393226 UYO393226:UYP393226 VIK393226:VIL393226 VSG393226:VSH393226 WCC393226:WCD393226 WLY393226:WLZ393226 WVU393226:WVV393226 M458762:N458762 JI458762:JJ458762 TE458762:TF458762 ADA458762:ADB458762 AMW458762:AMX458762 AWS458762:AWT458762 BGO458762:BGP458762 BQK458762:BQL458762 CAG458762:CAH458762 CKC458762:CKD458762 CTY458762:CTZ458762 DDU458762:DDV458762 DNQ458762:DNR458762 DXM458762:DXN458762 EHI458762:EHJ458762 ERE458762:ERF458762 FBA458762:FBB458762 FKW458762:FKX458762 FUS458762:FUT458762 GEO458762:GEP458762 GOK458762:GOL458762 GYG458762:GYH458762 HIC458762:HID458762 HRY458762:HRZ458762 IBU458762:IBV458762 ILQ458762:ILR458762 IVM458762:IVN458762 JFI458762:JFJ458762 JPE458762:JPF458762 JZA458762:JZB458762 KIW458762:KIX458762 KSS458762:KST458762 LCO458762:LCP458762 LMK458762:LML458762 LWG458762:LWH458762 MGC458762:MGD458762 MPY458762:MPZ458762 MZU458762:MZV458762 NJQ458762:NJR458762 NTM458762:NTN458762 ODI458762:ODJ458762 ONE458762:ONF458762 OXA458762:OXB458762 PGW458762:PGX458762 PQS458762:PQT458762 QAO458762:QAP458762 QKK458762:QKL458762 QUG458762:QUH458762 REC458762:RED458762 RNY458762:RNZ458762 RXU458762:RXV458762 SHQ458762:SHR458762 SRM458762:SRN458762 TBI458762:TBJ458762 TLE458762:TLF458762 TVA458762:TVB458762 UEW458762:UEX458762 UOS458762:UOT458762 UYO458762:UYP458762 VIK458762:VIL458762 VSG458762:VSH458762 WCC458762:WCD458762 WLY458762:WLZ458762 WVU458762:WVV458762 M524298:N524298 JI524298:JJ524298 TE524298:TF524298 ADA524298:ADB524298 AMW524298:AMX524298 AWS524298:AWT524298 BGO524298:BGP524298 BQK524298:BQL524298 CAG524298:CAH524298 CKC524298:CKD524298 CTY524298:CTZ524298 DDU524298:DDV524298 DNQ524298:DNR524298 DXM524298:DXN524298 EHI524298:EHJ524298 ERE524298:ERF524298 FBA524298:FBB524298 FKW524298:FKX524298 FUS524298:FUT524298 GEO524298:GEP524298 GOK524298:GOL524298 GYG524298:GYH524298 HIC524298:HID524298 HRY524298:HRZ524298 IBU524298:IBV524298 ILQ524298:ILR524298 IVM524298:IVN524298 JFI524298:JFJ524298 JPE524298:JPF524298 JZA524298:JZB524298 KIW524298:KIX524298 KSS524298:KST524298 LCO524298:LCP524298 LMK524298:LML524298 LWG524298:LWH524298 MGC524298:MGD524298 MPY524298:MPZ524298 MZU524298:MZV524298 NJQ524298:NJR524298 NTM524298:NTN524298 ODI524298:ODJ524298 ONE524298:ONF524298 OXA524298:OXB524298 PGW524298:PGX524298 PQS524298:PQT524298 QAO524298:QAP524298 QKK524298:QKL524298 QUG524298:QUH524298 REC524298:RED524298 RNY524298:RNZ524298 RXU524298:RXV524298 SHQ524298:SHR524298 SRM524298:SRN524298 TBI524298:TBJ524298 TLE524298:TLF524298 TVA524298:TVB524298 UEW524298:UEX524298 UOS524298:UOT524298 UYO524298:UYP524298 VIK524298:VIL524298 VSG524298:VSH524298 WCC524298:WCD524298 WLY524298:WLZ524298 WVU524298:WVV524298 M589834:N589834 JI589834:JJ589834 TE589834:TF589834 ADA589834:ADB589834 AMW589834:AMX589834 AWS589834:AWT589834 BGO589834:BGP589834 BQK589834:BQL589834 CAG589834:CAH589834 CKC589834:CKD589834 CTY589834:CTZ589834 DDU589834:DDV589834 DNQ589834:DNR589834 DXM589834:DXN589834 EHI589834:EHJ589834 ERE589834:ERF589834 FBA589834:FBB589834 FKW589834:FKX589834 FUS589834:FUT589834 GEO589834:GEP589834 GOK589834:GOL589834 GYG589834:GYH589834 HIC589834:HID589834 HRY589834:HRZ589834 IBU589834:IBV589834 ILQ589834:ILR589834 IVM589834:IVN589834 JFI589834:JFJ589834 JPE589834:JPF589834 JZA589834:JZB589834 KIW589834:KIX589834 KSS589834:KST589834 LCO589834:LCP589834 LMK589834:LML589834 LWG589834:LWH589834 MGC589834:MGD589834 MPY589834:MPZ589834 MZU589834:MZV589834 NJQ589834:NJR589834 NTM589834:NTN589834 ODI589834:ODJ589834 ONE589834:ONF589834 OXA589834:OXB589834 PGW589834:PGX589834 PQS589834:PQT589834 QAO589834:QAP589834 QKK589834:QKL589834 QUG589834:QUH589834 REC589834:RED589834 RNY589834:RNZ589834 RXU589834:RXV589834 SHQ589834:SHR589834 SRM589834:SRN589834 TBI589834:TBJ589834 TLE589834:TLF589834 TVA589834:TVB589834 UEW589834:UEX589834 UOS589834:UOT589834 UYO589834:UYP589834 VIK589834:VIL589834 VSG589834:VSH589834 WCC589834:WCD589834 WLY589834:WLZ589834 WVU589834:WVV589834 M655370:N655370 JI655370:JJ655370 TE655370:TF655370 ADA655370:ADB655370 AMW655370:AMX655370 AWS655370:AWT655370 BGO655370:BGP655370 BQK655370:BQL655370 CAG655370:CAH655370 CKC655370:CKD655370 CTY655370:CTZ655370 DDU655370:DDV655370 DNQ655370:DNR655370 DXM655370:DXN655370 EHI655370:EHJ655370 ERE655370:ERF655370 FBA655370:FBB655370 FKW655370:FKX655370 FUS655370:FUT655370 GEO655370:GEP655370 GOK655370:GOL655370 GYG655370:GYH655370 HIC655370:HID655370 HRY655370:HRZ655370 IBU655370:IBV655370 ILQ655370:ILR655370 IVM655370:IVN655370 JFI655370:JFJ655370 JPE655370:JPF655370 JZA655370:JZB655370 KIW655370:KIX655370 KSS655370:KST655370 LCO655370:LCP655370 LMK655370:LML655370 LWG655370:LWH655370 MGC655370:MGD655370 MPY655370:MPZ655370 MZU655370:MZV655370 NJQ655370:NJR655370 NTM655370:NTN655370 ODI655370:ODJ655370 ONE655370:ONF655370 OXA655370:OXB655370 PGW655370:PGX655370 PQS655370:PQT655370 QAO655370:QAP655370 QKK655370:QKL655370 QUG655370:QUH655370 REC655370:RED655370 RNY655370:RNZ655370 RXU655370:RXV655370 SHQ655370:SHR655370 SRM655370:SRN655370 TBI655370:TBJ655370 TLE655370:TLF655370 TVA655370:TVB655370 UEW655370:UEX655370 UOS655370:UOT655370 UYO655370:UYP655370 VIK655370:VIL655370 VSG655370:VSH655370 WCC655370:WCD655370 WLY655370:WLZ655370 WVU655370:WVV655370 M720906:N720906 JI720906:JJ720906 TE720906:TF720906 ADA720906:ADB720906 AMW720906:AMX720906 AWS720906:AWT720906 BGO720906:BGP720906 BQK720906:BQL720906 CAG720906:CAH720906 CKC720906:CKD720906 CTY720906:CTZ720906 DDU720906:DDV720906 DNQ720906:DNR720906 DXM720906:DXN720906 EHI720906:EHJ720906 ERE720906:ERF720906 FBA720906:FBB720906 FKW720906:FKX720906 FUS720906:FUT720906 GEO720906:GEP720906 GOK720906:GOL720906 GYG720906:GYH720906 HIC720906:HID720906 HRY720906:HRZ720906 IBU720906:IBV720906 ILQ720906:ILR720906 IVM720906:IVN720906 JFI720906:JFJ720906 JPE720906:JPF720906 JZA720906:JZB720906 KIW720906:KIX720906 KSS720906:KST720906 LCO720906:LCP720906 LMK720906:LML720906 LWG720906:LWH720906 MGC720906:MGD720906 MPY720906:MPZ720906 MZU720906:MZV720906 NJQ720906:NJR720906 NTM720906:NTN720906 ODI720906:ODJ720906 ONE720906:ONF720906 OXA720906:OXB720906 PGW720906:PGX720906 PQS720906:PQT720906 QAO720906:QAP720906 QKK720906:QKL720906 QUG720906:QUH720906 REC720906:RED720906 RNY720906:RNZ720906 RXU720906:RXV720906 SHQ720906:SHR720906 SRM720906:SRN720906 TBI720906:TBJ720906 TLE720906:TLF720906 TVA720906:TVB720906 UEW720906:UEX720906 UOS720906:UOT720906 UYO720906:UYP720906 VIK720906:VIL720906 VSG720906:VSH720906 WCC720906:WCD720906 WLY720906:WLZ720906 WVU720906:WVV720906 M786442:N786442 JI786442:JJ786442 TE786442:TF786442 ADA786442:ADB786442 AMW786442:AMX786442 AWS786442:AWT786442 BGO786442:BGP786442 BQK786442:BQL786442 CAG786442:CAH786442 CKC786442:CKD786442 CTY786442:CTZ786442 DDU786442:DDV786442 DNQ786442:DNR786442 DXM786442:DXN786442 EHI786442:EHJ786442 ERE786442:ERF786442 FBA786442:FBB786442 FKW786442:FKX786442 FUS786442:FUT786442 GEO786442:GEP786442 GOK786442:GOL786442 GYG786442:GYH786442 HIC786442:HID786442 HRY786442:HRZ786442 IBU786442:IBV786442 ILQ786442:ILR786442 IVM786442:IVN786442 JFI786442:JFJ786442 JPE786442:JPF786442 JZA786442:JZB786442 KIW786442:KIX786442 KSS786442:KST786442 LCO786442:LCP786442 LMK786442:LML786442 LWG786442:LWH786442 MGC786442:MGD786442 MPY786442:MPZ786442 MZU786442:MZV786442 NJQ786442:NJR786442 NTM786442:NTN786442 ODI786442:ODJ786442 ONE786442:ONF786442 OXA786442:OXB786442 PGW786442:PGX786442 PQS786442:PQT786442 QAO786442:QAP786442 QKK786442:QKL786442 QUG786442:QUH786442 REC786442:RED786442 RNY786442:RNZ786442 RXU786442:RXV786442 SHQ786442:SHR786442 SRM786442:SRN786442 TBI786442:TBJ786442 TLE786442:TLF786442 TVA786442:TVB786442 UEW786442:UEX786442 UOS786442:UOT786442 UYO786442:UYP786442 VIK786442:VIL786442 VSG786442:VSH786442 WCC786442:WCD786442 WLY786442:WLZ786442 WVU786442:WVV786442 M851978:N851978 JI851978:JJ851978 TE851978:TF851978 ADA851978:ADB851978 AMW851978:AMX851978 AWS851978:AWT851978 BGO851978:BGP851978 BQK851978:BQL851978 CAG851978:CAH851978 CKC851978:CKD851978 CTY851978:CTZ851978 DDU851978:DDV851978 DNQ851978:DNR851978 DXM851978:DXN851978 EHI851978:EHJ851978 ERE851978:ERF851978 FBA851978:FBB851978 FKW851978:FKX851978 FUS851978:FUT851978 GEO851978:GEP851978 GOK851978:GOL851978 GYG851978:GYH851978 HIC851978:HID851978 HRY851978:HRZ851978 IBU851978:IBV851978 ILQ851978:ILR851978 IVM851978:IVN851978 JFI851978:JFJ851978 JPE851978:JPF851978 JZA851978:JZB851978 KIW851978:KIX851978 KSS851978:KST851978 LCO851978:LCP851978 LMK851978:LML851978 LWG851978:LWH851978 MGC851978:MGD851978 MPY851978:MPZ851978 MZU851978:MZV851978 NJQ851978:NJR851978 NTM851978:NTN851978 ODI851978:ODJ851978 ONE851978:ONF851978 OXA851978:OXB851978 PGW851978:PGX851978 PQS851978:PQT851978 QAO851978:QAP851978 QKK851978:QKL851978 QUG851978:QUH851978 REC851978:RED851978 RNY851978:RNZ851978 RXU851978:RXV851978 SHQ851978:SHR851978 SRM851978:SRN851978 TBI851978:TBJ851978 TLE851978:TLF851978 TVA851978:TVB851978 UEW851978:UEX851978 UOS851978:UOT851978 UYO851978:UYP851978 VIK851978:VIL851978 VSG851978:VSH851978 WCC851978:WCD851978 WLY851978:WLZ851978 WVU851978:WVV851978 M917514:N917514 JI917514:JJ917514 TE917514:TF917514 ADA917514:ADB917514 AMW917514:AMX917514 AWS917514:AWT917514 BGO917514:BGP917514 BQK917514:BQL917514 CAG917514:CAH917514 CKC917514:CKD917514 CTY917514:CTZ917514 DDU917514:DDV917514 DNQ917514:DNR917514 DXM917514:DXN917514 EHI917514:EHJ917514 ERE917514:ERF917514 FBA917514:FBB917514 FKW917514:FKX917514 FUS917514:FUT917514 GEO917514:GEP917514 GOK917514:GOL917514 GYG917514:GYH917514 HIC917514:HID917514 HRY917514:HRZ917514 IBU917514:IBV917514 ILQ917514:ILR917514 IVM917514:IVN917514 JFI917514:JFJ917514 JPE917514:JPF917514 JZA917514:JZB917514 KIW917514:KIX917514 KSS917514:KST917514 LCO917514:LCP917514 LMK917514:LML917514 LWG917514:LWH917514 MGC917514:MGD917514 MPY917514:MPZ917514 MZU917514:MZV917514 NJQ917514:NJR917514 NTM917514:NTN917514 ODI917514:ODJ917514 ONE917514:ONF917514 OXA917514:OXB917514 PGW917514:PGX917514 PQS917514:PQT917514 QAO917514:QAP917514 QKK917514:QKL917514 QUG917514:QUH917514 REC917514:RED917514 RNY917514:RNZ917514 RXU917514:RXV917514 SHQ917514:SHR917514 SRM917514:SRN917514 TBI917514:TBJ917514 TLE917514:TLF917514 TVA917514:TVB917514 UEW917514:UEX917514 UOS917514:UOT917514 UYO917514:UYP917514 VIK917514:VIL917514 VSG917514:VSH917514 WCC917514:WCD917514 WLY917514:WLZ917514 WVU917514:WVV917514 M983050:N983050 JI983050:JJ983050 TE983050:TF983050 ADA983050:ADB983050 AMW983050:AMX983050 AWS983050:AWT983050 BGO983050:BGP983050 BQK983050:BQL983050 CAG983050:CAH983050 CKC983050:CKD983050 CTY983050:CTZ983050 DDU983050:DDV983050 DNQ983050:DNR983050 DXM983050:DXN983050 EHI983050:EHJ983050 ERE983050:ERF983050 FBA983050:FBB983050 FKW983050:FKX983050 FUS983050:FUT983050 GEO983050:GEP983050 GOK983050:GOL983050 GYG983050:GYH983050 HIC983050:HID983050 HRY983050:HRZ983050 IBU983050:IBV983050 ILQ983050:ILR983050 IVM983050:IVN983050 JFI983050:JFJ983050 JPE983050:JPF983050 JZA983050:JZB983050 KIW983050:KIX983050 KSS983050:KST983050 LCO983050:LCP983050 LMK983050:LML983050 LWG983050:LWH983050 MGC983050:MGD983050 MPY983050:MPZ983050 MZU983050:MZV983050 NJQ983050:NJR983050 NTM983050:NTN983050 ODI983050:ODJ983050 ONE983050:ONF983050 OXA983050:OXB983050 PGW983050:PGX983050 PQS983050:PQT983050 QAO983050:QAP983050 QKK983050:QKL983050 QUG983050:QUH983050 REC983050:RED983050 RNY983050:RNZ983050 RXU983050:RXV983050 SHQ983050:SHR983050 SRM983050:SRN983050 TBI983050:TBJ983050 TLE983050:TLF983050 TVA983050:TVB983050 UEW983050:UEX983050 UOS983050:UOT983050 UYO983050:UYP983050 VIK983050:VIL983050 VSG983050:VSH983050 WCC983050:WCD983050 WLY983050:WLZ983050 WVU983050:WVV983050 M12:N12 JI12:JJ12 TE12:TF12 ADA12:ADB12 AMW12:AMX12 AWS12:AWT12 BGO12:BGP12 BQK12:BQL12 CAG12:CAH12 CKC12:CKD12 CTY12:CTZ12 DDU12:DDV12 DNQ12:DNR12 DXM12:DXN12 EHI12:EHJ12 ERE12:ERF12 FBA12:FBB12 FKW12:FKX12 FUS12:FUT12 GEO12:GEP12 GOK12:GOL12 GYG12:GYH12 HIC12:HID12 HRY12:HRZ12 IBU12:IBV12 ILQ12:ILR12 IVM12:IVN12 JFI12:JFJ12 JPE12:JPF12 JZA12:JZB12 KIW12:KIX12 KSS12:KST12 LCO12:LCP12 LMK12:LML12 LWG12:LWH12 MGC12:MGD12 MPY12:MPZ12 MZU12:MZV12 NJQ12:NJR12 NTM12:NTN12 ODI12:ODJ12 ONE12:ONF12 OXA12:OXB12 PGW12:PGX12 PQS12:PQT12 QAO12:QAP12 QKK12:QKL12 QUG12:QUH12 REC12:RED12 RNY12:RNZ12 RXU12:RXV12 SHQ12:SHR12 SRM12:SRN12 TBI12:TBJ12 TLE12:TLF12 TVA12:TVB12 UEW12:UEX12 UOS12:UOT12 UYO12:UYP12 VIK12:VIL12 VSG12:VSH12 WCC12:WCD12 WLY12:WLZ12 WVU12:WVV12 M65548:N65548 JI65548:JJ65548 TE65548:TF65548 ADA65548:ADB65548 AMW65548:AMX65548 AWS65548:AWT65548 BGO65548:BGP65548 BQK65548:BQL65548 CAG65548:CAH65548 CKC65548:CKD65548 CTY65548:CTZ65548 DDU65548:DDV65548 DNQ65548:DNR65548 DXM65548:DXN65548 EHI65548:EHJ65548 ERE65548:ERF65548 FBA65548:FBB65548 FKW65548:FKX65548 FUS65548:FUT65548 GEO65548:GEP65548 GOK65548:GOL65548 GYG65548:GYH65548 HIC65548:HID65548 HRY65548:HRZ65548 IBU65548:IBV65548 ILQ65548:ILR65548 IVM65548:IVN65548 JFI65548:JFJ65548 JPE65548:JPF65548 JZA65548:JZB65548 KIW65548:KIX65548 KSS65548:KST65548 LCO65548:LCP65548 LMK65548:LML65548 LWG65548:LWH65548 MGC65548:MGD65548 MPY65548:MPZ65548 MZU65548:MZV65548 NJQ65548:NJR65548 NTM65548:NTN65548 ODI65548:ODJ65548 ONE65548:ONF65548 OXA65548:OXB65548 PGW65548:PGX65548 PQS65548:PQT65548 QAO65548:QAP65548 QKK65548:QKL65548 QUG65548:QUH65548 REC65548:RED65548 RNY65548:RNZ65548 RXU65548:RXV65548 SHQ65548:SHR65548 SRM65548:SRN65548 TBI65548:TBJ65548 TLE65548:TLF65548 TVA65548:TVB65548 UEW65548:UEX65548 UOS65548:UOT65548 UYO65548:UYP65548 VIK65548:VIL65548 VSG65548:VSH65548 WCC65548:WCD65548 WLY65548:WLZ65548 WVU65548:WVV65548 M131084:N131084 JI131084:JJ131084 TE131084:TF131084 ADA131084:ADB131084 AMW131084:AMX131084 AWS131084:AWT131084 BGO131084:BGP131084 BQK131084:BQL131084 CAG131084:CAH131084 CKC131084:CKD131084 CTY131084:CTZ131084 DDU131084:DDV131084 DNQ131084:DNR131084 DXM131084:DXN131084 EHI131084:EHJ131084 ERE131084:ERF131084 FBA131084:FBB131084 FKW131084:FKX131084 FUS131084:FUT131084 GEO131084:GEP131084 GOK131084:GOL131084 GYG131084:GYH131084 HIC131084:HID131084 HRY131084:HRZ131084 IBU131084:IBV131084 ILQ131084:ILR131084 IVM131084:IVN131084 JFI131084:JFJ131084 JPE131084:JPF131084 JZA131084:JZB131084 KIW131084:KIX131084 KSS131084:KST131084 LCO131084:LCP131084 LMK131084:LML131084 LWG131084:LWH131084 MGC131084:MGD131084 MPY131084:MPZ131084 MZU131084:MZV131084 NJQ131084:NJR131084 NTM131084:NTN131084 ODI131084:ODJ131084 ONE131084:ONF131084 OXA131084:OXB131084 PGW131084:PGX131084 PQS131084:PQT131084 QAO131084:QAP131084 QKK131084:QKL131084 QUG131084:QUH131084 REC131084:RED131084 RNY131084:RNZ131084 RXU131084:RXV131084 SHQ131084:SHR131084 SRM131084:SRN131084 TBI131084:TBJ131084 TLE131084:TLF131084 TVA131084:TVB131084 UEW131084:UEX131084 UOS131084:UOT131084 UYO131084:UYP131084 VIK131084:VIL131084 VSG131084:VSH131084 WCC131084:WCD131084 WLY131084:WLZ131084 WVU131084:WVV131084 M196620:N196620 JI196620:JJ196620 TE196620:TF196620 ADA196620:ADB196620 AMW196620:AMX196620 AWS196620:AWT196620 BGO196620:BGP196620 BQK196620:BQL196620 CAG196620:CAH196620 CKC196620:CKD196620 CTY196620:CTZ196620 DDU196620:DDV196620 DNQ196620:DNR196620 DXM196620:DXN196620 EHI196620:EHJ196620 ERE196620:ERF196620 FBA196620:FBB196620 FKW196620:FKX196620 FUS196620:FUT196620 GEO196620:GEP196620 GOK196620:GOL196620 GYG196620:GYH196620 HIC196620:HID196620 HRY196620:HRZ196620 IBU196620:IBV196620 ILQ196620:ILR196620 IVM196620:IVN196620 JFI196620:JFJ196620 JPE196620:JPF196620 JZA196620:JZB196620 KIW196620:KIX196620 KSS196620:KST196620 LCO196620:LCP196620 LMK196620:LML196620 LWG196620:LWH196620 MGC196620:MGD196620 MPY196620:MPZ196620 MZU196620:MZV196620 NJQ196620:NJR196620 NTM196620:NTN196620 ODI196620:ODJ196620 ONE196620:ONF196620 OXA196620:OXB196620 PGW196620:PGX196620 PQS196620:PQT196620 QAO196620:QAP196620 QKK196620:QKL196620 QUG196620:QUH196620 REC196620:RED196620 RNY196620:RNZ196620 RXU196620:RXV196620 SHQ196620:SHR196620 SRM196620:SRN196620 TBI196620:TBJ196620 TLE196620:TLF196620 TVA196620:TVB196620 UEW196620:UEX196620 UOS196620:UOT196620 UYO196620:UYP196620 VIK196620:VIL196620 VSG196620:VSH196620 WCC196620:WCD196620 WLY196620:WLZ196620 WVU196620:WVV196620 M262156:N262156 JI262156:JJ262156 TE262156:TF262156 ADA262156:ADB262156 AMW262156:AMX262156 AWS262156:AWT262156 BGO262156:BGP262156 BQK262156:BQL262156 CAG262156:CAH262156 CKC262156:CKD262156 CTY262156:CTZ262156 DDU262156:DDV262156 DNQ262156:DNR262156 DXM262156:DXN262156 EHI262156:EHJ262156 ERE262156:ERF262156 FBA262156:FBB262156 FKW262156:FKX262156 FUS262156:FUT262156 GEO262156:GEP262156 GOK262156:GOL262156 GYG262156:GYH262156 HIC262156:HID262156 HRY262156:HRZ262156 IBU262156:IBV262156 ILQ262156:ILR262156 IVM262156:IVN262156 JFI262156:JFJ262156 JPE262156:JPF262156 JZA262156:JZB262156 KIW262156:KIX262156 KSS262156:KST262156 LCO262156:LCP262156 LMK262156:LML262156 LWG262156:LWH262156 MGC262156:MGD262156 MPY262156:MPZ262156 MZU262156:MZV262156 NJQ262156:NJR262156 NTM262156:NTN262156 ODI262156:ODJ262156 ONE262156:ONF262156 OXA262156:OXB262156 PGW262156:PGX262156 PQS262156:PQT262156 QAO262156:QAP262156 QKK262156:QKL262156 QUG262156:QUH262156 REC262156:RED262156 RNY262156:RNZ262156 RXU262156:RXV262156 SHQ262156:SHR262156 SRM262156:SRN262156 TBI262156:TBJ262156 TLE262156:TLF262156 TVA262156:TVB262156 UEW262156:UEX262156 UOS262156:UOT262156 UYO262156:UYP262156 VIK262156:VIL262156 VSG262156:VSH262156 WCC262156:WCD262156 WLY262156:WLZ262156 WVU262156:WVV262156 M327692:N327692 JI327692:JJ327692 TE327692:TF327692 ADA327692:ADB327692 AMW327692:AMX327692 AWS327692:AWT327692 BGO327692:BGP327692 BQK327692:BQL327692 CAG327692:CAH327692 CKC327692:CKD327692 CTY327692:CTZ327692 DDU327692:DDV327692 DNQ327692:DNR327692 DXM327692:DXN327692 EHI327692:EHJ327692 ERE327692:ERF327692 FBA327692:FBB327692 FKW327692:FKX327692 FUS327692:FUT327692 GEO327692:GEP327692 GOK327692:GOL327692 GYG327692:GYH327692 HIC327692:HID327692 HRY327692:HRZ327692 IBU327692:IBV327692 ILQ327692:ILR327692 IVM327692:IVN327692 JFI327692:JFJ327692 JPE327692:JPF327692 JZA327692:JZB327692 KIW327692:KIX327692 KSS327692:KST327692 LCO327692:LCP327692 LMK327692:LML327692 LWG327692:LWH327692 MGC327692:MGD327692 MPY327692:MPZ327692 MZU327692:MZV327692 NJQ327692:NJR327692 NTM327692:NTN327692 ODI327692:ODJ327692 ONE327692:ONF327692 OXA327692:OXB327692 PGW327692:PGX327692 PQS327692:PQT327692 QAO327692:QAP327692 QKK327692:QKL327692 QUG327692:QUH327692 REC327692:RED327692 RNY327692:RNZ327692 RXU327692:RXV327692 SHQ327692:SHR327692 SRM327692:SRN327692 TBI327692:TBJ327692 TLE327692:TLF327692 TVA327692:TVB327692 UEW327692:UEX327692 UOS327692:UOT327692 UYO327692:UYP327692 VIK327692:VIL327692 VSG327692:VSH327692 WCC327692:WCD327692 WLY327692:WLZ327692 WVU327692:WVV327692 M393228:N393228 JI393228:JJ393228 TE393228:TF393228 ADA393228:ADB393228 AMW393228:AMX393228 AWS393228:AWT393228 BGO393228:BGP393228 BQK393228:BQL393228 CAG393228:CAH393228 CKC393228:CKD393228 CTY393228:CTZ393228 DDU393228:DDV393228 DNQ393228:DNR393228 DXM393228:DXN393228 EHI393228:EHJ393228 ERE393228:ERF393228 FBA393228:FBB393228 FKW393228:FKX393228 FUS393228:FUT393228 GEO393228:GEP393228 GOK393228:GOL393228 GYG393228:GYH393228 HIC393228:HID393228 HRY393228:HRZ393228 IBU393228:IBV393228 ILQ393228:ILR393228 IVM393228:IVN393228 JFI393228:JFJ393228 JPE393228:JPF393228 JZA393228:JZB393228 KIW393228:KIX393228 KSS393228:KST393228 LCO393228:LCP393228 LMK393228:LML393228 LWG393228:LWH393228 MGC393228:MGD393228 MPY393228:MPZ393228 MZU393228:MZV393228 NJQ393228:NJR393228 NTM393228:NTN393228 ODI393228:ODJ393228 ONE393228:ONF393228 OXA393228:OXB393228 PGW393228:PGX393228 PQS393228:PQT393228 QAO393228:QAP393228 QKK393228:QKL393228 QUG393228:QUH393228 REC393228:RED393228 RNY393228:RNZ393228 RXU393228:RXV393228 SHQ393228:SHR393228 SRM393228:SRN393228 TBI393228:TBJ393228 TLE393228:TLF393228 TVA393228:TVB393228 UEW393228:UEX393228 UOS393228:UOT393228 UYO393228:UYP393228 VIK393228:VIL393228 VSG393228:VSH393228 WCC393228:WCD393228 WLY393228:WLZ393228 WVU393228:WVV393228 M458764:N458764 JI458764:JJ458764 TE458764:TF458764 ADA458764:ADB458764 AMW458764:AMX458764 AWS458764:AWT458764 BGO458764:BGP458764 BQK458764:BQL458764 CAG458764:CAH458764 CKC458764:CKD458764 CTY458764:CTZ458764 DDU458764:DDV458764 DNQ458764:DNR458764 DXM458764:DXN458764 EHI458764:EHJ458764 ERE458764:ERF458764 FBA458764:FBB458764 FKW458764:FKX458764 FUS458764:FUT458764 GEO458764:GEP458764 GOK458764:GOL458764 GYG458764:GYH458764 HIC458764:HID458764 HRY458764:HRZ458764 IBU458764:IBV458764 ILQ458764:ILR458764 IVM458764:IVN458764 JFI458764:JFJ458764 JPE458764:JPF458764 JZA458764:JZB458764 KIW458764:KIX458764 KSS458764:KST458764 LCO458764:LCP458764 LMK458764:LML458764 LWG458764:LWH458764 MGC458764:MGD458764 MPY458764:MPZ458764 MZU458764:MZV458764 NJQ458764:NJR458764 NTM458764:NTN458764 ODI458764:ODJ458764 ONE458764:ONF458764 OXA458764:OXB458764 PGW458764:PGX458764 PQS458764:PQT458764 QAO458764:QAP458764 QKK458764:QKL458764 QUG458764:QUH458764 REC458764:RED458764 RNY458764:RNZ458764 RXU458764:RXV458764 SHQ458764:SHR458764 SRM458764:SRN458764 TBI458764:TBJ458764 TLE458764:TLF458764 TVA458764:TVB458764 UEW458764:UEX458764 UOS458764:UOT458764 UYO458764:UYP458764 VIK458764:VIL458764 VSG458764:VSH458764 WCC458764:WCD458764 WLY458764:WLZ458764 WVU458764:WVV458764 M524300:N524300 JI524300:JJ524300 TE524300:TF524300 ADA524300:ADB524300 AMW524300:AMX524300 AWS524300:AWT524300 BGO524300:BGP524300 BQK524300:BQL524300 CAG524300:CAH524300 CKC524300:CKD524300 CTY524300:CTZ524300 DDU524300:DDV524300 DNQ524300:DNR524300 DXM524300:DXN524300 EHI524300:EHJ524300 ERE524300:ERF524300 FBA524300:FBB524300 FKW524300:FKX524300 FUS524300:FUT524300 GEO524300:GEP524300 GOK524300:GOL524300 GYG524300:GYH524300 HIC524300:HID524300 HRY524300:HRZ524300 IBU524300:IBV524300 ILQ524300:ILR524300 IVM524300:IVN524300 JFI524300:JFJ524300 JPE524300:JPF524300 JZA524300:JZB524300 KIW524300:KIX524300 KSS524300:KST524300 LCO524300:LCP524300 LMK524300:LML524300 LWG524300:LWH524300 MGC524300:MGD524300 MPY524300:MPZ524300 MZU524300:MZV524300 NJQ524300:NJR524300 NTM524300:NTN524300 ODI524300:ODJ524300 ONE524300:ONF524300 OXA524300:OXB524300 PGW524300:PGX524300 PQS524300:PQT524300 QAO524300:QAP524300 QKK524300:QKL524300 QUG524300:QUH524300 REC524300:RED524300 RNY524300:RNZ524300 RXU524300:RXV524300 SHQ524300:SHR524300 SRM524300:SRN524300 TBI524300:TBJ524300 TLE524300:TLF524300 TVA524300:TVB524300 UEW524300:UEX524300 UOS524300:UOT524300 UYO524300:UYP524300 VIK524300:VIL524300 VSG524300:VSH524300 WCC524300:WCD524300 WLY524300:WLZ524300 WVU524300:WVV524300 M589836:N589836 JI589836:JJ589836 TE589836:TF589836 ADA589836:ADB589836 AMW589836:AMX589836 AWS589836:AWT589836 BGO589836:BGP589836 BQK589836:BQL589836 CAG589836:CAH589836 CKC589836:CKD589836 CTY589836:CTZ589836 DDU589836:DDV589836 DNQ589836:DNR589836 DXM589836:DXN589836 EHI589836:EHJ589836 ERE589836:ERF589836 FBA589836:FBB589836 FKW589836:FKX589836 FUS589836:FUT589836 GEO589836:GEP589836 GOK589836:GOL589836 GYG589836:GYH589836 HIC589836:HID589836 HRY589836:HRZ589836 IBU589836:IBV589836 ILQ589836:ILR589836 IVM589836:IVN589836 JFI589836:JFJ589836 JPE589836:JPF589836 JZA589836:JZB589836 KIW589836:KIX589836 KSS589836:KST589836 LCO589836:LCP589836 LMK589836:LML589836 LWG589836:LWH589836 MGC589836:MGD589836 MPY589836:MPZ589836 MZU589836:MZV589836 NJQ589836:NJR589836 NTM589836:NTN589836 ODI589836:ODJ589836 ONE589836:ONF589836 OXA589836:OXB589836 PGW589836:PGX589836 PQS589836:PQT589836 QAO589836:QAP589836 QKK589836:QKL589836 QUG589836:QUH589836 REC589836:RED589836 RNY589836:RNZ589836 RXU589836:RXV589836 SHQ589836:SHR589836 SRM589836:SRN589836 TBI589836:TBJ589836 TLE589836:TLF589836 TVA589836:TVB589836 UEW589836:UEX589836 UOS589836:UOT589836 UYO589836:UYP589836 VIK589836:VIL589836 VSG589836:VSH589836 WCC589836:WCD589836 WLY589836:WLZ589836 WVU589836:WVV589836 M655372:N655372 JI655372:JJ655372 TE655372:TF655372 ADA655372:ADB655372 AMW655372:AMX655372 AWS655372:AWT655372 BGO655372:BGP655372 BQK655372:BQL655372 CAG655372:CAH655372 CKC655372:CKD655372 CTY655372:CTZ655372 DDU655372:DDV655372 DNQ655372:DNR655372 DXM655372:DXN655372 EHI655372:EHJ655372 ERE655372:ERF655372 FBA655372:FBB655372 FKW655372:FKX655372 FUS655372:FUT655372 GEO655372:GEP655372 GOK655372:GOL655372 GYG655372:GYH655372 HIC655372:HID655372 HRY655372:HRZ655372 IBU655372:IBV655372 ILQ655372:ILR655372 IVM655372:IVN655372 JFI655372:JFJ655372 JPE655372:JPF655372 JZA655372:JZB655372 KIW655372:KIX655372 KSS655372:KST655372 LCO655372:LCP655372 LMK655372:LML655372 LWG655372:LWH655372 MGC655372:MGD655372 MPY655372:MPZ655372 MZU655372:MZV655372 NJQ655372:NJR655372 NTM655372:NTN655372 ODI655372:ODJ655372 ONE655372:ONF655372 OXA655372:OXB655372 PGW655372:PGX655372 PQS655372:PQT655372 QAO655372:QAP655372 QKK655372:QKL655372 QUG655372:QUH655372 REC655372:RED655372 RNY655372:RNZ655372 RXU655372:RXV655372 SHQ655372:SHR655372 SRM655372:SRN655372 TBI655372:TBJ655372 TLE655372:TLF655372 TVA655372:TVB655372 UEW655372:UEX655372 UOS655372:UOT655372 UYO655372:UYP655372 VIK655372:VIL655372 VSG655372:VSH655372 WCC655372:WCD655372 WLY655372:WLZ655372 WVU655372:WVV655372 M720908:N720908 JI720908:JJ720908 TE720908:TF720908 ADA720908:ADB720908 AMW720908:AMX720908 AWS720908:AWT720908 BGO720908:BGP720908 BQK720908:BQL720908 CAG720908:CAH720908 CKC720908:CKD720908 CTY720908:CTZ720908 DDU720908:DDV720908 DNQ720908:DNR720908 DXM720908:DXN720908 EHI720908:EHJ720908 ERE720908:ERF720908 FBA720908:FBB720908 FKW720908:FKX720908 FUS720908:FUT720908 GEO720908:GEP720908 GOK720908:GOL720908 GYG720908:GYH720908 HIC720908:HID720908 HRY720908:HRZ720908 IBU720908:IBV720908 ILQ720908:ILR720908 IVM720908:IVN720908 JFI720908:JFJ720908 JPE720908:JPF720908 JZA720908:JZB720908 KIW720908:KIX720908 KSS720908:KST720908 LCO720908:LCP720908 LMK720908:LML720908 LWG720908:LWH720908 MGC720908:MGD720908 MPY720908:MPZ720908 MZU720908:MZV720908 NJQ720908:NJR720908 NTM720908:NTN720908 ODI720908:ODJ720908 ONE720908:ONF720908 OXA720908:OXB720908 PGW720908:PGX720908 PQS720908:PQT720908 QAO720908:QAP720908 QKK720908:QKL720908 QUG720908:QUH720908 REC720908:RED720908 RNY720908:RNZ720908 RXU720908:RXV720908 SHQ720908:SHR720908 SRM720908:SRN720908 TBI720908:TBJ720908 TLE720908:TLF720908 TVA720908:TVB720908 UEW720908:UEX720908 UOS720908:UOT720908 UYO720908:UYP720908 VIK720908:VIL720908 VSG720908:VSH720908 WCC720908:WCD720908 WLY720908:WLZ720908 WVU720908:WVV720908 M786444:N786444 JI786444:JJ786444 TE786444:TF786444 ADA786444:ADB786444 AMW786444:AMX786444 AWS786444:AWT786444 BGO786444:BGP786444 BQK786444:BQL786444 CAG786444:CAH786444 CKC786444:CKD786444 CTY786444:CTZ786444 DDU786444:DDV786444 DNQ786444:DNR786444 DXM786444:DXN786444 EHI786444:EHJ786444 ERE786444:ERF786444 FBA786444:FBB786444 FKW786444:FKX786444 FUS786444:FUT786444 GEO786444:GEP786444 GOK786444:GOL786444 GYG786444:GYH786444 HIC786444:HID786444 HRY786444:HRZ786444 IBU786444:IBV786444 ILQ786444:ILR786444 IVM786444:IVN786444 JFI786444:JFJ786444 JPE786444:JPF786444 JZA786444:JZB786444 KIW786444:KIX786444 KSS786444:KST786444 LCO786444:LCP786444 LMK786444:LML786444 LWG786444:LWH786444 MGC786444:MGD786444 MPY786444:MPZ786444 MZU786444:MZV786444 NJQ786444:NJR786444 NTM786444:NTN786444 ODI786444:ODJ786444 ONE786444:ONF786444 OXA786444:OXB786444 PGW786444:PGX786444 PQS786444:PQT786444 QAO786444:QAP786444 QKK786444:QKL786444 QUG786444:QUH786444 REC786444:RED786444 RNY786444:RNZ786444 RXU786444:RXV786444 SHQ786444:SHR786444 SRM786444:SRN786444 TBI786444:TBJ786444 TLE786444:TLF786444 TVA786444:TVB786444 UEW786444:UEX786444 UOS786444:UOT786444 UYO786444:UYP786444 VIK786444:VIL786444 VSG786444:VSH786444 WCC786444:WCD786444 WLY786444:WLZ786444 WVU786444:WVV786444 M851980:N851980 JI851980:JJ851980 TE851980:TF851980 ADA851980:ADB851980 AMW851980:AMX851980 AWS851980:AWT851980 BGO851980:BGP851980 BQK851980:BQL851980 CAG851980:CAH851980 CKC851980:CKD851980 CTY851980:CTZ851980 DDU851980:DDV851980 DNQ851980:DNR851980 DXM851980:DXN851980 EHI851980:EHJ851980 ERE851980:ERF851980 FBA851980:FBB851980 FKW851980:FKX851980 FUS851980:FUT851980 GEO851980:GEP851980 GOK851980:GOL851980 GYG851980:GYH851980 HIC851980:HID851980 HRY851980:HRZ851980 IBU851980:IBV851980 ILQ851980:ILR851980 IVM851980:IVN851980 JFI851980:JFJ851980 JPE851980:JPF851980 JZA851980:JZB851980 KIW851980:KIX851980 KSS851980:KST851980 LCO851980:LCP851980 LMK851980:LML851980 LWG851980:LWH851980 MGC851980:MGD851980 MPY851980:MPZ851980 MZU851980:MZV851980 NJQ851980:NJR851980 NTM851980:NTN851980 ODI851980:ODJ851980 ONE851980:ONF851980 OXA851980:OXB851980 PGW851980:PGX851980 PQS851980:PQT851980 QAO851980:QAP851980 QKK851980:QKL851980 QUG851980:QUH851980 REC851980:RED851980 RNY851980:RNZ851980 RXU851980:RXV851980 SHQ851980:SHR851980 SRM851980:SRN851980 TBI851980:TBJ851980 TLE851980:TLF851980 TVA851980:TVB851980 UEW851980:UEX851980 UOS851980:UOT851980 UYO851980:UYP851980 VIK851980:VIL851980 VSG851980:VSH851980 WCC851980:WCD851980 WLY851980:WLZ851980 WVU851980:WVV851980 M917516:N917516 JI917516:JJ917516 TE917516:TF917516 ADA917516:ADB917516 AMW917516:AMX917516 AWS917516:AWT917516 BGO917516:BGP917516 BQK917516:BQL917516 CAG917516:CAH917516 CKC917516:CKD917516 CTY917516:CTZ917516 DDU917516:DDV917516 DNQ917516:DNR917516 DXM917516:DXN917516 EHI917516:EHJ917516 ERE917516:ERF917516 FBA917516:FBB917516 FKW917516:FKX917516 FUS917516:FUT917516 GEO917516:GEP917516 GOK917516:GOL917516 GYG917516:GYH917516 HIC917516:HID917516 HRY917516:HRZ917516 IBU917516:IBV917516 ILQ917516:ILR917516 IVM917516:IVN917516 JFI917516:JFJ917516 JPE917516:JPF917516 JZA917516:JZB917516 KIW917516:KIX917516 KSS917516:KST917516 LCO917516:LCP917516 LMK917516:LML917516 LWG917516:LWH917516 MGC917516:MGD917516 MPY917516:MPZ917516 MZU917516:MZV917516 NJQ917516:NJR917516 NTM917516:NTN917516 ODI917516:ODJ917516 ONE917516:ONF917516 OXA917516:OXB917516 PGW917516:PGX917516 PQS917516:PQT917516 QAO917516:QAP917516 QKK917516:QKL917516 QUG917516:QUH917516 REC917516:RED917516 RNY917516:RNZ917516 RXU917516:RXV917516 SHQ917516:SHR917516 SRM917516:SRN917516 TBI917516:TBJ917516 TLE917516:TLF917516 TVA917516:TVB917516 UEW917516:UEX917516 UOS917516:UOT917516 UYO917516:UYP917516 VIK917516:VIL917516 VSG917516:VSH917516 WCC917516:WCD917516 WLY917516:WLZ917516 WVU917516:WVV917516 M983052:N983052 JI983052:JJ983052 TE983052:TF983052 ADA983052:ADB983052 AMW983052:AMX983052 AWS983052:AWT983052 BGO983052:BGP983052 BQK983052:BQL983052 CAG983052:CAH983052 CKC983052:CKD983052 CTY983052:CTZ983052 DDU983052:DDV983052 DNQ983052:DNR983052 DXM983052:DXN983052 EHI983052:EHJ983052 ERE983052:ERF983052 FBA983052:FBB983052 FKW983052:FKX983052 FUS983052:FUT983052 GEO983052:GEP983052 GOK983052:GOL983052 GYG983052:GYH983052 HIC983052:HID983052 HRY983052:HRZ983052 IBU983052:IBV983052 ILQ983052:ILR983052 IVM983052:IVN983052 JFI983052:JFJ983052 JPE983052:JPF983052 JZA983052:JZB983052 KIW983052:KIX983052 KSS983052:KST983052 LCO983052:LCP983052 LMK983052:LML983052 LWG983052:LWH983052 MGC983052:MGD983052 MPY983052:MPZ983052 MZU983052:MZV983052 NJQ983052:NJR983052 NTM983052:NTN983052 ODI983052:ODJ983052 ONE983052:ONF983052 OXA983052:OXB983052 PGW983052:PGX983052 PQS983052:PQT983052 QAO983052:QAP983052 QKK983052:QKL983052 QUG983052:QUH983052 REC983052:RED983052 RNY983052:RNZ983052 RXU983052:RXV983052 SHQ983052:SHR983052 SRM983052:SRN983052 TBI983052:TBJ983052 TLE983052:TLF983052 TVA983052:TVB983052 UEW983052:UEX983052 UOS983052:UOT983052 UYO983052:UYP983052 VIK983052:VIL983052 VSG983052:VSH983052 WCC983052:WCD983052 WLY983052:WLZ983052 WVU983052:WVV983052 M14:N14 JI14:JJ14 TE14:TF14 ADA14:ADB14 AMW14:AMX14 AWS14:AWT14 BGO14:BGP14 BQK14:BQL14 CAG14:CAH14 CKC14:CKD14 CTY14:CTZ14 DDU14:DDV14 DNQ14:DNR14 DXM14:DXN14 EHI14:EHJ14 ERE14:ERF14 FBA14:FBB14 FKW14:FKX14 FUS14:FUT14 GEO14:GEP14 GOK14:GOL14 GYG14:GYH14 HIC14:HID14 HRY14:HRZ14 IBU14:IBV14 ILQ14:ILR14 IVM14:IVN14 JFI14:JFJ14 JPE14:JPF14 JZA14:JZB14 KIW14:KIX14 KSS14:KST14 LCO14:LCP14 LMK14:LML14 LWG14:LWH14 MGC14:MGD14 MPY14:MPZ14 MZU14:MZV14 NJQ14:NJR14 NTM14:NTN14 ODI14:ODJ14 ONE14:ONF14 OXA14:OXB14 PGW14:PGX14 PQS14:PQT14 QAO14:QAP14 QKK14:QKL14 QUG14:QUH14 REC14:RED14 RNY14:RNZ14 RXU14:RXV14 SHQ14:SHR14 SRM14:SRN14 TBI14:TBJ14 TLE14:TLF14 TVA14:TVB14 UEW14:UEX14 UOS14:UOT14 UYO14:UYP14 VIK14:VIL14 VSG14:VSH14 WCC14:WCD14 WLY14:WLZ14 WVU14:WVV14 M65550:N65550 JI65550:JJ65550 TE65550:TF65550 ADA65550:ADB65550 AMW65550:AMX65550 AWS65550:AWT65550 BGO65550:BGP65550 BQK65550:BQL65550 CAG65550:CAH65550 CKC65550:CKD65550 CTY65550:CTZ65550 DDU65550:DDV65550 DNQ65550:DNR65550 DXM65550:DXN65550 EHI65550:EHJ65550 ERE65550:ERF65550 FBA65550:FBB65550 FKW65550:FKX65550 FUS65550:FUT65550 GEO65550:GEP65550 GOK65550:GOL65550 GYG65550:GYH65550 HIC65550:HID65550 HRY65550:HRZ65550 IBU65550:IBV65550 ILQ65550:ILR65550 IVM65550:IVN65550 JFI65550:JFJ65550 JPE65550:JPF65550 JZA65550:JZB65550 KIW65550:KIX65550 KSS65550:KST65550 LCO65550:LCP65550 LMK65550:LML65550 LWG65550:LWH65550 MGC65550:MGD65550 MPY65550:MPZ65550 MZU65550:MZV65550 NJQ65550:NJR65550 NTM65550:NTN65550 ODI65550:ODJ65550 ONE65550:ONF65550 OXA65550:OXB65550 PGW65550:PGX65550 PQS65550:PQT65550 QAO65550:QAP65550 QKK65550:QKL65550 QUG65550:QUH65550 REC65550:RED65550 RNY65550:RNZ65550 RXU65550:RXV65550 SHQ65550:SHR65550 SRM65550:SRN65550 TBI65550:TBJ65550 TLE65550:TLF65550 TVA65550:TVB65550 UEW65550:UEX65550 UOS65550:UOT65550 UYO65550:UYP65550 VIK65550:VIL65550 VSG65550:VSH65550 WCC65550:WCD65550 WLY65550:WLZ65550 WVU65550:WVV65550 M131086:N131086 JI131086:JJ131086 TE131086:TF131086 ADA131086:ADB131086 AMW131086:AMX131086 AWS131086:AWT131086 BGO131086:BGP131086 BQK131086:BQL131086 CAG131086:CAH131086 CKC131086:CKD131086 CTY131086:CTZ131086 DDU131086:DDV131086 DNQ131086:DNR131086 DXM131086:DXN131086 EHI131086:EHJ131086 ERE131086:ERF131086 FBA131086:FBB131086 FKW131086:FKX131086 FUS131086:FUT131086 GEO131086:GEP131086 GOK131086:GOL131086 GYG131086:GYH131086 HIC131086:HID131086 HRY131086:HRZ131086 IBU131086:IBV131086 ILQ131086:ILR131086 IVM131086:IVN131086 JFI131086:JFJ131086 JPE131086:JPF131086 JZA131086:JZB131086 KIW131086:KIX131086 KSS131086:KST131086 LCO131086:LCP131086 LMK131086:LML131086 LWG131086:LWH131086 MGC131086:MGD131086 MPY131086:MPZ131086 MZU131086:MZV131086 NJQ131086:NJR131086 NTM131086:NTN131086 ODI131086:ODJ131086 ONE131086:ONF131086 OXA131086:OXB131086 PGW131086:PGX131086 PQS131086:PQT131086 QAO131086:QAP131086 QKK131086:QKL131086 QUG131086:QUH131086 REC131086:RED131086 RNY131086:RNZ131086 RXU131086:RXV131086 SHQ131086:SHR131086 SRM131086:SRN131086 TBI131086:TBJ131086 TLE131086:TLF131086 TVA131086:TVB131086 UEW131086:UEX131086 UOS131086:UOT131086 UYO131086:UYP131086 VIK131086:VIL131086 VSG131086:VSH131086 WCC131086:WCD131086 WLY131086:WLZ131086 WVU131086:WVV131086 M196622:N196622 JI196622:JJ196622 TE196622:TF196622 ADA196622:ADB196622 AMW196622:AMX196622 AWS196622:AWT196622 BGO196622:BGP196622 BQK196622:BQL196622 CAG196622:CAH196622 CKC196622:CKD196622 CTY196622:CTZ196622 DDU196622:DDV196622 DNQ196622:DNR196622 DXM196622:DXN196622 EHI196622:EHJ196622 ERE196622:ERF196622 FBA196622:FBB196622 FKW196622:FKX196622 FUS196622:FUT196622 GEO196622:GEP196622 GOK196622:GOL196622 GYG196622:GYH196622 HIC196622:HID196622 HRY196622:HRZ196622 IBU196622:IBV196622 ILQ196622:ILR196622 IVM196622:IVN196622 JFI196622:JFJ196622 JPE196622:JPF196622 JZA196622:JZB196622 KIW196622:KIX196622 KSS196622:KST196622 LCO196622:LCP196622 LMK196622:LML196622 LWG196622:LWH196622 MGC196622:MGD196622 MPY196622:MPZ196622 MZU196622:MZV196622 NJQ196622:NJR196622 NTM196622:NTN196622 ODI196622:ODJ196622 ONE196622:ONF196622 OXA196622:OXB196622 PGW196622:PGX196622 PQS196622:PQT196622 QAO196622:QAP196622 QKK196622:QKL196622 QUG196622:QUH196622 REC196622:RED196622 RNY196622:RNZ196622 RXU196622:RXV196622 SHQ196622:SHR196622 SRM196622:SRN196622 TBI196622:TBJ196622 TLE196622:TLF196622 TVA196622:TVB196622 UEW196622:UEX196622 UOS196622:UOT196622 UYO196622:UYP196622 VIK196622:VIL196622 VSG196622:VSH196622 WCC196622:WCD196622 WLY196622:WLZ196622 WVU196622:WVV196622 M262158:N262158 JI262158:JJ262158 TE262158:TF262158 ADA262158:ADB262158 AMW262158:AMX262158 AWS262158:AWT262158 BGO262158:BGP262158 BQK262158:BQL262158 CAG262158:CAH262158 CKC262158:CKD262158 CTY262158:CTZ262158 DDU262158:DDV262158 DNQ262158:DNR262158 DXM262158:DXN262158 EHI262158:EHJ262158 ERE262158:ERF262158 FBA262158:FBB262158 FKW262158:FKX262158 FUS262158:FUT262158 GEO262158:GEP262158 GOK262158:GOL262158 GYG262158:GYH262158 HIC262158:HID262158 HRY262158:HRZ262158 IBU262158:IBV262158 ILQ262158:ILR262158 IVM262158:IVN262158 JFI262158:JFJ262158 JPE262158:JPF262158 JZA262158:JZB262158 KIW262158:KIX262158 KSS262158:KST262158 LCO262158:LCP262158 LMK262158:LML262158 LWG262158:LWH262158 MGC262158:MGD262158 MPY262158:MPZ262158 MZU262158:MZV262158 NJQ262158:NJR262158 NTM262158:NTN262158 ODI262158:ODJ262158 ONE262158:ONF262158 OXA262158:OXB262158 PGW262158:PGX262158 PQS262158:PQT262158 QAO262158:QAP262158 QKK262158:QKL262158 QUG262158:QUH262158 REC262158:RED262158 RNY262158:RNZ262158 RXU262158:RXV262158 SHQ262158:SHR262158 SRM262158:SRN262158 TBI262158:TBJ262158 TLE262158:TLF262158 TVA262158:TVB262158 UEW262158:UEX262158 UOS262158:UOT262158 UYO262158:UYP262158 VIK262158:VIL262158 VSG262158:VSH262158 WCC262158:WCD262158 WLY262158:WLZ262158 WVU262158:WVV262158 M327694:N327694 JI327694:JJ327694 TE327694:TF327694 ADA327694:ADB327694 AMW327694:AMX327694 AWS327694:AWT327694 BGO327694:BGP327694 BQK327694:BQL327694 CAG327694:CAH327694 CKC327694:CKD327694 CTY327694:CTZ327694 DDU327694:DDV327694 DNQ327694:DNR327694 DXM327694:DXN327694 EHI327694:EHJ327694 ERE327694:ERF327694 FBA327694:FBB327694 FKW327694:FKX327694 FUS327694:FUT327694 GEO327694:GEP327694 GOK327694:GOL327694 GYG327694:GYH327694 HIC327694:HID327694 HRY327694:HRZ327694 IBU327694:IBV327694 ILQ327694:ILR327694 IVM327694:IVN327694 JFI327694:JFJ327694 JPE327694:JPF327694 JZA327694:JZB327694 KIW327694:KIX327694 KSS327694:KST327694 LCO327694:LCP327694 LMK327694:LML327694 LWG327694:LWH327694 MGC327694:MGD327694 MPY327694:MPZ327694 MZU327694:MZV327694 NJQ327694:NJR327694 NTM327694:NTN327694 ODI327694:ODJ327694 ONE327694:ONF327694 OXA327694:OXB327694 PGW327694:PGX327694 PQS327694:PQT327694 QAO327694:QAP327694 QKK327694:QKL327694 QUG327694:QUH327694 REC327694:RED327694 RNY327694:RNZ327694 RXU327694:RXV327694 SHQ327694:SHR327694 SRM327694:SRN327694 TBI327694:TBJ327694 TLE327694:TLF327694 TVA327694:TVB327694 UEW327694:UEX327694 UOS327694:UOT327694 UYO327694:UYP327694 VIK327694:VIL327694 VSG327694:VSH327694 WCC327694:WCD327694 WLY327694:WLZ327694 WVU327694:WVV327694 M393230:N393230 JI393230:JJ393230 TE393230:TF393230 ADA393230:ADB393230 AMW393230:AMX393230 AWS393230:AWT393230 BGO393230:BGP393230 BQK393230:BQL393230 CAG393230:CAH393230 CKC393230:CKD393230 CTY393230:CTZ393230 DDU393230:DDV393230 DNQ393230:DNR393230 DXM393230:DXN393230 EHI393230:EHJ393230 ERE393230:ERF393230 FBA393230:FBB393230 FKW393230:FKX393230 FUS393230:FUT393230 GEO393230:GEP393230 GOK393230:GOL393230 GYG393230:GYH393230 HIC393230:HID393230 HRY393230:HRZ393230 IBU393230:IBV393230 ILQ393230:ILR393230 IVM393230:IVN393230 JFI393230:JFJ393230 JPE393230:JPF393230 JZA393230:JZB393230 KIW393230:KIX393230 KSS393230:KST393230 LCO393230:LCP393230 LMK393230:LML393230 LWG393230:LWH393230 MGC393230:MGD393230 MPY393230:MPZ393230 MZU393230:MZV393230 NJQ393230:NJR393230 NTM393230:NTN393230 ODI393230:ODJ393230 ONE393230:ONF393230 OXA393230:OXB393230 PGW393230:PGX393230 PQS393230:PQT393230 QAO393230:QAP393230 QKK393230:QKL393230 QUG393230:QUH393230 REC393230:RED393230 RNY393230:RNZ393230 RXU393230:RXV393230 SHQ393230:SHR393230 SRM393230:SRN393230 TBI393230:TBJ393230 TLE393230:TLF393230 TVA393230:TVB393230 UEW393230:UEX393230 UOS393230:UOT393230 UYO393230:UYP393230 VIK393230:VIL393230 VSG393230:VSH393230 WCC393230:WCD393230 WLY393230:WLZ393230 WVU393230:WVV393230 M458766:N458766 JI458766:JJ458766 TE458766:TF458766 ADA458766:ADB458766 AMW458766:AMX458766 AWS458766:AWT458766 BGO458766:BGP458766 BQK458766:BQL458766 CAG458766:CAH458766 CKC458766:CKD458766 CTY458766:CTZ458766 DDU458766:DDV458766 DNQ458766:DNR458766 DXM458766:DXN458766 EHI458766:EHJ458766 ERE458766:ERF458766 FBA458766:FBB458766 FKW458766:FKX458766 FUS458766:FUT458766 GEO458766:GEP458766 GOK458766:GOL458766 GYG458766:GYH458766 HIC458766:HID458766 HRY458766:HRZ458766 IBU458766:IBV458766 ILQ458766:ILR458766 IVM458766:IVN458766 JFI458766:JFJ458766 JPE458766:JPF458766 JZA458766:JZB458766 KIW458766:KIX458766 KSS458766:KST458766 LCO458766:LCP458766 LMK458766:LML458766 LWG458766:LWH458766 MGC458766:MGD458766 MPY458766:MPZ458766 MZU458766:MZV458766 NJQ458766:NJR458766 NTM458766:NTN458766 ODI458766:ODJ458766 ONE458766:ONF458766 OXA458766:OXB458766 PGW458766:PGX458766 PQS458766:PQT458766 QAO458766:QAP458766 QKK458766:QKL458766 QUG458766:QUH458766 REC458766:RED458766 RNY458766:RNZ458766 RXU458766:RXV458766 SHQ458766:SHR458766 SRM458766:SRN458766 TBI458766:TBJ458766 TLE458766:TLF458766 TVA458766:TVB458766 UEW458766:UEX458766 UOS458766:UOT458766 UYO458766:UYP458766 VIK458766:VIL458766 VSG458766:VSH458766 WCC458766:WCD458766 WLY458766:WLZ458766 WVU458766:WVV458766 M524302:N524302 JI524302:JJ524302 TE524302:TF524302 ADA524302:ADB524302 AMW524302:AMX524302 AWS524302:AWT524302 BGO524302:BGP524302 BQK524302:BQL524302 CAG524302:CAH524302 CKC524302:CKD524302 CTY524302:CTZ524302 DDU524302:DDV524302 DNQ524302:DNR524302 DXM524302:DXN524302 EHI524302:EHJ524302 ERE524302:ERF524302 FBA524302:FBB524302 FKW524302:FKX524302 FUS524302:FUT524302 GEO524302:GEP524302 GOK524302:GOL524302 GYG524302:GYH524302 HIC524302:HID524302 HRY524302:HRZ524302 IBU524302:IBV524302 ILQ524302:ILR524302 IVM524302:IVN524302 JFI524302:JFJ524302 JPE524302:JPF524302 JZA524302:JZB524302 KIW524302:KIX524302 KSS524302:KST524302 LCO524302:LCP524302 LMK524302:LML524302 LWG524302:LWH524302 MGC524302:MGD524302 MPY524302:MPZ524302 MZU524302:MZV524302 NJQ524302:NJR524302 NTM524302:NTN524302 ODI524302:ODJ524302 ONE524302:ONF524302 OXA524302:OXB524302 PGW524302:PGX524302 PQS524302:PQT524302 QAO524302:QAP524302 QKK524302:QKL524302 QUG524302:QUH524302 REC524302:RED524302 RNY524302:RNZ524302 RXU524302:RXV524302 SHQ524302:SHR524302 SRM524302:SRN524302 TBI524302:TBJ524302 TLE524302:TLF524302 TVA524302:TVB524302 UEW524302:UEX524302 UOS524302:UOT524302 UYO524302:UYP524302 VIK524302:VIL524302 VSG524302:VSH524302 WCC524302:WCD524302 WLY524302:WLZ524302 WVU524302:WVV524302 M589838:N589838 JI589838:JJ589838 TE589838:TF589838 ADA589838:ADB589838 AMW589838:AMX589838 AWS589838:AWT589838 BGO589838:BGP589838 BQK589838:BQL589838 CAG589838:CAH589838 CKC589838:CKD589838 CTY589838:CTZ589838 DDU589838:DDV589838 DNQ589838:DNR589838 DXM589838:DXN589838 EHI589838:EHJ589838 ERE589838:ERF589838 FBA589838:FBB589838 FKW589838:FKX589838 FUS589838:FUT589838 GEO589838:GEP589838 GOK589838:GOL589838 GYG589838:GYH589838 HIC589838:HID589838 HRY589838:HRZ589838 IBU589838:IBV589838 ILQ589838:ILR589838 IVM589838:IVN589838 JFI589838:JFJ589838 JPE589838:JPF589838 JZA589838:JZB589838 KIW589838:KIX589838 KSS589838:KST589838 LCO589838:LCP589838 LMK589838:LML589838 LWG589838:LWH589838 MGC589838:MGD589838 MPY589838:MPZ589838 MZU589838:MZV589838 NJQ589838:NJR589838 NTM589838:NTN589838 ODI589838:ODJ589838 ONE589838:ONF589838 OXA589838:OXB589838 PGW589838:PGX589838 PQS589838:PQT589838 QAO589838:QAP589838 QKK589838:QKL589838 QUG589838:QUH589838 REC589838:RED589838 RNY589838:RNZ589838 RXU589838:RXV589838 SHQ589838:SHR589838 SRM589838:SRN589838 TBI589838:TBJ589838 TLE589838:TLF589838 TVA589838:TVB589838 UEW589838:UEX589838 UOS589838:UOT589838 UYO589838:UYP589838 VIK589838:VIL589838 VSG589838:VSH589838 WCC589838:WCD589838 WLY589838:WLZ589838 WVU589838:WVV589838 M655374:N655374 JI655374:JJ655374 TE655374:TF655374 ADA655374:ADB655374 AMW655374:AMX655374 AWS655374:AWT655374 BGO655374:BGP655374 BQK655374:BQL655374 CAG655374:CAH655374 CKC655374:CKD655374 CTY655374:CTZ655374 DDU655374:DDV655374 DNQ655374:DNR655374 DXM655374:DXN655374 EHI655374:EHJ655374 ERE655374:ERF655374 FBA655374:FBB655374 FKW655374:FKX655374 FUS655374:FUT655374 GEO655374:GEP655374 GOK655374:GOL655374 GYG655374:GYH655374 HIC655374:HID655374 HRY655374:HRZ655374 IBU655374:IBV655374 ILQ655374:ILR655374 IVM655374:IVN655374 JFI655374:JFJ655374 JPE655374:JPF655374 JZA655374:JZB655374 KIW655374:KIX655374 KSS655374:KST655374 LCO655374:LCP655374 LMK655374:LML655374 LWG655374:LWH655374 MGC655374:MGD655374 MPY655374:MPZ655374 MZU655374:MZV655374 NJQ655374:NJR655374 NTM655374:NTN655374 ODI655374:ODJ655374 ONE655374:ONF655374 OXA655374:OXB655374 PGW655374:PGX655374 PQS655374:PQT655374 QAO655374:QAP655374 QKK655374:QKL655374 QUG655374:QUH655374 REC655374:RED655374 RNY655374:RNZ655374 RXU655374:RXV655374 SHQ655374:SHR655374 SRM655374:SRN655374 TBI655374:TBJ655374 TLE655374:TLF655374 TVA655374:TVB655374 UEW655374:UEX655374 UOS655374:UOT655374 UYO655374:UYP655374 VIK655374:VIL655374 VSG655374:VSH655374 WCC655374:WCD655374 WLY655374:WLZ655374 WVU655374:WVV655374 M720910:N720910 JI720910:JJ720910 TE720910:TF720910 ADA720910:ADB720910 AMW720910:AMX720910 AWS720910:AWT720910 BGO720910:BGP720910 BQK720910:BQL720910 CAG720910:CAH720910 CKC720910:CKD720910 CTY720910:CTZ720910 DDU720910:DDV720910 DNQ720910:DNR720910 DXM720910:DXN720910 EHI720910:EHJ720910 ERE720910:ERF720910 FBA720910:FBB720910 FKW720910:FKX720910 FUS720910:FUT720910 GEO720910:GEP720910 GOK720910:GOL720910 GYG720910:GYH720910 HIC720910:HID720910 HRY720910:HRZ720910 IBU720910:IBV720910 ILQ720910:ILR720910 IVM720910:IVN720910 JFI720910:JFJ720910 JPE720910:JPF720910 JZA720910:JZB720910 KIW720910:KIX720910 KSS720910:KST720910 LCO720910:LCP720910 LMK720910:LML720910 LWG720910:LWH720910 MGC720910:MGD720910 MPY720910:MPZ720910 MZU720910:MZV720910 NJQ720910:NJR720910 NTM720910:NTN720910 ODI720910:ODJ720910 ONE720910:ONF720910 OXA720910:OXB720910 PGW720910:PGX720910 PQS720910:PQT720910 QAO720910:QAP720910 QKK720910:QKL720910 QUG720910:QUH720910 REC720910:RED720910 RNY720910:RNZ720910 RXU720910:RXV720910 SHQ720910:SHR720910 SRM720910:SRN720910 TBI720910:TBJ720910 TLE720910:TLF720910 TVA720910:TVB720910 UEW720910:UEX720910 UOS720910:UOT720910 UYO720910:UYP720910 VIK720910:VIL720910 VSG720910:VSH720910 WCC720910:WCD720910 WLY720910:WLZ720910 WVU720910:WVV720910 M786446:N786446 JI786446:JJ786446 TE786446:TF786446 ADA786446:ADB786446 AMW786446:AMX786446 AWS786446:AWT786446 BGO786446:BGP786446 BQK786446:BQL786446 CAG786446:CAH786446 CKC786446:CKD786446 CTY786446:CTZ786446 DDU786446:DDV786446 DNQ786446:DNR786446 DXM786446:DXN786446 EHI786446:EHJ786446 ERE786446:ERF786446 FBA786446:FBB786446 FKW786446:FKX786446 FUS786446:FUT786446 GEO786446:GEP786446 GOK786446:GOL786446 GYG786446:GYH786446 HIC786446:HID786446 HRY786446:HRZ786446 IBU786446:IBV786446 ILQ786446:ILR786446 IVM786446:IVN786446 JFI786446:JFJ786446 JPE786446:JPF786446 JZA786446:JZB786446 KIW786446:KIX786446 KSS786446:KST786446 LCO786446:LCP786446 LMK786446:LML786446 LWG786446:LWH786446 MGC786446:MGD786446 MPY786446:MPZ786446 MZU786446:MZV786446 NJQ786446:NJR786446 NTM786446:NTN786446 ODI786446:ODJ786446 ONE786446:ONF786446 OXA786446:OXB786446 PGW786446:PGX786446 PQS786446:PQT786446 QAO786446:QAP786446 QKK786446:QKL786446 QUG786446:QUH786446 REC786446:RED786446 RNY786446:RNZ786446 RXU786446:RXV786446 SHQ786446:SHR786446 SRM786446:SRN786446 TBI786446:TBJ786446 TLE786446:TLF786446 TVA786446:TVB786446 UEW786446:UEX786446 UOS786446:UOT786446 UYO786446:UYP786446 VIK786446:VIL786446 VSG786446:VSH786446 WCC786446:WCD786446 WLY786446:WLZ786446 WVU786446:WVV786446 M851982:N851982 JI851982:JJ851982 TE851982:TF851982 ADA851982:ADB851982 AMW851982:AMX851982 AWS851982:AWT851982 BGO851982:BGP851982 BQK851982:BQL851982 CAG851982:CAH851982 CKC851982:CKD851982 CTY851982:CTZ851982 DDU851982:DDV851982 DNQ851982:DNR851982 DXM851982:DXN851982 EHI851982:EHJ851982 ERE851982:ERF851982 FBA851982:FBB851982 FKW851982:FKX851982 FUS851982:FUT851982 GEO851982:GEP851982 GOK851982:GOL851982 GYG851982:GYH851982 HIC851982:HID851982 HRY851982:HRZ851982 IBU851982:IBV851982 ILQ851982:ILR851982 IVM851982:IVN851982 JFI851982:JFJ851982 JPE851982:JPF851982 JZA851982:JZB851982 KIW851982:KIX851982 KSS851982:KST851982 LCO851982:LCP851982 LMK851982:LML851982 LWG851982:LWH851982 MGC851982:MGD851982 MPY851982:MPZ851982 MZU851982:MZV851982 NJQ851982:NJR851982 NTM851982:NTN851982 ODI851982:ODJ851982 ONE851982:ONF851982 OXA851982:OXB851982 PGW851982:PGX851982 PQS851982:PQT851982 QAO851982:QAP851982 QKK851982:QKL851982 QUG851982:QUH851982 REC851982:RED851982 RNY851982:RNZ851982 RXU851982:RXV851982 SHQ851982:SHR851982 SRM851982:SRN851982 TBI851982:TBJ851982 TLE851982:TLF851982 TVA851982:TVB851982 UEW851982:UEX851982 UOS851982:UOT851982 UYO851982:UYP851982 VIK851982:VIL851982 VSG851982:VSH851982 WCC851982:WCD851982 WLY851982:WLZ851982 WVU851982:WVV851982 M917518:N917518 JI917518:JJ917518 TE917518:TF917518 ADA917518:ADB917518 AMW917518:AMX917518 AWS917518:AWT917518 BGO917518:BGP917518 BQK917518:BQL917518 CAG917518:CAH917518 CKC917518:CKD917518 CTY917518:CTZ917518 DDU917518:DDV917518 DNQ917518:DNR917518 DXM917518:DXN917518 EHI917518:EHJ917518 ERE917518:ERF917518 FBA917518:FBB917518 FKW917518:FKX917518 FUS917518:FUT917518 GEO917518:GEP917518 GOK917518:GOL917518 GYG917518:GYH917518 HIC917518:HID917518 HRY917518:HRZ917518 IBU917518:IBV917518 ILQ917518:ILR917518 IVM917518:IVN917518 JFI917518:JFJ917518 JPE917518:JPF917518 JZA917518:JZB917518 KIW917518:KIX917518 KSS917518:KST917518 LCO917518:LCP917518 LMK917518:LML917518 LWG917518:LWH917518 MGC917518:MGD917518 MPY917518:MPZ917518 MZU917518:MZV917518 NJQ917518:NJR917518 NTM917518:NTN917518 ODI917518:ODJ917518 ONE917518:ONF917518 OXA917518:OXB917518 PGW917518:PGX917518 PQS917518:PQT917518 QAO917518:QAP917518 QKK917518:QKL917518 QUG917518:QUH917518 REC917518:RED917518 RNY917518:RNZ917518 RXU917518:RXV917518 SHQ917518:SHR917518 SRM917518:SRN917518 TBI917518:TBJ917518 TLE917518:TLF917518 TVA917518:TVB917518 UEW917518:UEX917518 UOS917518:UOT917518 UYO917518:UYP917518 VIK917518:VIL917518 VSG917518:VSH917518 WCC917518:WCD917518 WLY917518:WLZ917518 WVU917518:WVV917518 M983054:N983054 JI983054:JJ983054 TE983054:TF983054 ADA983054:ADB983054 AMW983054:AMX983054 AWS983054:AWT983054 BGO983054:BGP983054 BQK983054:BQL983054 CAG983054:CAH983054 CKC983054:CKD983054 CTY983054:CTZ983054 DDU983054:DDV983054 DNQ983054:DNR983054 DXM983054:DXN983054 EHI983054:EHJ983054 ERE983054:ERF983054 FBA983054:FBB983054 FKW983054:FKX983054 FUS983054:FUT983054 GEO983054:GEP983054 GOK983054:GOL983054 GYG983054:GYH983054 HIC983054:HID983054 HRY983054:HRZ983054 IBU983054:IBV983054 ILQ983054:ILR983054 IVM983054:IVN983054 JFI983054:JFJ983054 JPE983054:JPF983054 JZA983054:JZB983054 KIW983054:KIX983054 KSS983054:KST983054 LCO983054:LCP983054 LMK983054:LML983054 LWG983054:LWH983054 MGC983054:MGD983054 MPY983054:MPZ983054 MZU983054:MZV983054 NJQ983054:NJR983054 NTM983054:NTN983054 ODI983054:ODJ983054 ONE983054:ONF983054 OXA983054:OXB983054 PGW983054:PGX983054 PQS983054:PQT983054 QAO983054:QAP983054 QKK983054:QKL983054 QUG983054:QUH983054 REC983054:RED983054 RNY983054:RNZ983054 RXU983054:RXV983054 SHQ983054:SHR983054 SRM983054:SRN983054 TBI983054:TBJ983054 TLE983054:TLF983054 TVA983054:TVB983054 UEW983054:UEX983054 UOS983054:UOT983054 UYO983054:UYP983054 VIK983054:VIL983054 VSG983054:VSH983054 WCC983054:WCD983054 WLY983054:WLZ983054 WVU983054:WVV983054 M16:N16 JI16:JJ16 TE16:TF16 ADA16:ADB16 AMW16:AMX16 AWS16:AWT16 BGO16:BGP16 BQK16:BQL16 CAG16:CAH16 CKC16:CKD16 CTY16:CTZ16 DDU16:DDV16 DNQ16:DNR16 DXM16:DXN16 EHI16:EHJ16 ERE16:ERF16 FBA16:FBB16 FKW16:FKX16 FUS16:FUT16 GEO16:GEP16 GOK16:GOL16 GYG16:GYH16 HIC16:HID16 HRY16:HRZ16 IBU16:IBV16 ILQ16:ILR16 IVM16:IVN16 JFI16:JFJ16 JPE16:JPF16 JZA16:JZB16 KIW16:KIX16 KSS16:KST16 LCO16:LCP16 LMK16:LML16 LWG16:LWH16 MGC16:MGD16 MPY16:MPZ16 MZU16:MZV16 NJQ16:NJR16 NTM16:NTN16 ODI16:ODJ16 ONE16:ONF16 OXA16:OXB16 PGW16:PGX16 PQS16:PQT16 QAO16:QAP16 QKK16:QKL16 QUG16:QUH16 REC16:RED16 RNY16:RNZ16 RXU16:RXV16 SHQ16:SHR16 SRM16:SRN16 TBI16:TBJ16 TLE16:TLF16 TVA16:TVB16 UEW16:UEX16 UOS16:UOT16 UYO16:UYP16 VIK16:VIL16 VSG16:VSH16 WCC16:WCD16 WLY16:WLZ16 WVU16:WVV16 M65552:N65552 JI65552:JJ65552 TE65552:TF65552 ADA65552:ADB65552 AMW65552:AMX65552 AWS65552:AWT65552 BGO65552:BGP65552 BQK65552:BQL65552 CAG65552:CAH65552 CKC65552:CKD65552 CTY65552:CTZ65552 DDU65552:DDV65552 DNQ65552:DNR65552 DXM65552:DXN65552 EHI65552:EHJ65552 ERE65552:ERF65552 FBA65552:FBB65552 FKW65552:FKX65552 FUS65552:FUT65552 GEO65552:GEP65552 GOK65552:GOL65552 GYG65552:GYH65552 HIC65552:HID65552 HRY65552:HRZ65552 IBU65552:IBV65552 ILQ65552:ILR65552 IVM65552:IVN65552 JFI65552:JFJ65552 JPE65552:JPF65552 JZA65552:JZB65552 KIW65552:KIX65552 KSS65552:KST65552 LCO65552:LCP65552 LMK65552:LML65552 LWG65552:LWH65552 MGC65552:MGD65552 MPY65552:MPZ65552 MZU65552:MZV65552 NJQ65552:NJR65552 NTM65552:NTN65552 ODI65552:ODJ65552 ONE65552:ONF65552 OXA65552:OXB65552 PGW65552:PGX65552 PQS65552:PQT65552 QAO65552:QAP65552 QKK65552:QKL65552 QUG65552:QUH65552 REC65552:RED65552 RNY65552:RNZ65552 RXU65552:RXV65552 SHQ65552:SHR65552 SRM65552:SRN65552 TBI65552:TBJ65552 TLE65552:TLF65552 TVA65552:TVB65552 UEW65552:UEX65552 UOS65552:UOT65552 UYO65552:UYP65552 VIK65552:VIL65552 VSG65552:VSH65552 WCC65552:WCD65552 WLY65552:WLZ65552 WVU65552:WVV65552 M131088:N131088 JI131088:JJ131088 TE131088:TF131088 ADA131088:ADB131088 AMW131088:AMX131088 AWS131088:AWT131088 BGO131088:BGP131088 BQK131088:BQL131088 CAG131088:CAH131088 CKC131088:CKD131088 CTY131088:CTZ131088 DDU131088:DDV131088 DNQ131088:DNR131088 DXM131088:DXN131088 EHI131088:EHJ131088 ERE131088:ERF131088 FBA131088:FBB131088 FKW131088:FKX131088 FUS131088:FUT131088 GEO131088:GEP131088 GOK131088:GOL131088 GYG131088:GYH131088 HIC131088:HID131088 HRY131088:HRZ131088 IBU131088:IBV131088 ILQ131088:ILR131088 IVM131088:IVN131088 JFI131088:JFJ131088 JPE131088:JPF131088 JZA131088:JZB131088 KIW131088:KIX131088 KSS131088:KST131088 LCO131088:LCP131088 LMK131088:LML131088 LWG131088:LWH131088 MGC131088:MGD131088 MPY131088:MPZ131088 MZU131088:MZV131088 NJQ131088:NJR131088 NTM131088:NTN131088 ODI131088:ODJ131088 ONE131088:ONF131088 OXA131088:OXB131088 PGW131088:PGX131088 PQS131088:PQT131088 QAO131088:QAP131088 QKK131088:QKL131088 QUG131088:QUH131088 REC131088:RED131088 RNY131088:RNZ131088 RXU131088:RXV131088 SHQ131088:SHR131088 SRM131088:SRN131088 TBI131088:TBJ131088 TLE131088:TLF131088 TVA131088:TVB131088 UEW131088:UEX131088 UOS131088:UOT131088 UYO131088:UYP131088 VIK131088:VIL131088 VSG131088:VSH131088 WCC131088:WCD131088 WLY131088:WLZ131088 WVU131088:WVV131088 M196624:N196624 JI196624:JJ196624 TE196624:TF196624 ADA196624:ADB196624 AMW196624:AMX196624 AWS196624:AWT196624 BGO196624:BGP196624 BQK196624:BQL196624 CAG196624:CAH196624 CKC196624:CKD196624 CTY196624:CTZ196624 DDU196624:DDV196624 DNQ196624:DNR196624 DXM196624:DXN196624 EHI196624:EHJ196624 ERE196624:ERF196624 FBA196624:FBB196624 FKW196624:FKX196624 FUS196624:FUT196624 GEO196624:GEP196624 GOK196624:GOL196624 GYG196624:GYH196624 HIC196624:HID196624 HRY196624:HRZ196624 IBU196624:IBV196624 ILQ196624:ILR196624 IVM196624:IVN196624 JFI196624:JFJ196624 JPE196624:JPF196624 JZA196624:JZB196624 KIW196624:KIX196624 KSS196624:KST196624 LCO196624:LCP196624 LMK196624:LML196624 LWG196624:LWH196624 MGC196624:MGD196624 MPY196624:MPZ196624 MZU196624:MZV196624 NJQ196624:NJR196624 NTM196624:NTN196624 ODI196624:ODJ196624 ONE196624:ONF196624 OXA196624:OXB196624 PGW196624:PGX196624 PQS196624:PQT196624 QAO196624:QAP196624 QKK196624:QKL196624 QUG196624:QUH196624 REC196624:RED196624 RNY196624:RNZ196624 RXU196624:RXV196624 SHQ196624:SHR196624 SRM196624:SRN196624 TBI196624:TBJ196624 TLE196624:TLF196624 TVA196624:TVB196624 UEW196624:UEX196624 UOS196624:UOT196624 UYO196624:UYP196624 VIK196624:VIL196624 VSG196624:VSH196624 WCC196624:WCD196624 WLY196624:WLZ196624 WVU196624:WVV196624 M262160:N262160 JI262160:JJ262160 TE262160:TF262160 ADA262160:ADB262160 AMW262160:AMX262160 AWS262160:AWT262160 BGO262160:BGP262160 BQK262160:BQL262160 CAG262160:CAH262160 CKC262160:CKD262160 CTY262160:CTZ262160 DDU262160:DDV262160 DNQ262160:DNR262160 DXM262160:DXN262160 EHI262160:EHJ262160 ERE262160:ERF262160 FBA262160:FBB262160 FKW262160:FKX262160 FUS262160:FUT262160 GEO262160:GEP262160 GOK262160:GOL262160 GYG262160:GYH262160 HIC262160:HID262160 HRY262160:HRZ262160 IBU262160:IBV262160 ILQ262160:ILR262160 IVM262160:IVN262160 JFI262160:JFJ262160 JPE262160:JPF262160 JZA262160:JZB262160 KIW262160:KIX262160 KSS262160:KST262160 LCO262160:LCP262160 LMK262160:LML262160 LWG262160:LWH262160 MGC262160:MGD262160 MPY262160:MPZ262160 MZU262160:MZV262160 NJQ262160:NJR262160 NTM262160:NTN262160 ODI262160:ODJ262160 ONE262160:ONF262160 OXA262160:OXB262160 PGW262160:PGX262160 PQS262160:PQT262160 QAO262160:QAP262160 QKK262160:QKL262160 QUG262160:QUH262160 REC262160:RED262160 RNY262160:RNZ262160 RXU262160:RXV262160 SHQ262160:SHR262160 SRM262160:SRN262160 TBI262160:TBJ262160 TLE262160:TLF262160 TVA262160:TVB262160 UEW262160:UEX262160 UOS262160:UOT262160 UYO262160:UYP262160 VIK262160:VIL262160 VSG262160:VSH262160 WCC262160:WCD262160 WLY262160:WLZ262160 WVU262160:WVV262160 M327696:N327696 JI327696:JJ327696 TE327696:TF327696 ADA327696:ADB327696 AMW327696:AMX327696 AWS327696:AWT327696 BGO327696:BGP327696 BQK327696:BQL327696 CAG327696:CAH327696 CKC327696:CKD327696 CTY327696:CTZ327696 DDU327696:DDV327696 DNQ327696:DNR327696 DXM327696:DXN327696 EHI327696:EHJ327696 ERE327696:ERF327696 FBA327696:FBB327696 FKW327696:FKX327696 FUS327696:FUT327696 GEO327696:GEP327696 GOK327696:GOL327696 GYG327696:GYH327696 HIC327696:HID327696 HRY327696:HRZ327696 IBU327696:IBV327696 ILQ327696:ILR327696 IVM327696:IVN327696 JFI327696:JFJ327696 JPE327696:JPF327696 JZA327696:JZB327696 KIW327696:KIX327696 KSS327696:KST327696 LCO327696:LCP327696 LMK327696:LML327696 LWG327696:LWH327696 MGC327696:MGD327696 MPY327696:MPZ327696 MZU327696:MZV327696 NJQ327696:NJR327696 NTM327696:NTN327696 ODI327696:ODJ327696 ONE327696:ONF327696 OXA327696:OXB327696 PGW327696:PGX327696 PQS327696:PQT327696 QAO327696:QAP327696 QKK327696:QKL327696 QUG327696:QUH327696 REC327696:RED327696 RNY327696:RNZ327696 RXU327696:RXV327696 SHQ327696:SHR327696 SRM327696:SRN327696 TBI327696:TBJ327696 TLE327696:TLF327696 TVA327696:TVB327696 UEW327696:UEX327696 UOS327696:UOT327696 UYO327696:UYP327696 VIK327696:VIL327696 VSG327696:VSH327696 WCC327696:WCD327696 WLY327696:WLZ327696 WVU327696:WVV327696 M393232:N393232 JI393232:JJ393232 TE393232:TF393232 ADA393232:ADB393232 AMW393232:AMX393232 AWS393232:AWT393232 BGO393232:BGP393232 BQK393232:BQL393232 CAG393232:CAH393232 CKC393232:CKD393232 CTY393232:CTZ393232 DDU393232:DDV393232 DNQ393232:DNR393232 DXM393232:DXN393232 EHI393232:EHJ393232 ERE393232:ERF393232 FBA393232:FBB393232 FKW393232:FKX393232 FUS393232:FUT393232 GEO393232:GEP393232 GOK393232:GOL393232 GYG393232:GYH393232 HIC393232:HID393232 HRY393232:HRZ393232 IBU393232:IBV393232 ILQ393232:ILR393232 IVM393232:IVN393232 JFI393232:JFJ393232 JPE393232:JPF393232 JZA393232:JZB393232 KIW393232:KIX393232 KSS393232:KST393232 LCO393232:LCP393232 LMK393232:LML393232 LWG393232:LWH393232 MGC393232:MGD393232 MPY393232:MPZ393232 MZU393232:MZV393232 NJQ393232:NJR393232 NTM393232:NTN393232 ODI393232:ODJ393232 ONE393232:ONF393232 OXA393232:OXB393232 PGW393232:PGX393232 PQS393232:PQT393232 QAO393232:QAP393232 QKK393232:QKL393232 QUG393232:QUH393232 REC393232:RED393232 RNY393232:RNZ393232 RXU393232:RXV393232 SHQ393232:SHR393232 SRM393232:SRN393232 TBI393232:TBJ393232 TLE393232:TLF393232 TVA393232:TVB393232 UEW393232:UEX393232 UOS393232:UOT393232 UYO393232:UYP393232 VIK393232:VIL393232 VSG393232:VSH393232 WCC393232:WCD393232 WLY393232:WLZ393232 WVU393232:WVV393232 M458768:N458768 JI458768:JJ458768 TE458768:TF458768 ADA458768:ADB458768 AMW458768:AMX458768 AWS458768:AWT458768 BGO458768:BGP458768 BQK458768:BQL458768 CAG458768:CAH458768 CKC458768:CKD458768 CTY458768:CTZ458768 DDU458768:DDV458768 DNQ458768:DNR458768 DXM458768:DXN458768 EHI458768:EHJ458768 ERE458768:ERF458768 FBA458768:FBB458768 FKW458768:FKX458768 FUS458768:FUT458768 GEO458768:GEP458768 GOK458768:GOL458768 GYG458768:GYH458768 HIC458768:HID458768 HRY458768:HRZ458768 IBU458768:IBV458768 ILQ458768:ILR458768 IVM458768:IVN458768 JFI458768:JFJ458768 JPE458768:JPF458768 JZA458768:JZB458768 KIW458768:KIX458768 KSS458768:KST458768 LCO458768:LCP458768 LMK458768:LML458768 LWG458768:LWH458768 MGC458768:MGD458768 MPY458768:MPZ458768 MZU458768:MZV458768 NJQ458768:NJR458768 NTM458768:NTN458768 ODI458768:ODJ458768 ONE458768:ONF458768 OXA458768:OXB458768 PGW458768:PGX458768 PQS458768:PQT458768 QAO458768:QAP458768 QKK458768:QKL458768 QUG458768:QUH458768 REC458768:RED458768 RNY458768:RNZ458768 RXU458768:RXV458768 SHQ458768:SHR458768 SRM458768:SRN458768 TBI458768:TBJ458768 TLE458768:TLF458768 TVA458768:TVB458768 UEW458768:UEX458768 UOS458768:UOT458768 UYO458768:UYP458768 VIK458768:VIL458768 VSG458768:VSH458768 WCC458768:WCD458768 WLY458768:WLZ458768 WVU458768:WVV458768 M524304:N524304 JI524304:JJ524304 TE524304:TF524304 ADA524304:ADB524304 AMW524304:AMX524304 AWS524304:AWT524304 BGO524304:BGP524304 BQK524304:BQL524304 CAG524304:CAH524304 CKC524304:CKD524304 CTY524304:CTZ524304 DDU524304:DDV524304 DNQ524304:DNR524304 DXM524304:DXN524304 EHI524304:EHJ524304 ERE524304:ERF524304 FBA524304:FBB524304 FKW524304:FKX524304 FUS524304:FUT524304 GEO524304:GEP524304 GOK524304:GOL524304 GYG524304:GYH524304 HIC524304:HID524304 HRY524304:HRZ524304 IBU524304:IBV524304 ILQ524304:ILR524304 IVM524304:IVN524304 JFI524304:JFJ524304 JPE524304:JPF524304 JZA524304:JZB524304 KIW524304:KIX524304 KSS524304:KST524304 LCO524304:LCP524304 LMK524304:LML524304 LWG524304:LWH524304 MGC524304:MGD524304 MPY524304:MPZ524304 MZU524304:MZV524304 NJQ524304:NJR524304 NTM524304:NTN524304 ODI524304:ODJ524304 ONE524304:ONF524304 OXA524304:OXB524304 PGW524304:PGX524304 PQS524304:PQT524304 QAO524304:QAP524304 QKK524304:QKL524304 QUG524304:QUH524304 REC524304:RED524304 RNY524304:RNZ524304 RXU524304:RXV524304 SHQ524304:SHR524304 SRM524304:SRN524304 TBI524304:TBJ524304 TLE524304:TLF524304 TVA524304:TVB524304 UEW524304:UEX524304 UOS524304:UOT524304 UYO524304:UYP524304 VIK524304:VIL524304 VSG524304:VSH524304 WCC524304:WCD524304 WLY524304:WLZ524304 WVU524304:WVV524304 M589840:N589840 JI589840:JJ589840 TE589840:TF589840 ADA589840:ADB589840 AMW589840:AMX589840 AWS589840:AWT589840 BGO589840:BGP589840 BQK589840:BQL589840 CAG589840:CAH589840 CKC589840:CKD589840 CTY589840:CTZ589840 DDU589840:DDV589840 DNQ589840:DNR589840 DXM589840:DXN589840 EHI589840:EHJ589840 ERE589840:ERF589840 FBA589840:FBB589840 FKW589840:FKX589840 FUS589840:FUT589840 GEO589840:GEP589840 GOK589840:GOL589840 GYG589840:GYH589840 HIC589840:HID589840 HRY589840:HRZ589840 IBU589840:IBV589840 ILQ589840:ILR589840 IVM589840:IVN589840 JFI589840:JFJ589840 JPE589840:JPF589840 JZA589840:JZB589840 KIW589840:KIX589840 KSS589840:KST589840 LCO589840:LCP589840 LMK589840:LML589840 LWG589840:LWH589840 MGC589840:MGD589840 MPY589840:MPZ589840 MZU589840:MZV589840 NJQ589840:NJR589840 NTM589840:NTN589840 ODI589840:ODJ589840 ONE589840:ONF589840 OXA589840:OXB589840 PGW589840:PGX589840 PQS589840:PQT589840 QAO589840:QAP589840 QKK589840:QKL589840 QUG589840:QUH589840 REC589840:RED589840 RNY589840:RNZ589840 RXU589840:RXV589840 SHQ589840:SHR589840 SRM589840:SRN589840 TBI589840:TBJ589840 TLE589840:TLF589840 TVA589840:TVB589840 UEW589840:UEX589840 UOS589840:UOT589840 UYO589840:UYP589840 VIK589840:VIL589840 VSG589840:VSH589840 WCC589840:WCD589840 WLY589840:WLZ589840 WVU589840:WVV589840 M655376:N655376 JI655376:JJ655376 TE655376:TF655376 ADA655376:ADB655376 AMW655376:AMX655376 AWS655376:AWT655376 BGO655376:BGP655376 BQK655376:BQL655376 CAG655376:CAH655376 CKC655376:CKD655376 CTY655376:CTZ655376 DDU655376:DDV655376 DNQ655376:DNR655376 DXM655376:DXN655376 EHI655376:EHJ655376 ERE655376:ERF655376 FBA655376:FBB655376 FKW655376:FKX655376 FUS655376:FUT655376 GEO655376:GEP655376 GOK655376:GOL655376 GYG655376:GYH655376 HIC655376:HID655376 HRY655376:HRZ655376 IBU655376:IBV655376 ILQ655376:ILR655376 IVM655376:IVN655376 JFI655376:JFJ655376 JPE655376:JPF655376 JZA655376:JZB655376 KIW655376:KIX655376 KSS655376:KST655376 LCO655376:LCP655376 LMK655376:LML655376 LWG655376:LWH655376 MGC655376:MGD655376 MPY655376:MPZ655376 MZU655376:MZV655376 NJQ655376:NJR655376 NTM655376:NTN655376 ODI655376:ODJ655376 ONE655376:ONF655376 OXA655376:OXB655376 PGW655376:PGX655376 PQS655376:PQT655376 QAO655376:QAP655376 QKK655376:QKL655376 QUG655376:QUH655376 REC655376:RED655376 RNY655376:RNZ655376 RXU655376:RXV655376 SHQ655376:SHR655376 SRM655376:SRN655376 TBI655376:TBJ655376 TLE655376:TLF655376 TVA655376:TVB655376 UEW655376:UEX655376 UOS655376:UOT655376 UYO655376:UYP655376 VIK655376:VIL655376 VSG655376:VSH655376 WCC655376:WCD655376 WLY655376:WLZ655376 WVU655376:WVV655376 M720912:N720912 JI720912:JJ720912 TE720912:TF720912 ADA720912:ADB720912 AMW720912:AMX720912 AWS720912:AWT720912 BGO720912:BGP720912 BQK720912:BQL720912 CAG720912:CAH720912 CKC720912:CKD720912 CTY720912:CTZ720912 DDU720912:DDV720912 DNQ720912:DNR720912 DXM720912:DXN720912 EHI720912:EHJ720912 ERE720912:ERF720912 FBA720912:FBB720912 FKW720912:FKX720912 FUS720912:FUT720912 GEO720912:GEP720912 GOK720912:GOL720912 GYG720912:GYH720912 HIC720912:HID720912 HRY720912:HRZ720912 IBU720912:IBV720912 ILQ720912:ILR720912 IVM720912:IVN720912 JFI720912:JFJ720912 JPE720912:JPF720912 JZA720912:JZB720912 KIW720912:KIX720912 KSS720912:KST720912 LCO720912:LCP720912 LMK720912:LML720912 LWG720912:LWH720912 MGC720912:MGD720912 MPY720912:MPZ720912 MZU720912:MZV720912 NJQ720912:NJR720912 NTM720912:NTN720912 ODI720912:ODJ720912 ONE720912:ONF720912 OXA720912:OXB720912 PGW720912:PGX720912 PQS720912:PQT720912 QAO720912:QAP720912 QKK720912:QKL720912 QUG720912:QUH720912 REC720912:RED720912 RNY720912:RNZ720912 RXU720912:RXV720912 SHQ720912:SHR720912 SRM720912:SRN720912 TBI720912:TBJ720912 TLE720912:TLF720912 TVA720912:TVB720912 UEW720912:UEX720912 UOS720912:UOT720912 UYO720912:UYP720912 VIK720912:VIL720912 VSG720912:VSH720912 WCC720912:WCD720912 WLY720912:WLZ720912 WVU720912:WVV720912 M786448:N786448 JI786448:JJ786448 TE786448:TF786448 ADA786448:ADB786448 AMW786448:AMX786448 AWS786448:AWT786448 BGO786448:BGP786448 BQK786448:BQL786448 CAG786448:CAH786448 CKC786448:CKD786448 CTY786448:CTZ786448 DDU786448:DDV786448 DNQ786448:DNR786448 DXM786448:DXN786448 EHI786448:EHJ786448 ERE786448:ERF786448 FBA786448:FBB786448 FKW786448:FKX786448 FUS786448:FUT786448 GEO786448:GEP786448 GOK786448:GOL786448 GYG786448:GYH786448 HIC786448:HID786448 HRY786448:HRZ786448 IBU786448:IBV786448 ILQ786448:ILR786448 IVM786448:IVN786448 JFI786448:JFJ786448 JPE786448:JPF786448 JZA786448:JZB786448 KIW786448:KIX786448 KSS786448:KST786448 LCO786448:LCP786448 LMK786448:LML786448 LWG786448:LWH786448 MGC786448:MGD786448 MPY786448:MPZ786448 MZU786448:MZV786448 NJQ786448:NJR786448 NTM786448:NTN786448 ODI786448:ODJ786448 ONE786448:ONF786448 OXA786448:OXB786448 PGW786448:PGX786448 PQS786448:PQT786448 QAO786448:QAP786448 QKK786448:QKL786448 QUG786448:QUH786448 REC786448:RED786448 RNY786448:RNZ786448 RXU786448:RXV786448 SHQ786448:SHR786448 SRM786448:SRN786448 TBI786448:TBJ786448 TLE786448:TLF786448 TVA786448:TVB786448 UEW786448:UEX786448 UOS786448:UOT786448 UYO786448:UYP786448 VIK786448:VIL786448 VSG786448:VSH786448 WCC786448:WCD786448 WLY786448:WLZ786448 WVU786448:WVV786448 M851984:N851984 JI851984:JJ851984 TE851984:TF851984 ADA851984:ADB851984 AMW851984:AMX851984 AWS851984:AWT851984 BGO851984:BGP851984 BQK851984:BQL851984 CAG851984:CAH851984 CKC851984:CKD851984 CTY851984:CTZ851984 DDU851984:DDV851984 DNQ851984:DNR851984 DXM851984:DXN851984 EHI851984:EHJ851984 ERE851984:ERF851984 FBA851984:FBB851984 FKW851984:FKX851984 FUS851984:FUT851984 GEO851984:GEP851984 GOK851984:GOL851984 GYG851984:GYH851984 HIC851984:HID851984 HRY851984:HRZ851984 IBU851984:IBV851984 ILQ851984:ILR851984 IVM851984:IVN851984 JFI851984:JFJ851984 JPE851984:JPF851984 JZA851984:JZB851984 KIW851984:KIX851984 KSS851984:KST851984 LCO851984:LCP851984 LMK851984:LML851984 LWG851984:LWH851984 MGC851984:MGD851984 MPY851984:MPZ851984 MZU851984:MZV851984 NJQ851984:NJR851984 NTM851984:NTN851984 ODI851984:ODJ851984 ONE851984:ONF851984 OXA851984:OXB851984 PGW851984:PGX851984 PQS851984:PQT851984 QAO851984:QAP851984 QKK851984:QKL851984 QUG851984:QUH851984 REC851984:RED851984 RNY851984:RNZ851984 RXU851984:RXV851984 SHQ851984:SHR851984 SRM851984:SRN851984 TBI851984:TBJ851984 TLE851984:TLF851984 TVA851984:TVB851984 UEW851984:UEX851984 UOS851984:UOT851984 UYO851984:UYP851984 VIK851984:VIL851984 VSG851984:VSH851984 WCC851984:WCD851984 WLY851984:WLZ851984 WVU851984:WVV851984 M917520:N917520 JI917520:JJ917520 TE917520:TF917520 ADA917520:ADB917520 AMW917520:AMX917520 AWS917520:AWT917520 BGO917520:BGP917520 BQK917520:BQL917520 CAG917520:CAH917520 CKC917520:CKD917520 CTY917520:CTZ917520 DDU917520:DDV917520 DNQ917520:DNR917520 DXM917520:DXN917520 EHI917520:EHJ917520 ERE917520:ERF917520 FBA917520:FBB917520 FKW917520:FKX917520 FUS917520:FUT917520 GEO917520:GEP917520 GOK917520:GOL917520 GYG917520:GYH917520 HIC917520:HID917520 HRY917520:HRZ917520 IBU917520:IBV917520 ILQ917520:ILR917520 IVM917520:IVN917520 JFI917520:JFJ917520 JPE917520:JPF917520 JZA917520:JZB917520 KIW917520:KIX917520 KSS917520:KST917520 LCO917520:LCP917520 LMK917520:LML917520 LWG917520:LWH917520 MGC917520:MGD917520 MPY917520:MPZ917520 MZU917520:MZV917520 NJQ917520:NJR917520 NTM917520:NTN917520 ODI917520:ODJ917520 ONE917520:ONF917520 OXA917520:OXB917520 PGW917520:PGX917520 PQS917520:PQT917520 QAO917520:QAP917520 QKK917520:QKL917520 QUG917520:QUH917520 REC917520:RED917520 RNY917520:RNZ917520 RXU917520:RXV917520 SHQ917520:SHR917520 SRM917520:SRN917520 TBI917520:TBJ917520 TLE917520:TLF917520 TVA917520:TVB917520 UEW917520:UEX917520 UOS917520:UOT917520 UYO917520:UYP917520 VIK917520:VIL917520 VSG917520:VSH917520 WCC917520:WCD917520 WLY917520:WLZ917520 WVU917520:WVV917520 M983056:N983056 JI983056:JJ983056 TE983056:TF983056 ADA983056:ADB983056 AMW983056:AMX983056 AWS983056:AWT983056 BGO983056:BGP983056 BQK983056:BQL983056 CAG983056:CAH983056 CKC983056:CKD983056 CTY983056:CTZ983056 DDU983056:DDV983056 DNQ983056:DNR983056 DXM983056:DXN983056 EHI983056:EHJ983056 ERE983056:ERF983056 FBA983056:FBB983056 FKW983056:FKX983056 FUS983056:FUT983056 GEO983056:GEP983056 GOK983056:GOL983056 GYG983056:GYH983056 HIC983056:HID983056 HRY983056:HRZ983056 IBU983056:IBV983056 ILQ983056:ILR983056 IVM983056:IVN983056 JFI983056:JFJ983056 JPE983056:JPF983056 JZA983056:JZB983056 KIW983056:KIX983056 KSS983056:KST983056 LCO983056:LCP983056 LMK983056:LML983056 LWG983056:LWH983056 MGC983056:MGD983056 MPY983056:MPZ983056 MZU983056:MZV983056 NJQ983056:NJR983056 NTM983056:NTN983056 ODI983056:ODJ983056 ONE983056:ONF983056 OXA983056:OXB983056 PGW983056:PGX983056 PQS983056:PQT983056 QAO983056:QAP983056 QKK983056:QKL983056 QUG983056:QUH983056 REC983056:RED983056 RNY983056:RNZ983056 RXU983056:RXV983056 SHQ983056:SHR983056 SRM983056:SRN983056 TBI983056:TBJ983056 TLE983056:TLF983056 TVA983056:TVB983056 UEW983056:UEX983056 UOS983056:UOT983056 UYO983056:UYP983056 VIK983056:VIL983056 VSG983056:VSH983056 WCC983056:WCD983056 WLY983056:WLZ983056 WVU983056:WVV983056 M18:N18 JI18:JJ18 TE18:TF18 ADA18:ADB18 AMW18:AMX18 AWS18:AWT18 BGO18:BGP18 BQK18:BQL18 CAG18:CAH18 CKC18:CKD18 CTY18:CTZ18 DDU18:DDV18 DNQ18:DNR18 DXM18:DXN18 EHI18:EHJ18 ERE18:ERF18 FBA18:FBB18 FKW18:FKX18 FUS18:FUT18 GEO18:GEP18 GOK18:GOL18 GYG18:GYH18 HIC18:HID18 HRY18:HRZ18 IBU18:IBV18 ILQ18:ILR18 IVM18:IVN18 JFI18:JFJ18 JPE18:JPF18 JZA18:JZB18 KIW18:KIX18 KSS18:KST18 LCO18:LCP18 LMK18:LML18 LWG18:LWH18 MGC18:MGD18 MPY18:MPZ18 MZU18:MZV18 NJQ18:NJR18 NTM18:NTN18 ODI18:ODJ18 ONE18:ONF18 OXA18:OXB18 PGW18:PGX18 PQS18:PQT18 QAO18:QAP18 QKK18:QKL18 QUG18:QUH18 REC18:RED18 RNY18:RNZ18 RXU18:RXV18 SHQ18:SHR18 SRM18:SRN18 TBI18:TBJ18 TLE18:TLF18 TVA18:TVB18 UEW18:UEX18 UOS18:UOT18 UYO18:UYP18 VIK18:VIL18 VSG18:VSH18 WCC18:WCD18 WLY18:WLZ18 WVU18:WVV18 M65554:N65554 JI65554:JJ65554 TE65554:TF65554 ADA65554:ADB65554 AMW65554:AMX65554 AWS65554:AWT65554 BGO65554:BGP65554 BQK65554:BQL65554 CAG65554:CAH65554 CKC65554:CKD65554 CTY65554:CTZ65554 DDU65554:DDV65554 DNQ65554:DNR65554 DXM65554:DXN65554 EHI65554:EHJ65554 ERE65554:ERF65554 FBA65554:FBB65554 FKW65554:FKX65554 FUS65554:FUT65554 GEO65554:GEP65554 GOK65554:GOL65554 GYG65554:GYH65554 HIC65554:HID65554 HRY65554:HRZ65554 IBU65554:IBV65554 ILQ65554:ILR65554 IVM65554:IVN65554 JFI65554:JFJ65554 JPE65554:JPF65554 JZA65554:JZB65554 KIW65554:KIX65554 KSS65554:KST65554 LCO65554:LCP65554 LMK65554:LML65554 LWG65554:LWH65554 MGC65554:MGD65554 MPY65554:MPZ65554 MZU65554:MZV65554 NJQ65554:NJR65554 NTM65554:NTN65554 ODI65554:ODJ65554 ONE65554:ONF65554 OXA65554:OXB65554 PGW65554:PGX65554 PQS65554:PQT65554 QAO65554:QAP65554 QKK65554:QKL65554 QUG65554:QUH65554 REC65554:RED65554 RNY65554:RNZ65554 RXU65554:RXV65554 SHQ65554:SHR65554 SRM65554:SRN65554 TBI65554:TBJ65554 TLE65554:TLF65554 TVA65554:TVB65554 UEW65554:UEX65554 UOS65554:UOT65554 UYO65554:UYP65554 VIK65554:VIL65554 VSG65554:VSH65554 WCC65554:WCD65554 WLY65554:WLZ65554 WVU65554:WVV65554 M131090:N131090 JI131090:JJ131090 TE131090:TF131090 ADA131090:ADB131090 AMW131090:AMX131090 AWS131090:AWT131090 BGO131090:BGP131090 BQK131090:BQL131090 CAG131090:CAH131090 CKC131090:CKD131090 CTY131090:CTZ131090 DDU131090:DDV131090 DNQ131090:DNR131090 DXM131090:DXN131090 EHI131090:EHJ131090 ERE131090:ERF131090 FBA131090:FBB131090 FKW131090:FKX131090 FUS131090:FUT131090 GEO131090:GEP131090 GOK131090:GOL131090 GYG131090:GYH131090 HIC131090:HID131090 HRY131090:HRZ131090 IBU131090:IBV131090 ILQ131090:ILR131090 IVM131090:IVN131090 JFI131090:JFJ131090 JPE131090:JPF131090 JZA131090:JZB131090 KIW131090:KIX131090 KSS131090:KST131090 LCO131090:LCP131090 LMK131090:LML131090 LWG131090:LWH131090 MGC131090:MGD131090 MPY131090:MPZ131090 MZU131090:MZV131090 NJQ131090:NJR131090 NTM131090:NTN131090 ODI131090:ODJ131090 ONE131090:ONF131090 OXA131090:OXB131090 PGW131090:PGX131090 PQS131090:PQT131090 QAO131090:QAP131090 QKK131090:QKL131090 QUG131090:QUH131090 REC131090:RED131090 RNY131090:RNZ131090 RXU131090:RXV131090 SHQ131090:SHR131090 SRM131090:SRN131090 TBI131090:TBJ131090 TLE131090:TLF131090 TVA131090:TVB131090 UEW131090:UEX131090 UOS131090:UOT131090 UYO131090:UYP131090 VIK131090:VIL131090 VSG131090:VSH131090 WCC131090:WCD131090 WLY131090:WLZ131090 WVU131090:WVV131090 M196626:N196626 JI196626:JJ196626 TE196626:TF196626 ADA196626:ADB196626 AMW196626:AMX196626 AWS196626:AWT196626 BGO196626:BGP196626 BQK196626:BQL196626 CAG196626:CAH196626 CKC196626:CKD196626 CTY196626:CTZ196626 DDU196626:DDV196626 DNQ196626:DNR196626 DXM196626:DXN196626 EHI196626:EHJ196626 ERE196626:ERF196626 FBA196626:FBB196626 FKW196626:FKX196626 FUS196626:FUT196626 GEO196626:GEP196626 GOK196626:GOL196626 GYG196626:GYH196626 HIC196626:HID196626 HRY196626:HRZ196626 IBU196626:IBV196626 ILQ196626:ILR196626 IVM196626:IVN196626 JFI196626:JFJ196626 JPE196626:JPF196626 JZA196626:JZB196626 KIW196626:KIX196626 KSS196626:KST196626 LCO196626:LCP196626 LMK196626:LML196626 LWG196626:LWH196626 MGC196626:MGD196626 MPY196626:MPZ196626 MZU196626:MZV196626 NJQ196626:NJR196626 NTM196626:NTN196626 ODI196626:ODJ196626 ONE196626:ONF196626 OXA196626:OXB196626 PGW196626:PGX196626 PQS196626:PQT196626 QAO196626:QAP196626 QKK196626:QKL196626 QUG196626:QUH196626 REC196626:RED196626 RNY196626:RNZ196626 RXU196626:RXV196626 SHQ196626:SHR196626 SRM196626:SRN196626 TBI196626:TBJ196626 TLE196626:TLF196626 TVA196626:TVB196626 UEW196626:UEX196626 UOS196626:UOT196626 UYO196626:UYP196626 VIK196626:VIL196626 VSG196626:VSH196626 WCC196626:WCD196626 WLY196626:WLZ196626 WVU196626:WVV196626 M262162:N262162 JI262162:JJ262162 TE262162:TF262162 ADA262162:ADB262162 AMW262162:AMX262162 AWS262162:AWT262162 BGO262162:BGP262162 BQK262162:BQL262162 CAG262162:CAH262162 CKC262162:CKD262162 CTY262162:CTZ262162 DDU262162:DDV262162 DNQ262162:DNR262162 DXM262162:DXN262162 EHI262162:EHJ262162 ERE262162:ERF262162 FBA262162:FBB262162 FKW262162:FKX262162 FUS262162:FUT262162 GEO262162:GEP262162 GOK262162:GOL262162 GYG262162:GYH262162 HIC262162:HID262162 HRY262162:HRZ262162 IBU262162:IBV262162 ILQ262162:ILR262162 IVM262162:IVN262162 JFI262162:JFJ262162 JPE262162:JPF262162 JZA262162:JZB262162 KIW262162:KIX262162 KSS262162:KST262162 LCO262162:LCP262162 LMK262162:LML262162 LWG262162:LWH262162 MGC262162:MGD262162 MPY262162:MPZ262162 MZU262162:MZV262162 NJQ262162:NJR262162 NTM262162:NTN262162 ODI262162:ODJ262162 ONE262162:ONF262162 OXA262162:OXB262162 PGW262162:PGX262162 PQS262162:PQT262162 QAO262162:QAP262162 QKK262162:QKL262162 QUG262162:QUH262162 REC262162:RED262162 RNY262162:RNZ262162 RXU262162:RXV262162 SHQ262162:SHR262162 SRM262162:SRN262162 TBI262162:TBJ262162 TLE262162:TLF262162 TVA262162:TVB262162 UEW262162:UEX262162 UOS262162:UOT262162 UYO262162:UYP262162 VIK262162:VIL262162 VSG262162:VSH262162 WCC262162:WCD262162 WLY262162:WLZ262162 WVU262162:WVV262162 M327698:N327698 JI327698:JJ327698 TE327698:TF327698 ADA327698:ADB327698 AMW327698:AMX327698 AWS327698:AWT327698 BGO327698:BGP327698 BQK327698:BQL327698 CAG327698:CAH327698 CKC327698:CKD327698 CTY327698:CTZ327698 DDU327698:DDV327698 DNQ327698:DNR327698 DXM327698:DXN327698 EHI327698:EHJ327698 ERE327698:ERF327698 FBA327698:FBB327698 FKW327698:FKX327698 FUS327698:FUT327698 GEO327698:GEP327698 GOK327698:GOL327698 GYG327698:GYH327698 HIC327698:HID327698 HRY327698:HRZ327698 IBU327698:IBV327698 ILQ327698:ILR327698 IVM327698:IVN327698 JFI327698:JFJ327698 JPE327698:JPF327698 JZA327698:JZB327698 KIW327698:KIX327698 KSS327698:KST327698 LCO327698:LCP327698 LMK327698:LML327698 LWG327698:LWH327698 MGC327698:MGD327698 MPY327698:MPZ327698 MZU327698:MZV327698 NJQ327698:NJR327698 NTM327698:NTN327698 ODI327698:ODJ327698 ONE327698:ONF327698 OXA327698:OXB327698 PGW327698:PGX327698 PQS327698:PQT327698 QAO327698:QAP327698 QKK327698:QKL327698 QUG327698:QUH327698 REC327698:RED327698 RNY327698:RNZ327698 RXU327698:RXV327698 SHQ327698:SHR327698 SRM327698:SRN327698 TBI327698:TBJ327698 TLE327698:TLF327698 TVA327698:TVB327698 UEW327698:UEX327698 UOS327698:UOT327698 UYO327698:UYP327698 VIK327698:VIL327698 VSG327698:VSH327698 WCC327698:WCD327698 WLY327698:WLZ327698 WVU327698:WVV327698 M393234:N393234 JI393234:JJ393234 TE393234:TF393234 ADA393234:ADB393234 AMW393234:AMX393234 AWS393234:AWT393234 BGO393234:BGP393234 BQK393234:BQL393234 CAG393234:CAH393234 CKC393234:CKD393234 CTY393234:CTZ393234 DDU393234:DDV393234 DNQ393234:DNR393234 DXM393234:DXN393234 EHI393234:EHJ393234 ERE393234:ERF393234 FBA393234:FBB393234 FKW393234:FKX393234 FUS393234:FUT393234 GEO393234:GEP393234 GOK393234:GOL393234 GYG393234:GYH393234 HIC393234:HID393234 HRY393234:HRZ393234 IBU393234:IBV393234 ILQ393234:ILR393234 IVM393234:IVN393234 JFI393234:JFJ393234 JPE393234:JPF393234 JZA393234:JZB393234 KIW393234:KIX393234 KSS393234:KST393234 LCO393234:LCP393234 LMK393234:LML393234 LWG393234:LWH393234 MGC393234:MGD393234 MPY393234:MPZ393234 MZU393234:MZV393234 NJQ393234:NJR393234 NTM393234:NTN393234 ODI393234:ODJ393234 ONE393234:ONF393234 OXA393234:OXB393234 PGW393234:PGX393234 PQS393234:PQT393234 QAO393234:QAP393234 QKK393234:QKL393234 QUG393234:QUH393234 REC393234:RED393234 RNY393234:RNZ393234 RXU393234:RXV393234 SHQ393234:SHR393234 SRM393234:SRN393234 TBI393234:TBJ393234 TLE393234:TLF393234 TVA393234:TVB393234 UEW393234:UEX393234 UOS393234:UOT393234 UYO393234:UYP393234 VIK393234:VIL393234 VSG393234:VSH393234 WCC393234:WCD393234 WLY393234:WLZ393234 WVU393234:WVV393234 M458770:N458770 JI458770:JJ458770 TE458770:TF458770 ADA458770:ADB458770 AMW458770:AMX458770 AWS458770:AWT458770 BGO458770:BGP458770 BQK458770:BQL458770 CAG458770:CAH458770 CKC458770:CKD458770 CTY458770:CTZ458770 DDU458770:DDV458770 DNQ458770:DNR458770 DXM458770:DXN458770 EHI458770:EHJ458770 ERE458770:ERF458770 FBA458770:FBB458770 FKW458770:FKX458770 FUS458770:FUT458770 GEO458770:GEP458770 GOK458770:GOL458770 GYG458770:GYH458770 HIC458770:HID458770 HRY458770:HRZ458770 IBU458770:IBV458770 ILQ458770:ILR458770 IVM458770:IVN458770 JFI458770:JFJ458770 JPE458770:JPF458770 JZA458770:JZB458770 KIW458770:KIX458770 KSS458770:KST458770 LCO458770:LCP458770 LMK458770:LML458770 LWG458770:LWH458770 MGC458770:MGD458770 MPY458770:MPZ458770 MZU458770:MZV458770 NJQ458770:NJR458770 NTM458770:NTN458770 ODI458770:ODJ458770 ONE458770:ONF458770 OXA458770:OXB458770 PGW458770:PGX458770 PQS458770:PQT458770 QAO458770:QAP458770 QKK458770:QKL458770 QUG458770:QUH458770 REC458770:RED458770 RNY458770:RNZ458770 RXU458770:RXV458770 SHQ458770:SHR458770 SRM458770:SRN458770 TBI458770:TBJ458770 TLE458770:TLF458770 TVA458770:TVB458770 UEW458770:UEX458770 UOS458770:UOT458770 UYO458770:UYP458770 VIK458770:VIL458770 VSG458770:VSH458770 WCC458770:WCD458770 WLY458770:WLZ458770 WVU458770:WVV458770 M524306:N524306 JI524306:JJ524306 TE524306:TF524306 ADA524306:ADB524306 AMW524306:AMX524306 AWS524306:AWT524306 BGO524306:BGP524306 BQK524306:BQL524306 CAG524306:CAH524306 CKC524306:CKD524306 CTY524306:CTZ524306 DDU524306:DDV524306 DNQ524306:DNR524306 DXM524306:DXN524306 EHI524306:EHJ524306 ERE524306:ERF524306 FBA524306:FBB524306 FKW524306:FKX524306 FUS524306:FUT524306 GEO524306:GEP524306 GOK524306:GOL524306 GYG524306:GYH524306 HIC524306:HID524306 HRY524306:HRZ524306 IBU524306:IBV524306 ILQ524306:ILR524306 IVM524306:IVN524306 JFI524306:JFJ524306 JPE524306:JPF524306 JZA524306:JZB524306 KIW524306:KIX524306 KSS524306:KST524306 LCO524306:LCP524306 LMK524306:LML524306 LWG524306:LWH524306 MGC524306:MGD524306 MPY524306:MPZ524306 MZU524306:MZV524306 NJQ524306:NJR524306 NTM524306:NTN524306 ODI524306:ODJ524306 ONE524306:ONF524306 OXA524306:OXB524306 PGW524306:PGX524306 PQS524306:PQT524306 QAO524306:QAP524306 QKK524306:QKL524306 QUG524306:QUH524306 REC524306:RED524306 RNY524306:RNZ524306 RXU524306:RXV524306 SHQ524306:SHR524306 SRM524306:SRN524306 TBI524306:TBJ524306 TLE524306:TLF524306 TVA524306:TVB524306 UEW524306:UEX524306 UOS524306:UOT524306 UYO524306:UYP524306 VIK524306:VIL524306 VSG524306:VSH524306 WCC524306:WCD524306 WLY524306:WLZ524306 WVU524306:WVV524306 M589842:N589842 JI589842:JJ589842 TE589842:TF589842 ADA589842:ADB589842 AMW589842:AMX589842 AWS589842:AWT589842 BGO589842:BGP589842 BQK589842:BQL589842 CAG589842:CAH589842 CKC589842:CKD589842 CTY589842:CTZ589842 DDU589842:DDV589842 DNQ589842:DNR589842 DXM589842:DXN589842 EHI589842:EHJ589842 ERE589842:ERF589842 FBA589842:FBB589842 FKW589842:FKX589842 FUS589842:FUT589842 GEO589842:GEP589842 GOK589842:GOL589842 GYG589842:GYH589842 HIC589842:HID589842 HRY589842:HRZ589842 IBU589842:IBV589842 ILQ589842:ILR589842 IVM589842:IVN589842 JFI589842:JFJ589842 JPE589842:JPF589842 JZA589842:JZB589842 KIW589842:KIX589842 KSS589842:KST589842 LCO589842:LCP589842 LMK589842:LML589842 LWG589842:LWH589842 MGC589842:MGD589842 MPY589842:MPZ589842 MZU589842:MZV589842 NJQ589842:NJR589842 NTM589842:NTN589842 ODI589842:ODJ589842 ONE589842:ONF589842 OXA589842:OXB589842 PGW589842:PGX589842 PQS589842:PQT589842 QAO589842:QAP589842 QKK589842:QKL589842 QUG589842:QUH589842 REC589842:RED589842 RNY589842:RNZ589842 RXU589842:RXV589842 SHQ589842:SHR589842 SRM589842:SRN589842 TBI589842:TBJ589842 TLE589842:TLF589842 TVA589842:TVB589842 UEW589842:UEX589842 UOS589842:UOT589842 UYO589842:UYP589842 VIK589842:VIL589842 VSG589842:VSH589842 WCC589842:WCD589842 WLY589842:WLZ589842 WVU589842:WVV589842 M655378:N655378 JI655378:JJ655378 TE655378:TF655378 ADA655378:ADB655378 AMW655378:AMX655378 AWS655378:AWT655378 BGO655378:BGP655378 BQK655378:BQL655378 CAG655378:CAH655378 CKC655378:CKD655378 CTY655378:CTZ655378 DDU655378:DDV655378 DNQ655378:DNR655378 DXM655378:DXN655378 EHI655378:EHJ655378 ERE655378:ERF655378 FBA655378:FBB655378 FKW655378:FKX655378 FUS655378:FUT655378 GEO655378:GEP655378 GOK655378:GOL655378 GYG655378:GYH655378 HIC655378:HID655378 HRY655378:HRZ655378 IBU655378:IBV655378 ILQ655378:ILR655378 IVM655378:IVN655378 JFI655378:JFJ655378 JPE655378:JPF655378 JZA655378:JZB655378 KIW655378:KIX655378 KSS655378:KST655378 LCO655378:LCP655378 LMK655378:LML655378 LWG655378:LWH655378 MGC655378:MGD655378 MPY655378:MPZ655378 MZU655378:MZV655378 NJQ655378:NJR655378 NTM655378:NTN655378 ODI655378:ODJ655378 ONE655378:ONF655378 OXA655378:OXB655378 PGW655378:PGX655378 PQS655378:PQT655378 QAO655378:QAP655378 QKK655378:QKL655378 QUG655378:QUH655378 REC655378:RED655378 RNY655378:RNZ655378 RXU655378:RXV655378 SHQ655378:SHR655378 SRM655378:SRN655378 TBI655378:TBJ655378 TLE655378:TLF655378 TVA655378:TVB655378 UEW655378:UEX655378 UOS655378:UOT655378 UYO655378:UYP655378 VIK655378:VIL655378 VSG655378:VSH655378 WCC655378:WCD655378 WLY655378:WLZ655378 WVU655378:WVV655378 M720914:N720914 JI720914:JJ720914 TE720914:TF720914 ADA720914:ADB720914 AMW720914:AMX720914 AWS720914:AWT720914 BGO720914:BGP720914 BQK720914:BQL720914 CAG720914:CAH720914 CKC720914:CKD720914 CTY720914:CTZ720914 DDU720914:DDV720914 DNQ720914:DNR720914 DXM720914:DXN720914 EHI720914:EHJ720914 ERE720914:ERF720914 FBA720914:FBB720914 FKW720914:FKX720914 FUS720914:FUT720914 GEO720914:GEP720914 GOK720914:GOL720914 GYG720914:GYH720914 HIC720914:HID720914 HRY720914:HRZ720914 IBU720914:IBV720914 ILQ720914:ILR720914 IVM720914:IVN720914 JFI720914:JFJ720914 JPE720914:JPF720914 JZA720914:JZB720914 KIW720914:KIX720914 KSS720914:KST720914 LCO720914:LCP720914 LMK720914:LML720914 LWG720914:LWH720914 MGC720914:MGD720914 MPY720914:MPZ720914 MZU720914:MZV720914 NJQ720914:NJR720914 NTM720914:NTN720914 ODI720914:ODJ720914 ONE720914:ONF720914 OXA720914:OXB720914 PGW720914:PGX720914 PQS720914:PQT720914 QAO720914:QAP720914 QKK720914:QKL720914 QUG720914:QUH720914 REC720914:RED720914 RNY720914:RNZ720914 RXU720914:RXV720914 SHQ720914:SHR720914 SRM720914:SRN720914 TBI720914:TBJ720914 TLE720914:TLF720914 TVA720914:TVB720914 UEW720914:UEX720914 UOS720914:UOT720914 UYO720914:UYP720914 VIK720914:VIL720914 VSG720914:VSH720914 WCC720914:WCD720914 WLY720914:WLZ720914 WVU720914:WVV720914 M786450:N786450 JI786450:JJ786450 TE786450:TF786450 ADA786450:ADB786450 AMW786450:AMX786450 AWS786450:AWT786450 BGO786450:BGP786450 BQK786450:BQL786450 CAG786450:CAH786450 CKC786450:CKD786450 CTY786450:CTZ786450 DDU786450:DDV786450 DNQ786450:DNR786450 DXM786450:DXN786450 EHI786450:EHJ786450 ERE786450:ERF786450 FBA786450:FBB786450 FKW786450:FKX786450 FUS786450:FUT786450 GEO786450:GEP786450 GOK786450:GOL786450 GYG786450:GYH786450 HIC786450:HID786450 HRY786450:HRZ786450 IBU786450:IBV786450 ILQ786450:ILR786450 IVM786450:IVN786450 JFI786450:JFJ786450 JPE786450:JPF786450 JZA786450:JZB786450 KIW786450:KIX786450 KSS786450:KST786450 LCO786450:LCP786450 LMK786450:LML786450 LWG786450:LWH786450 MGC786450:MGD786450 MPY786450:MPZ786450 MZU786450:MZV786450 NJQ786450:NJR786450 NTM786450:NTN786450 ODI786450:ODJ786450 ONE786450:ONF786450 OXA786450:OXB786450 PGW786450:PGX786450 PQS786450:PQT786450 QAO786450:QAP786450 QKK786450:QKL786450 QUG786450:QUH786450 REC786450:RED786450 RNY786450:RNZ786450 RXU786450:RXV786450 SHQ786450:SHR786450 SRM786450:SRN786450 TBI786450:TBJ786450 TLE786450:TLF786450 TVA786450:TVB786450 UEW786450:UEX786450 UOS786450:UOT786450 UYO786450:UYP786450 VIK786450:VIL786450 VSG786450:VSH786450 WCC786450:WCD786450 WLY786450:WLZ786450 WVU786450:WVV786450 M851986:N851986 JI851986:JJ851986 TE851986:TF851986 ADA851986:ADB851986 AMW851986:AMX851986 AWS851986:AWT851986 BGO851986:BGP851986 BQK851986:BQL851986 CAG851986:CAH851986 CKC851986:CKD851986 CTY851986:CTZ851986 DDU851986:DDV851986 DNQ851986:DNR851986 DXM851986:DXN851986 EHI851986:EHJ851986 ERE851986:ERF851986 FBA851986:FBB851986 FKW851986:FKX851986 FUS851986:FUT851986 GEO851986:GEP851986 GOK851986:GOL851986 GYG851986:GYH851986 HIC851986:HID851986 HRY851986:HRZ851986 IBU851986:IBV851986 ILQ851986:ILR851986 IVM851986:IVN851986 JFI851986:JFJ851986 JPE851986:JPF851986 JZA851986:JZB851986 KIW851986:KIX851986 KSS851986:KST851986 LCO851986:LCP851986 LMK851986:LML851986 LWG851986:LWH851986 MGC851986:MGD851986 MPY851986:MPZ851986 MZU851986:MZV851986 NJQ851986:NJR851986 NTM851986:NTN851986 ODI851986:ODJ851986 ONE851986:ONF851986 OXA851986:OXB851986 PGW851986:PGX851986 PQS851986:PQT851986 QAO851986:QAP851986 QKK851986:QKL851986 QUG851986:QUH851986 REC851986:RED851986 RNY851986:RNZ851986 RXU851986:RXV851986 SHQ851986:SHR851986 SRM851986:SRN851986 TBI851986:TBJ851986 TLE851986:TLF851986 TVA851986:TVB851986 UEW851986:UEX851986 UOS851986:UOT851986 UYO851986:UYP851986 VIK851986:VIL851986 VSG851986:VSH851986 WCC851986:WCD851986 WLY851986:WLZ851986 WVU851986:WVV851986 M917522:N917522 JI917522:JJ917522 TE917522:TF917522 ADA917522:ADB917522 AMW917522:AMX917522 AWS917522:AWT917522 BGO917522:BGP917522 BQK917522:BQL917522 CAG917522:CAH917522 CKC917522:CKD917522 CTY917522:CTZ917522 DDU917522:DDV917522 DNQ917522:DNR917522 DXM917522:DXN917522 EHI917522:EHJ917522 ERE917522:ERF917522 FBA917522:FBB917522 FKW917522:FKX917522 FUS917522:FUT917522 GEO917522:GEP917522 GOK917522:GOL917522 GYG917522:GYH917522 HIC917522:HID917522 HRY917522:HRZ917522 IBU917522:IBV917522 ILQ917522:ILR917522 IVM917522:IVN917522 JFI917522:JFJ917522 JPE917522:JPF917522 JZA917522:JZB917522 KIW917522:KIX917522 KSS917522:KST917522 LCO917522:LCP917522 LMK917522:LML917522 LWG917522:LWH917522 MGC917522:MGD917522 MPY917522:MPZ917522 MZU917522:MZV917522 NJQ917522:NJR917522 NTM917522:NTN917522 ODI917522:ODJ917522 ONE917522:ONF917522 OXA917522:OXB917522 PGW917522:PGX917522 PQS917522:PQT917522 QAO917522:QAP917522 QKK917522:QKL917522 QUG917522:QUH917522 REC917522:RED917522 RNY917522:RNZ917522 RXU917522:RXV917522 SHQ917522:SHR917522 SRM917522:SRN917522 TBI917522:TBJ917522 TLE917522:TLF917522 TVA917522:TVB917522 UEW917522:UEX917522 UOS917522:UOT917522 UYO917522:UYP917522 VIK917522:VIL917522 VSG917522:VSH917522 WCC917522:WCD917522 WLY917522:WLZ917522 WVU917522:WVV917522 M983058:N983058 JI983058:JJ983058 TE983058:TF983058 ADA983058:ADB983058 AMW983058:AMX983058 AWS983058:AWT983058 BGO983058:BGP983058 BQK983058:BQL983058 CAG983058:CAH983058 CKC983058:CKD983058 CTY983058:CTZ983058 DDU983058:DDV983058 DNQ983058:DNR983058 DXM983058:DXN983058 EHI983058:EHJ983058 ERE983058:ERF983058 FBA983058:FBB983058 FKW983058:FKX983058 FUS983058:FUT983058 GEO983058:GEP983058 GOK983058:GOL983058 GYG983058:GYH983058 HIC983058:HID983058 HRY983058:HRZ983058 IBU983058:IBV983058 ILQ983058:ILR983058 IVM983058:IVN983058 JFI983058:JFJ983058 JPE983058:JPF983058 JZA983058:JZB983058 KIW983058:KIX983058 KSS983058:KST983058 LCO983058:LCP983058 LMK983058:LML983058 LWG983058:LWH983058 MGC983058:MGD983058 MPY983058:MPZ983058 MZU983058:MZV983058 NJQ983058:NJR983058 NTM983058:NTN983058 ODI983058:ODJ983058 ONE983058:ONF983058 OXA983058:OXB983058 PGW983058:PGX983058 PQS983058:PQT983058 QAO983058:QAP983058 QKK983058:QKL983058 QUG983058:QUH983058 REC983058:RED983058 RNY983058:RNZ983058 RXU983058:RXV983058 SHQ983058:SHR983058 SRM983058:SRN983058 TBI983058:TBJ983058 TLE983058:TLF983058 TVA983058:TVB983058 UEW983058:UEX983058 UOS983058:UOT983058 UYO983058:UYP983058 VIK983058:VIL983058 VSG983058:VSH983058 WCC983058:WCD983058 WLY983058:WLZ983058 WVU983058:WVV983058 M20:N20 JI20:JJ20 TE20:TF20 ADA20:ADB20 AMW20:AMX20 AWS20:AWT20 BGO20:BGP20 BQK20:BQL20 CAG20:CAH20 CKC20:CKD20 CTY20:CTZ20 DDU20:DDV20 DNQ20:DNR20 DXM20:DXN20 EHI20:EHJ20 ERE20:ERF20 FBA20:FBB20 FKW20:FKX20 FUS20:FUT20 GEO20:GEP20 GOK20:GOL20 GYG20:GYH20 HIC20:HID20 HRY20:HRZ20 IBU20:IBV20 ILQ20:ILR20 IVM20:IVN20 JFI20:JFJ20 JPE20:JPF20 JZA20:JZB20 KIW20:KIX20 KSS20:KST20 LCO20:LCP20 LMK20:LML20 LWG20:LWH20 MGC20:MGD20 MPY20:MPZ20 MZU20:MZV20 NJQ20:NJR20 NTM20:NTN20 ODI20:ODJ20 ONE20:ONF20 OXA20:OXB20 PGW20:PGX20 PQS20:PQT20 QAO20:QAP20 QKK20:QKL20 QUG20:QUH20 REC20:RED20 RNY20:RNZ20 RXU20:RXV20 SHQ20:SHR20 SRM20:SRN20 TBI20:TBJ20 TLE20:TLF20 TVA20:TVB20 UEW20:UEX20 UOS20:UOT20 UYO20:UYP20 VIK20:VIL20 VSG20:VSH20 WCC20:WCD20 WLY20:WLZ20 WVU20:WVV20 M65556:N65556 JI65556:JJ65556 TE65556:TF65556 ADA65556:ADB65556 AMW65556:AMX65556 AWS65556:AWT65556 BGO65556:BGP65556 BQK65556:BQL65556 CAG65556:CAH65556 CKC65556:CKD65556 CTY65556:CTZ65556 DDU65556:DDV65556 DNQ65556:DNR65556 DXM65556:DXN65556 EHI65556:EHJ65556 ERE65556:ERF65556 FBA65556:FBB65556 FKW65556:FKX65556 FUS65556:FUT65556 GEO65556:GEP65556 GOK65556:GOL65556 GYG65556:GYH65556 HIC65556:HID65556 HRY65556:HRZ65556 IBU65556:IBV65556 ILQ65556:ILR65556 IVM65556:IVN65556 JFI65556:JFJ65556 JPE65556:JPF65556 JZA65556:JZB65556 KIW65556:KIX65556 KSS65556:KST65556 LCO65556:LCP65556 LMK65556:LML65556 LWG65556:LWH65556 MGC65556:MGD65556 MPY65556:MPZ65556 MZU65556:MZV65556 NJQ65556:NJR65556 NTM65556:NTN65556 ODI65556:ODJ65556 ONE65556:ONF65556 OXA65556:OXB65556 PGW65556:PGX65556 PQS65556:PQT65556 QAO65556:QAP65556 QKK65556:QKL65556 QUG65556:QUH65556 REC65556:RED65556 RNY65556:RNZ65556 RXU65556:RXV65556 SHQ65556:SHR65556 SRM65556:SRN65556 TBI65556:TBJ65556 TLE65556:TLF65556 TVA65556:TVB65556 UEW65556:UEX65556 UOS65556:UOT65556 UYO65556:UYP65556 VIK65556:VIL65556 VSG65556:VSH65556 WCC65556:WCD65556 WLY65556:WLZ65556 WVU65556:WVV65556 M131092:N131092 JI131092:JJ131092 TE131092:TF131092 ADA131092:ADB131092 AMW131092:AMX131092 AWS131092:AWT131092 BGO131092:BGP131092 BQK131092:BQL131092 CAG131092:CAH131092 CKC131092:CKD131092 CTY131092:CTZ131092 DDU131092:DDV131092 DNQ131092:DNR131092 DXM131092:DXN131092 EHI131092:EHJ131092 ERE131092:ERF131092 FBA131092:FBB131092 FKW131092:FKX131092 FUS131092:FUT131092 GEO131092:GEP131092 GOK131092:GOL131092 GYG131092:GYH131092 HIC131092:HID131092 HRY131092:HRZ131092 IBU131092:IBV131092 ILQ131092:ILR131092 IVM131092:IVN131092 JFI131092:JFJ131092 JPE131092:JPF131092 JZA131092:JZB131092 KIW131092:KIX131092 KSS131092:KST131092 LCO131092:LCP131092 LMK131092:LML131092 LWG131092:LWH131092 MGC131092:MGD131092 MPY131092:MPZ131092 MZU131092:MZV131092 NJQ131092:NJR131092 NTM131092:NTN131092 ODI131092:ODJ131092 ONE131092:ONF131092 OXA131092:OXB131092 PGW131092:PGX131092 PQS131092:PQT131092 QAO131092:QAP131092 QKK131092:QKL131092 QUG131092:QUH131092 REC131092:RED131092 RNY131092:RNZ131092 RXU131092:RXV131092 SHQ131092:SHR131092 SRM131092:SRN131092 TBI131092:TBJ131092 TLE131092:TLF131092 TVA131092:TVB131092 UEW131092:UEX131092 UOS131092:UOT131092 UYO131092:UYP131092 VIK131092:VIL131092 VSG131092:VSH131092 WCC131092:WCD131092 WLY131092:WLZ131092 WVU131092:WVV131092 M196628:N196628 JI196628:JJ196628 TE196628:TF196628 ADA196628:ADB196628 AMW196628:AMX196628 AWS196628:AWT196628 BGO196628:BGP196628 BQK196628:BQL196628 CAG196628:CAH196628 CKC196628:CKD196628 CTY196628:CTZ196628 DDU196628:DDV196628 DNQ196628:DNR196628 DXM196628:DXN196628 EHI196628:EHJ196628 ERE196628:ERF196628 FBA196628:FBB196628 FKW196628:FKX196628 FUS196628:FUT196628 GEO196628:GEP196628 GOK196628:GOL196628 GYG196628:GYH196628 HIC196628:HID196628 HRY196628:HRZ196628 IBU196628:IBV196628 ILQ196628:ILR196628 IVM196628:IVN196628 JFI196628:JFJ196628 JPE196628:JPF196628 JZA196628:JZB196628 KIW196628:KIX196628 KSS196628:KST196628 LCO196628:LCP196628 LMK196628:LML196628 LWG196628:LWH196628 MGC196628:MGD196628 MPY196628:MPZ196628 MZU196628:MZV196628 NJQ196628:NJR196628 NTM196628:NTN196628 ODI196628:ODJ196628 ONE196628:ONF196628 OXA196628:OXB196628 PGW196628:PGX196628 PQS196628:PQT196628 QAO196628:QAP196628 QKK196628:QKL196628 QUG196628:QUH196628 REC196628:RED196628 RNY196628:RNZ196628 RXU196628:RXV196628 SHQ196628:SHR196628 SRM196628:SRN196628 TBI196628:TBJ196628 TLE196628:TLF196628 TVA196628:TVB196628 UEW196628:UEX196628 UOS196628:UOT196628 UYO196628:UYP196628 VIK196628:VIL196628 VSG196628:VSH196628 WCC196628:WCD196628 WLY196628:WLZ196628 WVU196628:WVV196628 M262164:N262164 JI262164:JJ262164 TE262164:TF262164 ADA262164:ADB262164 AMW262164:AMX262164 AWS262164:AWT262164 BGO262164:BGP262164 BQK262164:BQL262164 CAG262164:CAH262164 CKC262164:CKD262164 CTY262164:CTZ262164 DDU262164:DDV262164 DNQ262164:DNR262164 DXM262164:DXN262164 EHI262164:EHJ262164 ERE262164:ERF262164 FBA262164:FBB262164 FKW262164:FKX262164 FUS262164:FUT262164 GEO262164:GEP262164 GOK262164:GOL262164 GYG262164:GYH262164 HIC262164:HID262164 HRY262164:HRZ262164 IBU262164:IBV262164 ILQ262164:ILR262164 IVM262164:IVN262164 JFI262164:JFJ262164 JPE262164:JPF262164 JZA262164:JZB262164 KIW262164:KIX262164 KSS262164:KST262164 LCO262164:LCP262164 LMK262164:LML262164 LWG262164:LWH262164 MGC262164:MGD262164 MPY262164:MPZ262164 MZU262164:MZV262164 NJQ262164:NJR262164 NTM262164:NTN262164 ODI262164:ODJ262164 ONE262164:ONF262164 OXA262164:OXB262164 PGW262164:PGX262164 PQS262164:PQT262164 QAO262164:QAP262164 QKK262164:QKL262164 QUG262164:QUH262164 REC262164:RED262164 RNY262164:RNZ262164 RXU262164:RXV262164 SHQ262164:SHR262164 SRM262164:SRN262164 TBI262164:TBJ262164 TLE262164:TLF262164 TVA262164:TVB262164 UEW262164:UEX262164 UOS262164:UOT262164 UYO262164:UYP262164 VIK262164:VIL262164 VSG262164:VSH262164 WCC262164:WCD262164 WLY262164:WLZ262164 WVU262164:WVV262164 M327700:N327700 JI327700:JJ327700 TE327700:TF327700 ADA327700:ADB327700 AMW327700:AMX327700 AWS327700:AWT327700 BGO327700:BGP327700 BQK327700:BQL327700 CAG327700:CAH327700 CKC327700:CKD327700 CTY327700:CTZ327700 DDU327700:DDV327700 DNQ327700:DNR327700 DXM327700:DXN327700 EHI327700:EHJ327700 ERE327700:ERF327700 FBA327700:FBB327700 FKW327700:FKX327700 FUS327700:FUT327700 GEO327700:GEP327700 GOK327700:GOL327700 GYG327700:GYH327700 HIC327700:HID327700 HRY327700:HRZ327700 IBU327700:IBV327700 ILQ327700:ILR327700 IVM327700:IVN327700 JFI327700:JFJ327700 JPE327700:JPF327700 JZA327700:JZB327700 KIW327700:KIX327700 KSS327700:KST327700 LCO327700:LCP327700 LMK327700:LML327700 LWG327700:LWH327700 MGC327700:MGD327700 MPY327700:MPZ327700 MZU327700:MZV327700 NJQ327700:NJR327700 NTM327700:NTN327700 ODI327700:ODJ327700 ONE327700:ONF327700 OXA327700:OXB327700 PGW327700:PGX327700 PQS327700:PQT327700 QAO327700:QAP327700 QKK327700:QKL327700 QUG327700:QUH327700 REC327700:RED327700 RNY327700:RNZ327700 RXU327700:RXV327700 SHQ327700:SHR327700 SRM327700:SRN327700 TBI327700:TBJ327700 TLE327700:TLF327700 TVA327700:TVB327700 UEW327700:UEX327700 UOS327700:UOT327700 UYO327700:UYP327700 VIK327700:VIL327700 VSG327700:VSH327700 WCC327700:WCD327700 WLY327700:WLZ327700 WVU327700:WVV327700 M393236:N393236 JI393236:JJ393236 TE393236:TF393236 ADA393236:ADB393236 AMW393236:AMX393236 AWS393236:AWT393236 BGO393236:BGP393236 BQK393236:BQL393236 CAG393236:CAH393236 CKC393236:CKD393236 CTY393236:CTZ393236 DDU393236:DDV393236 DNQ393236:DNR393236 DXM393236:DXN393236 EHI393236:EHJ393236 ERE393236:ERF393236 FBA393236:FBB393236 FKW393236:FKX393236 FUS393236:FUT393236 GEO393236:GEP393236 GOK393236:GOL393236 GYG393236:GYH393236 HIC393236:HID393236 HRY393236:HRZ393236 IBU393236:IBV393236 ILQ393236:ILR393236 IVM393236:IVN393236 JFI393236:JFJ393236 JPE393236:JPF393236 JZA393236:JZB393236 KIW393236:KIX393236 KSS393236:KST393236 LCO393236:LCP393236 LMK393236:LML393236 LWG393236:LWH393236 MGC393236:MGD393236 MPY393236:MPZ393236 MZU393236:MZV393236 NJQ393236:NJR393236 NTM393236:NTN393236 ODI393236:ODJ393236 ONE393236:ONF393236 OXA393236:OXB393236 PGW393236:PGX393236 PQS393236:PQT393236 QAO393236:QAP393236 QKK393236:QKL393236 QUG393236:QUH393236 REC393236:RED393236 RNY393236:RNZ393236 RXU393236:RXV393236 SHQ393236:SHR393236 SRM393236:SRN393236 TBI393236:TBJ393236 TLE393236:TLF393236 TVA393236:TVB393236 UEW393236:UEX393236 UOS393236:UOT393236 UYO393236:UYP393236 VIK393236:VIL393236 VSG393236:VSH393236 WCC393236:WCD393236 WLY393236:WLZ393236 WVU393236:WVV393236 M458772:N458772 JI458772:JJ458772 TE458772:TF458772 ADA458772:ADB458772 AMW458772:AMX458772 AWS458772:AWT458772 BGO458772:BGP458772 BQK458772:BQL458772 CAG458772:CAH458772 CKC458772:CKD458772 CTY458772:CTZ458772 DDU458772:DDV458772 DNQ458772:DNR458772 DXM458772:DXN458772 EHI458772:EHJ458772 ERE458772:ERF458772 FBA458772:FBB458772 FKW458772:FKX458772 FUS458772:FUT458772 GEO458772:GEP458772 GOK458772:GOL458772 GYG458772:GYH458772 HIC458772:HID458772 HRY458772:HRZ458772 IBU458772:IBV458772 ILQ458772:ILR458772 IVM458772:IVN458772 JFI458772:JFJ458772 JPE458772:JPF458772 JZA458772:JZB458772 KIW458772:KIX458772 KSS458772:KST458772 LCO458772:LCP458772 LMK458772:LML458772 LWG458772:LWH458772 MGC458772:MGD458772 MPY458772:MPZ458772 MZU458772:MZV458772 NJQ458772:NJR458772 NTM458772:NTN458772 ODI458772:ODJ458772 ONE458772:ONF458772 OXA458772:OXB458772 PGW458772:PGX458772 PQS458772:PQT458772 QAO458772:QAP458772 QKK458772:QKL458772 QUG458772:QUH458772 REC458772:RED458772 RNY458772:RNZ458772 RXU458772:RXV458772 SHQ458772:SHR458772 SRM458772:SRN458772 TBI458772:TBJ458772 TLE458772:TLF458772 TVA458772:TVB458772 UEW458772:UEX458772 UOS458772:UOT458772 UYO458772:UYP458772 VIK458772:VIL458772 VSG458772:VSH458772 WCC458772:WCD458772 WLY458772:WLZ458772 WVU458772:WVV458772 M524308:N524308 JI524308:JJ524308 TE524308:TF524308 ADA524308:ADB524308 AMW524308:AMX524308 AWS524308:AWT524308 BGO524308:BGP524308 BQK524308:BQL524308 CAG524308:CAH524308 CKC524308:CKD524308 CTY524308:CTZ524308 DDU524308:DDV524308 DNQ524308:DNR524308 DXM524308:DXN524308 EHI524308:EHJ524308 ERE524308:ERF524308 FBA524308:FBB524308 FKW524308:FKX524308 FUS524308:FUT524308 GEO524308:GEP524308 GOK524308:GOL524308 GYG524308:GYH524308 HIC524308:HID524308 HRY524308:HRZ524308 IBU524308:IBV524308 ILQ524308:ILR524308 IVM524308:IVN524308 JFI524308:JFJ524308 JPE524308:JPF524308 JZA524308:JZB524308 KIW524308:KIX524308 KSS524308:KST524308 LCO524308:LCP524308 LMK524308:LML524308 LWG524308:LWH524308 MGC524308:MGD524308 MPY524308:MPZ524308 MZU524308:MZV524308 NJQ524308:NJR524308 NTM524308:NTN524308 ODI524308:ODJ524308 ONE524308:ONF524308 OXA524308:OXB524308 PGW524308:PGX524308 PQS524308:PQT524308 QAO524308:QAP524308 QKK524308:QKL524308 QUG524308:QUH524308 REC524308:RED524308 RNY524308:RNZ524308 RXU524308:RXV524308 SHQ524308:SHR524308 SRM524308:SRN524308 TBI524308:TBJ524308 TLE524308:TLF524308 TVA524308:TVB524308 UEW524308:UEX524308 UOS524308:UOT524308 UYO524308:UYP524308 VIK524308:VIL524308 VSG524308:VSH524308 WCC524308:WCD524308 WLY524308:WLZ524308 WVU524308:WVV524308 M589844:N589844 JI589844:JJ589844 TE589844:TF589844 ADA589844:ADB589844 AMW589844:AMX589844 AWS589844:AWT589844 BGO589844:BGP589844 BQK589844:BQL589844 CAG589844:CAH589844 CKC589844:CKD589844 CTY589844:CTZ589844 DDU589844:DDV589844 DNQ589844:DNR589844 DXM589844:DXN589844 EHI589844:EHJ589844 ERE589844:ERF589844 FBA589844:FBB589844 FKW589844:FKX589844 FUS589844:FUT589844 GEO589844:GEP589844 GOK589844:GOL589844 GYG589844:GYH589844 HIC589844:HID589844 HRY589844:HRZ589844 IBU589844:IBV589844 ILQ589844:ILR589844 IVM589844:IVN589844 JFI589844:JFJ589844 JPE589844:JPF589844 JZA589844:JZB589844 KIW589844:KIX589844 KSS589844:KST589844 LCO589844:LCP589844 LMK589844:LML589844 LWG589844:LWH589844 MGC589844:MGD589844 MPY589844:MPZ589844 MZU589844:MZV589844 NJQ589844:NJR589844 NTM589844:NTN589844 ODI589844:ODJ589844 ONE589844:ONF589844 OXA589844:OXB589844 PGW589844:PGX589844 PQS589844:PQT589844 QAO589844:QAP589844 QKK589844:QKL589844 QUG589844:QUH589844 REC589844:RED589844 RNY589844:RNZ589844 RXU589844:RXV589844 SHQ589844:SHR589844 SRM589844:SRN589844 TBI589844:TBJ589844 TLE589844:TLF589844 TVA589844:TVB589844 UEW589844:UEX589844 UOS589844:UOT589844 UYO589844:UYP589844 VIK589844:VIL589844 VSG589844:VSH589844 WCC589844:WCD589844 WLY589844:WLZ589844 WVU589844:WVV589844 M655380:N655380 JI655380:JJ655380 TE655380:TF655380 ADA655380:ADB655380 AMW655380:AMX655380 AWS655380:AWT655380 BGO655380:BGP655380 BQK655380:BQL655380 CAG655380:CAH655380 CKC655380:CKD655380 CTY655380:CTZ655380 DDU655380:DDV655380 DNQ655380:DNR655380 DXM655380:DXN655380 EHI655380:EHJ655380 ERE655380:ERF655380 FBA655380:FBB655380 FKW655380:FKX655380 FUS655380:FUT655380 GEO655380:GEP655380 GOK655380:GOL655380 GYG655380:GYH655380 HIC655380:HID655380 HRY655380:HRZ655380 IBU655380:IBV655380 ILQ655380:ILR655380 IVM655380:IVN655380 JFI655380:JFJ655380 JPE655380:JPF655380 JZA655380:JZB655380 KIW655380:KIX655380 KSS655380:KST655380 LCO655380:LCP655380 LMK655380:LML655380 LWG655380:LWH655380 MGC655380:MGD655380 MPY655380:MPZ655380 MZU655380:MZV655380 NJQ655380:NJR655380 NTM655380:NTN655380 ODI655380:ODJ655380 ONE655380:ONF655380 OXA655380:OXB655380 PGW655380:PGX655380 PQS655380:PQT655380 QAO655380:QAP655380 QKK655380:QKL655380 QUG655380:QUH655380 REC655380:RED655380 RNY655380:RNZ655380 RXU655380:RXV655380 SHQ655380:SHR655380 SRM655380:SRN655380 TBI655380:TBJ655380 TLE655380:TLF655380 TVA655380:TVB655380 UEW655380:UEX655380 UOS655380:UOT655380 UYO655380:UYP655380 VIK655380:VIL655380 VSG655380:VSH655380 WCC655380:WCD655380 WLY655380:WLZ655380 WVU655380:WVV655380 M720916:N720916 JI720916:JJ720916 TE720916:TF720916 ADA720916:ADB720916 AMW720916:AMX720916 AWS720916:AWT720916 BGO720916:BGP720916 BQK720916:BQL720916 CAG720916:CAH720916 CKC720916:CKD720916 CTY720916:CTZ720916 DDU720916:DDV720916 DNQ720916:DNR720916 DXM720916:DXN720916 EHI720916:EHJ720916 ERE720916:ERF720916 FBA720916:FBB720916 FKW720916:FKX720916 FUS720916:FUT720916 GEO720916:GEP720916 GOK720916:GOL720916 GYG720916:GYH720916 HIC720916:HID720916 HRY720916:HRZ720916 IBU720916:IBV720916 ILQ720916:ILR720916 IVM720916:IVN720916 JFI720916:JFJ720916 JPE720916:JPF720916 JZA720916:JZB720916 KIW720916:KIX720916 KSS720916:KST720916 LCO720916:LCP720916 LMK720916:LML720916 LWG720916:LWH720916 MGC720916:MGD720916 MPY720916:MPZ720916 MZU720916:MZV720916 NJQ720916:NJR720916 NTM720916:NTN720916 ODI720916:ODJ720916 ONE720916:ONF720916 OXA720916:OXB720916 PGW720916:PGX720916 PQS720916:PQT720916 QAO720916:QAP720916 QKK720916:QKL720916 QUG720916:QUH720916 REC720916:RED720916 RNY720916:RNZ720916 RXU720916:RXV720916 SHQ720916:SHR720916 SRM720916:SRN720916 TBI720916:TBJ720916 TLE720916:TLF720916 TVA720916:TVB720916 UEW720916:UEX720916 UOS720916:UOT720916 UYO720916:UYP720916 VIK720916:VIL720916 VSG720916:VSH720916 WCC720916:WCD720916 WLY720916:WLZ720916 WVU720916:WVV720916 M786452:N786452 JI786452:JJ786452 TE786452:TF786452 ADA786452:ADB786452 AMW786452:AMX786452 AWS786452:AWT786452 BGO786452:BGP786452 BQK786452:BQL786452 CAG786452:CAH786452 CKC786452:CKD786452 CTY786452:CTZ786452 DDU786452:DDV786452 DNQ786452:DNR786452 DXM786452:DXN786452 EHI786452:EHJ786452 ERE786452:ERF786452 FBA786452:FBB786452 FKW786452:FKX786452 FUS786452:FUT786452 GEO786452:GEP786452 GOK786452:GOL786452 GYG786452:GYH786452 HIC786452:HID786452 HRY786452:HRZ786452 IBU786452:IBV786452 ILQ786452:ILR786452 IVM786452:IVN786452 JFI786452:JFJ786452 JPE786452:JPF786452 JZA786452:JZB786452 KIW786452:KIX786452 KSS786452:KST786452 LCO786452:LCP786452 LMK786452:LML786452 LWG786452:LWH786452 MGC786452:MGD786452 MPY786452:MPZ786452 MZU786452:MZV786452 NJQ786452:NJR786452 NTM786452:NTN786452 ODI786452:ODJ786452 ONE786452:ONF786452 OXA786452:OXB786452 PGW786452:PGX786452 PQS786452:PQT786452 QAO786452:QAP786452 QKK786452:QKL786452 QUG786452:QUH786452 REC786452:RED786452 RNY786452:RNZ786452 RXU786452:RXV786452 SHQ786452:SHR786452 SRM786452:SRN786452 TBI786452:TBJ786452 TLE786452:TLF786452 TVA786452:TVB786452 UEW786452:UEX786452 UOS786452:UOT786452 UYO786452:UYP786452 VIK786452:VIL786452 VSG786452:VSH786452 WCC786452:WCD786452 WLY786452:WLZ786452 WVU786452:WVV786452 M851988:N851988 JI851988:JJ851988 TE851988:TF851988 ADA851988:ADB851988 AMW851988:AMX851988 AWS851988:AWT851988 BGO851988:BGP851988 BQK851988:BQL851988 CAG851988:CAH851988 CKC851988:CKD851988 CTY851988:CTZ851988 DDU851988:DDV851988 DNQ851988:DNR851988 DXM851988:DXN851988 EHI851988:EHJ851988 ERE851988:ERF851988 FBA851988:FBB851988 FKW851988:FKX851988 FUS851988:FUT851988 GEO851988:GEP851988 GOK851988:GOL851988 GYG851988:GYH851988 HIC851988:HID851988 HRY851988:HRZ851988 IBU851988:IBV851988 ILQ851988:ILR851988 IVM851988:IVN851988 JFI851988:JFJ851988 JPE851988:JPF851988 JZA851988:JZB851988 KIW851988:KIX851988 KSS851988:KST851988 LCO851988:LCP851988 LMK851988:LML851988 LWG851988:LWH851988 MGC851988:MGD851988 MPY851988:MPZ851988 MZU851988:MZV851988 NJQ851988:NJR851988 NTM851988:NTN851988 ODI851988:ODJ851988 ONE851988:ONF851988 OXA851988:OXB851988 PGW851988:PGX851988 PQS851988:PQT851988 QAO851988:QAP851988 QKK851988:QKL851988 QUG851988:QUH851988 REC851988:RED851988 RNY851988:RNZ851988 RXU851988:RXV851988 SHQ851988:SHR851988 SRM851988:SRN851988 TBI851988:TBJ851988 TLE851988:TLF851988 TVA851988:TVB851988 UEW851988:UEX851988 UOS851988:UOT851988 UYO851988:UYP851988 VIK851988:VIL851988 VSG851988:VSH851988 WCC851988:WCD851988 WLY851988:WLZ851988 WVU851988:WVV851988 M917524:N917524 JI917524:JJ917524 TE917524:TF917524 ADA917524:ADB917524 AMW917524:AMX917524 AWS917524:AWT917524 BGO917524:BGP917524 BQK917524:BQL917524 CAG917524:CAH917524 CKC917524:CKD917524 CTY917524:CTZ917524 DDU917524:DDV917524 DNQ917524:DNR917524 DXM917524:DXN917524 EHI917524:EHJ917524 ERE917524:ERF917524 FBA917524:FBB917524 FKW917524:FKX917524 FUS917524:FUT917524 GEO917524:GEP917524 GOK917524:GOL917524 GYG917524:GYH917524 HIC917524:HID917524 HRY917524:HRZ917524 IBU917524:IBV917524 ILQ917524:ILR917524 IVM917524:IVN917524 JFI917524:JFJ917524 JPE917524:JPF917524 JZA917524:JZB917524 KIW917524:KIX917524 KSS917524:KST917524 LCO917524:LCP917524 LMK917524:LML917524 LWG917524:LWH917524 MGC917524:MGD917524 MPY917524:MPZ917524 MZU917524:MZV917524 NJQ917524:NJR917524 NTM917524:NTN917524 ODI917524:ODJ917524 ONE917524:ONF917524 OXA917524:OXB917524 PGW917524:PGX917524 PQS917524:PQT917524 QAO917524:QAP917524 QKK917524:QKL917524 QUG917524:QUH917524 REC917524:RED917524 RNY917524:RNZ917524 RXU917524:RXV917524 SHQ917524:SHR917524 SRM917524:SRN917524 TBI917524:TBJ917524 TLE917524:TLF917524 TVA917524:TVB917524 UEW917524:UEX917524 UOS917524:UOT917524 UYO917524:UYP917524 VIK917524:VIL917524 VSG917524:VSH917524 WCC917524:WCD917524 WLY917524:WLZ917524 WVU917524:WVV917524 M983060:N983060 JI983060:JJ983060 TE983060:TF983060 ADA983060:ADB983060 AMW983060:AMX983060 AWS983060:AWT983060 BGO983060:BGP983060 BQK983060:BQL983060 CAG983060:CAH983060 CKC983060:CKD983060 CTY983060:CTZ983060 DDU983060:DDV983060 DNQ983060:DNR983060 DXM983060:DXN983060 EHI983060:EHJ983060 ERE983060:ERF983060 FBA983060:FBB983060 FKW983060:FKX983060 FUS983060:FUT983060 GEO983060:GEP983060 GOK983060:GOL983060 GYG983060:GYH983060 HIC983060:HID983060 HRY983060:HRZ983060 IBU983060:IBV983060 ILQ983060:ILR983060 IVM983060:IVN983060 JFI983060:JFJ983060 JPE983060:JPF983060 JZA983060:JZB983060 KIW983060:KIX983060 KSS983060:KST983060 LCO983060:LCP983060 LMK983060:LML983060 LWG983060:LWH983060 MGC983060:MGD983060 MPY983060:MPZ983060 MZU983060:MZV983060 NJQ983060:NJR983060 NTM983060:NTN983060 ODI983060:ODJ983060 ONE983060:ONF983060 OXA983060:OXB983060 PGW983060:PGX983060 PQS983060:PQT983060 QAO983060:QAP983060 QKK983060:QKL983060 QUG983060:QUH983060 REC983060:RED983060 RNY983060:RNZ983060 RXU983060:RXV983060 SHQ983060:SHR983060 SRM983060:SRN983060 TBI983060:TBJ983060 TLE983060:TLF983060 TVA983060:TVB983060 UEW983060:UEX983060 UOS983060:UOT983060 UYO983060:UYP983060 VIK983060:VIL983060 VSG983060:VSH983060 WCC983060:WCD983060 WLY983060:WLZ983060 WVU983060:WVV983060 M22:N22 JI22:JJ22 TE22:TF22 ADA22:ADB22 AMW22:AMX22 AWS22:AWT22 BGO22:BGP22 BQK22:BQL22 CAG22:CAH22 CKC22:CKD22 CTY22:CTZ22 DDU22:DDV22 DNQ22:DNR22 DXM22:DXN22 EHI22:EHJ22 ERE22:ERF22 FBA22:FBB22 FKW22:FKX22 FUS22:FUT22 GEO22:GEP22 GOK22:GOL22 GYG22:GYH22 HIC22:HID22 HRY22:HRZ22 IBU22:IBV22 ILQ22:ILR22 IVM22:IVN22 JFI22:JFJ22 JPE22:JPF22 JZA22:JZB22 KIW22:KIX22 KSS22:KST22 LCO22:LCP22 LMK22:LML22 LWG22:LWH22 MGC22:MGD22 MPY22:MPZ22 MZU22:MZV22 NJQ22:NJR22 NTM22:NTN22 ODI22:ODJ22 ONE22:ONF22 OXA22:OXB22 PGW22:PGX22 PQS22:PQT22 QAO22:QAP22 QKK22:QKL22 QUG22:QUH22 REC22:RED22 RNY22:RNZ22 RXU22:RXV22 SHQ22:SHR22 SRM22:SRN22 TBI22:TBJ22 TLE22:TLF22 TVA22:TVB22 UEW22:UEX22 UOS22:UOT22 UYO22:UYP22 VIK22:VIL22 VSG22:VSH22 WCC22:WCD22 WLY22:WLZ22 WVU22:WVV22 M65558:N65558 JI65558:JJ65558 TE65558:TF65558 ADA65558:ADB65558 AMW65558:AMX65558 AWS65558:AWT65558 BGO65558:BGP65558 BQK65558:BQL65558 CAG65558:CAH65558 CKC65558:CKD65558 CTY65558:CTZ65558 DDU65558:DDV65558 DNQ65558:DNR65558 DXM65558:DXN65558 EHI65558:EHJ65558 ERE65558:ERF65558 FBA65558:FBB65558 FKW65558:FKX65558 FUS65558:FUT65558 GEO65558:GEP65558 GOK65558:GOL65558 GYG65558:GYH65558 HIC65558:HID65558 HRY65558:HRZ65558 IBU65558:IBV65558 ILQ65558:ILR65558 IVM65558:IVN65558 JFI65558:JFJ65558 JPE65558:JPF65558 JZA65558:JZB65558 KIW65558:KIX65558 KSS65558:KST65558 LCO65558:LCP65558 LMK65558:LML65558 LWG65558:LWH65558 MGC65558:MGD65558 MPY65558:MPZ65558 MZU65558:MZV65558 NJQ65558:NJR65558 NTM65558:NTN65558 ODI65558:ODJ65558 ONE65558:ONF65558 OXA65558:OXB65558 PGW65558:PGX65558 PQS65558:PQT65558 QAO65558:QAP65558 QKK65558:QKL65558 QUG65558:QUH65558 REC65558:RED65558 RNY65558:RNZ65558 RXU65558:RXV65558 SHQ65558:SHR65558 SRM65558:SRN65558 TBI65558:TBJ65558 TLE65558:TLF65558 TVA65558:TVB65558 UEW65558:UEX65558 UOS65558:UOT65558 UYO65558:UYP65558 VIK65558:VIL65558 VSG65558:VSH65558 WCC65558:WCD65558 WLY65558:WLZ65558 WVU65558:WVV65558 M131094:N131094 JI131094:JJ131094 TE131094:TF131094 ADA131094:ADB131094 AMW131094:AMX131094 AWS131094:AWT131094 BGO131094:BGP131094 BQK131094:BQL131094 CAG131094:CAH131094 CKC131094:CKD131094 CTY131094:CTZ131094 DDU131094:DDV131094 DNQ131094:DNR131094 DXM131094:DXN131094 EHI131094:EHJ131094 ERE131094:ERF131094 FBA131094:FBB131094 FKW131094:FKX131094 FUS131094:FUT131094 GEO131094:GEP131094 GOK131094:GOL131094 GYG131094:GYH131094 HIC131094:HID131094 HRY131094:HRZ131094 IBU131094:IBV131094 ILQ131094:ILR131094 IVM131094:IVN131094 JFI131094:JFJ131094 JPE131094:JPF131094 JZA131094:JZB131094 KIW131094:KIX131094 KSS131094:KST131094 LCO131094:LCP131094 LMK131094:LML131094 LWG131094:LWH131094 MGC131094:MGD131094 MPY131094:MPZ131094 MZU131094:MZV131094 NJQ131094:NJR131094 NTM131094:NTN131094 ODI131094:ODJ131094 ONE131094:ONF131094 OXA131094:OXB131094 PGW131094:PGX131094 PQS131094:PQT131094 QAO131094:QAP131094 QKK131094:QKL131094 QUG131094:QUH131094 REC131094:RED131094 RNY131094:RNZ131094 RXU131094:RXV131094 SHQ131094:SHR131094 SRM131094:SRN131094 TBI131094:TBJ131094 TLE131094:TLF131094 TVA131094:TVB131094 UEW131094:UEX131094 UOS131094:UOT131094 UYO131094:UYP131094 VIK131094:VIL131094 VSG131094:VSH131094 WCC131094:WCD131094 WLY131094:WLZ131094 WVU131094:WVV131094 M196630:N196630 JI196630:JJ196630 TE196630:TF196630 ADA196630:ADB196630 AMW196630:AMX196630 AWS196630:AWT196630 BGO196630:BGP196630 BQK196630:BQL196630 CAG196630:CAH196630 CKC196630:CKD196630 CTY196630:CTZ196630 DDU196630:DDV196630 DNQ196630:DNR196630 DXM196630:DXN196630 EHI196630:EHJ196630 ERE196630:ERF196630 FBA196630:FBB196630 FKW196630:FKX196630 FUS196630:FUT196630 GEO196630:GEP196630 GOK196630:GOL196630 GYG196630:GYH196630 HIC196630:HID196630 HRY196630:HRZ196630 IBU196630:IBV196630 ILQ196630:ILR196630 IVM196630:IVN196630 JFI196630:JFJ196630 JPE196630:JPF196630 JZA196630:JZB196630 KIW196630:KIX196630 KSS196630:KST196630 LCO196630:LCP196630 LMK196630:LML196630 LWG196630:LWH196630 MGC196630:MGD196630 MPY196630:MPZ196630 MZU196630:MZV196630 NJQ196630:NJR196630 NTM196630:NTN196630 ODI196630:ODJ196630 ONE196630:ONF196630 OXA196630:OXB196630 PGW196630:PGX196630 PQS196630:PQT196630 QAO196630:QAP196630 QKK196630:QKL196630 QUG196630:QUH196630 REC196630:RED196630 RNY196630:RNZ196630 RXU196630:RXV196630 SHQ196630:SHR196630 SRM196630:SRN196630 TBI196630:TBJ196630 TLE196630:TLF196630 TVA196630:TVB196630 UEW196630:UEX196630 UOS196630:UOT196630 UYO196630:UYP196630 VIK196630:VIL196630 VSG196630:VSH196630 WCC196630:WCD196630 WLY196630:WLZ196630 WVU196630:WVV196630 M262166:N262166 JI262166:JJ262166 TE262166:TF262166 ADA262166:ADB262166 AMW262166:AMX262166 AWS262166:AWT262166 BGO262166:BGP262166 BQK262166:BQL262166 CAG262166:CAH262166 CKC262166:CKD262166 CTY262166:CTZ262166 DDU262166:DDV262166 DNQ262166:DNR262166 DXM262166:DXN262166 EHI262166:EHJ262166 ERE262166:ERF262166 FBA262166:FBB262166 FKW262166:FKX262166 FUS262166:FUT262166 GEO262166:GEP262166 GOK262166:GOL262166 GYG262166:GYH262166 HIC262166:HID262166 HRY262166:HRZ262166 IBU262166:IBV262166 ILQ262166:ILR262166 IVM262166:IVN262166 JFI262166:JFJ262166 JPE262166:JPF262166 JZA262166:JZB262166 KIW262166:KIX262166 KSS262166:KST262166 LCO262166:LCP262166 LMK262166:LML262166 LWG262166:LWH262166 MGC262166:MGD262166 MPY262166:MPZ262166 MZU262166:MZV262166 NJQ262166:NJR262166 NTM262166:NTN262166 ODI262166:ODJ262166 ONE262166:ONF262166 OXA262166:OXB262166 PGW262166:PGX262166 PQS262166:PQT262166 QAO262166:QAP262166 QKK262166:QKL262166 QUG262166:QUH262166 REC262166:RED262166 RNY262166:RNZ262166 RXU262166:RXV262166 SHQ262166:SHR262166 SRM262166:SRN262166 TBI262166:TBJ262166 TLE262166:TLF262166 TVA262166:TVB262166 UEW262166:UEX262166 UOS262166:UOT262166 UYO262166:UYP262166 VIK262166:VIL262166 VSG262166:VSH262166 WCC262166:WCD262166 WLY262166:WLZ262166 WVU262166:WVV262166 M327702:N327702 JI327702:JJ327702 TE327702:TF327702 ADA327702:ADB327702 AMW327702:AMX327702 AWS327702:AWT327702 BGO327702:BGP327702 BQK327702:BQL327702 CAG327702:CAH327702 CKC327702:CKD327702 CTY327702:CTZ327702 DDU327702:DDV327702 DNQ327702:DNR327702 DXM327702:DXN327702 EHI327702:EHJ327702 ERE327702:ERF327702 FBA327702:FBB327702 FKW327702:FKX327702 FUS327702:FUT327702 GEO327702:GEP327702 GOK327702:GOL327702 GYG327702:GYH327702 HIC327702:HID327702 HRY327702:HRZ327702 IBU327702:IBV327702 ILQ327702:ILR327702 IVM327702:IVN327702 JFI327702:JFJ327702 JPE327702:JPF327702 JZA327702:JZB327702 KIW327702:KIX327702 KSS327702:KST327702 LCO327702:LCP327702 LMK327702:LML327702 LWG327702:LWH327702 MGC327702:MGD327702 MPY327702:MPZ327702 MZU327702:MZV327702 NJQ327702:NJR327702 NTM327702:NTN327702 ODI327702:ODJ327702 ONE327702:ONF327702 OXA327702:OXB327702 PGW327702:PGX327702 PQS327702:PQT327702 QAO327702:QAP327702 QKK327702:QKL327702 QUG327702:QUH327702 REC327702:RED327702 RNY327702:RNZ327702 RXU327702:RXV327702 SHQ327702:SHR327702 SRM327702:SRN327702 TBI327702:TBJ327702 TLE327702:TLF327702 TVA327702:TVB327702 UEW327702:UEX327702 UOS327702:UOT327702 UYO327702:UYP327702 VIK327702:VIL327702 VSG327702:VSH327702 WCC327702:WCD327702 WLY327702:WLZ327702 WVU327702:WVV327702 M393238:N393238 JI393238:JJ393238 TE393238:TF393238 ADA393238:ADB393238 AMW393238:AMX393238 AWS393238:AWT393238 BGO393238:BGP393238 BQK393238:BQL393238 CAG393238:CAH393238 CKC393238:CKD393238 CTY393238:CTZ393238 DDU393238:DDV393238 DNQ393238:DNR393238 DXM393238:DXN393238 EHI393238:EHJ393238 ERE393238:ERF393238 FBA393238:FBB393238 FKW393238:FKX393238 FUS393238:FUT393238 GEO393238:GEP393238 GOK393238:GOL393238 GYG393238:GYH393238 HIC393238:HID393238 HRY393238:HRZ393238 IBU393238:IBV393238 ILQ393238:ILR393238 IVM393238:IVN393238 JFI393238:JFJ393238 JPE393238:JPF393238 JZA393238:JZB393238 KIW393238:KIX393238 KSS393238:KST393238 LCO393238:LCP393238 LMK393238:LML393238 LWG393238:LWH393238 MGC393238:MGD393238 MPY393238:MPZ393238 MZU393238:MZV393238 NJQ393238:NJR393238 NTM393238:NTN393238 ODI393238:ODJ393238 ONE393238:ONF393238 OXA393238:OXB393238 PGW393238:PGX393238 PQS393238:PQT393238 QAO393238:QAP393238 QKK393238:QKL393238 QUG393238:QUH393238 REC393238:RED393238 RNY393238:RNZ393238 RXU393238:RXV393238 SHQ393238:SHR393238 SRM393238:SRN393238 TBI393238:TBJ393238 TLE393238:TLF393238 TVA393238:TVB393238 UEW393238:UEX393238 UOS393238:UOT393238 UYO393238:UYP393238 VIK393238:VIL393238 VSG393238:VSH393238 WCC393238:WCD393238 WLY393238:WLZ393238 WVU393238:WVV393238 M458774:N458774 JI458774:JJ458774 TE458774:TF458774 ADA458774:ADB458774 AMW458774:AMX458774 AWS458774:AWT458774 BGO458774:BGP458774 BQK458774:BQL458774 CAG458774:CAH458774 CKC458774:CKD458774 CTY458774:CTZ458774 DDU458774:DDV458774 DNQ458774:DNR458774 DXM458774:DXN458774 EHI458774:EHJ458774 ERE458774:ERF458774 FBA458774:FBB458774 FKW458774:FKX458774 FUS458774:FUT458774 GEO458774:GEP458774 GOK458774:GOL458774 GYG458774:GYH458774 HIC458774:HID458774 HRY458774:HRZ458774 IBU458774:IBV458774 ILQ458774:ILR458774 IVM458774:IVN458774 JFI458774:JFJ458774 JPE458774:JPF458774 JZA458774:JZB458774 KIW458774:KIX458774 KSS458774:KST458774 LCO458774:LCP458774 LMK458774:LML458774 LWG458774:LWH458774 MGC458774:MGD458774 MPY458774:MPZ458774 MZU458774:MZV458774 NJQ458774:NJR458774 NTM458774:NTN458774 ODI458774:ODJ458774 ONE458774:ONF458774 OXA458774:OXB458774 PGW458774:PGX458774 PQS458774:PQT458774 QAO458774:QAP458774 QKK458774:QKL458774 QUG458774:QUH458774 REC458774:RED458774 RNY458774:RNZ458774 RXU458774:RXV458774 SHQ458774:SHR458774 SRM458774:SRN458774 TBI458774:TBJ458774 TLE458774:TLF458774 TVA458774:TVB458774 UEW458774:UEX458774 UOS458774:UOT458774 UYO458774:UYP458774 VIK458774:VIL458774 VSG458774:VSH458774 WCC458774:WCD458774 WLY458774:WLZ458774 WVU458774:WVV458774 M524310:N524310 JI524310:JJ524310 TE524310:TF524310 ADA524310:ADB524310 AMW524310:AMX524310 AWS524310:AWT524310 BGO524310:BGP524310 BQK524310:BQL524310 CAG524310:CAH524310 CKC524310:CKD524310 CTY524310:CTZ524310 DDU524310:DDV524310 DNQ524310:DNR524310 DXM524310:DXN524310 EHI524310:EHJ524310 ERE524310:ERF524310 FBA524310:FBB524310 FKW524310:FKX524310 FUS524310:FUT524310 GEO524310:GEP524310 GOK524310:GOL524310 GYG524310:GYH524310 HIC524310:HID524310 HRY524310:HRZ524310 IBU524310:IBV524310 ILQ524310:ILR524310 IVM524310:IVN524310 JFI524310:JFJ524310 JPE524310:JPF524310 JZA524310:JZB524310 KIW524310:KIX524310 KSS524310:KST524310 LCO524310:LCP524310 LMK524310:LML524310 LWG524310:LWH524310 MGC524310:MGD524310 MPY524310:MPZ524310 MZU524310:MZV524310 NJQ524310:NJR524310 NTM524310:NTN524310 ODI524310:ODJ524310 ONE524310:ONF524310 OXA524310:OXB524310 PGW524310:PGX524310 PQS524310:PQT524310 QAO524310:QAP524310 QKK524310:QKL524310 QUG524310:QUH524310 REC524310:RED524310 RNY524310:RNZ524310 RXU524310:RXV524310 SHQ524310:SHR524310 SRM524310:SRN524310 TBI524310:TBJ524310 TLE524310:TLF524310 TVA524310:TVB524310 UEW524310:UEX524310 UOS524310:UOT524310 UYO524310:UYP524310 VIK524310:VIL524310 VSG524310:VSH524310 WCC524310:WCD524310 WLY524310:WLZ524310 WVU524310:WVV524310 M589846:N589846 JI589846:JJ589846 TE589846:TF589846 ADA589846:ADB589846 AMW589846:AMX589846 AWS589846:AWT589846 BGO589846:BGP589846 BQK589846:BQL589846 CAG589846:CAH589846 CKC589846:CKD589846 CTY589846:CTZ589846 DDU589846:DDV589846 DNQ589846:DNR589846 DXM589846:DXN589846 EHI589846:EHJ589846 ERE589846:ERF589846 FBA589846:FBB589846 FKW589846:FKX589846 FUS589846:FUT589846 GEO589846:GEP589846 GOK589846:GOL589846 GYG589846:GYH589846 HIC589846:HID589846 HRY589846:HRZ589846 IBU589846:IBV589846 ILQ589846:ILR589846 IVM589846:IVN589846 JFI589846:JFJ589846 JPE589846:JPF589846 JZA589846:JZB589846 KIW589846:KIX589846 KSS589846:KST589846 LCO589846:LCP589846 LMK589846:LML589846 LWG589846:LWH589846 MGC589846:MGD589846 MPY589846:MPZ589846 MZU589846:MZV589846 NJQ589846:NJR589846 NTM589846:NTN589846 ODI589846:ODJ589846 ONE589846:ONF589846 OXA589846:OXB589846 PGW589846:PGX589846 PQS589846:PQT589846 QAO589846:QAP589846 QKK589846:QKL589846 QUG589846:QUH589846 REC589846:RED589846 RNY589846:RNZ589846 RXU589846:RXV589846 SHQ589846:SHR589846 SRM589846:SRN589846 TBI589846:TBJ589846 TLE589846:TLF589846 TVA589846:TVB589846 UEW589846:UEX589846 UOS589846:UOT589846 UYO589846:UYP589846 VIK589846:VIL589846 VSG589846:VSH589846 WCC589846:WCD589846 WLY589846:WLZ589846 WVU589846:WVV589846 M655382:N655382 JI655382:JJ655382 TE655382:TF655382 ADA655382:ADB655382 AMW655382:AMX655382 AWS655382:AWT655382 BGO655382:BGP655382 BQK655382:BQL655382 CAG655382:CAH655382 CKC655382:CKD655382 CTY655382:CTZ655382 DDU655382:DDV655382 DNQ655382:DNR655382 DXM655382:DXN655382 EHI655382:EHJ655382 ERE655382:ERF655382 FBA655382:FBB655382 FKW655382:FKX655382 FUS655382:FUT655382 GEO655382:GEP655382 GOK655382:GOL655382 GYG655382:GYH655382 HIC655382:HID655382 HRY655382:HRZ655382 IBU655382:IBV655382 ILQ655382:ILR655382 IVM655382:IVN655382 JFI655382:JFJ655382 JPE655382:JPF655382 JZA655382:JZB655382 KIW655382:KIX655382 KSS655382:KST655382 LCO655382:LCP655382 LMK655382:LML655382 LWG655382:LWH655382 MGC655382:MGD655382 MPY655382:MPZ655382 MZU655382:MZV655382 NJQ655382:NJR655382 NTM655382:NTN655382 ODI655382:ODJ655382 ONE655382:ONF655382 OXA655382:OXB655382 PGW655382:PGX655382 PQS655382:PQT655382 QAO655382:QAP655382 QKK655382:QKL655382 QUG655382:QUH655382 REC655382:RED655382 RNY655382:RNZ655382 RXU655382:RXV655382 SHQ655382:SHR655382 SRM655382:SRN655382 TBI655382:TBJ655382 TLE655382:TLF655382 TVA655382:TVB655382 UEW655382:UEX655382 UOS655382:UOT655382 UYO655382:UYP655382 VIK655382:VIL655382 VSG655382:VSH655382 WCC655382:WCD655382 WLY655382:WLZ655382 WVU655382:WVV655382 M720918:N720918 JI720918:JJ720918 TE720918:TF720918 ADA720918:ADB720918 AMW720918:AMX720918 AWS720918:AWT720918 BGO720918:BGP720918 BQK720918:BQL720918 CAG720918:CAH720918 CKC720918:CKD720918 CTY720918:CTZ720918 DDU720918:DDV720918 DNQ720918:DNR720918 DXM720918:DXN720918 EHI720918:EHJ720918 ERE720918:ERF720918 FBA720918:FBB720918 FKW720918:FKX720918 FUS720918:FUT720918 GEO720918:GEP720918 GOK720918:GOL720918 GYG720918:GYH720918 HIC720918:HID720918 HRY720918:HRZ720918 IBU720918:IBV720918 ILQ720918:ILR720918 IVM720918:IVN720918 JFI720918:JFJ720918 JPE720918:JPF720918 JZA720918:JZB720918 KIW720918:KIX720918 KSS720918:KST720918 LCO720918:LCP720918 LMK720918:LML720918 LWG720918:LWH720918 MGC720918:MGD720918 MPY720918:MPZ720918 MZU720918:MZV720918 NJQ720918:NJR720918 NTM720918:NTN720918 ODI720918:ODJ720918 ONE720918:ONF720918 OXA720918:OXB720918 PGW720918:PGX720918 PQS720918:PQT720918 QAO720918:QAP720918 QKK720918:QKL720918 QUG720918:QUH720918 REC720918:RED720918 RNY720918:RNZ720918 RXU720918:RXV720918 SHQ720918:SHR720918 SRM720918:SRN720918 TBI720918:TBJ720918 TLE720918:TLF720918 TVA720918:TVB720918 UEW720918:UEX720918 UOS720918:UOT720918 UYO720918:UYP720918 VIK720918:VIL720918 VSG720918:VSH720918 WCC720918:WCD720918 WLY720918:WLZ720918 WVU720918:WVV720918 M786454:N786454 JI786454:JJ786454 TE786454:TF786454 ADA786454:ADB786454 AMW786454:AMX786454 AWS786454:AWT786454 BGO786454:BGP786454 BQK786454:BQL786454 CAG786454:CAH786454 CKC786454:CKD786454 CTY786454:CTZ786454 DDU786454:DDV786454 DNQ786454:DNR786454 DXM786454:DXN786454 EHI786454:EHJ786454 ERE786454:ERF786454 FBA786454:FBB786454 FKW786454:FKX786454 FUS786454:FUT786454 GEO786454:GEP786454 GOK786454:GOL786454 GYG786454:GYH786454 HIC786454:HID786454 HRY786454:HRZ786454 IBU786454:IBV786454 ILQ786454:ILR786454 IVM786454:IVN786454 JFI786454:JFJ786454 JPE786454:JPF786454 JZA786454:JZB786454 KIW786454:KIX786454 KSS786454:KST786454 LCO786454:LCP786454 LMK786454:LML786454 LWG786454:LWH786454 MGC786454:MGD786454 MPY786454:MPZ786454 MZU786454:MZV786454 NJQ786454:NJR786454 NTM786454:NTN786454 ODI786454:ODJ786454 ONE786454:ONF786454 OXA786454:OXB786454 PGW786454:PGX786454 PQS786454:PQT786454 QAO786454:QAP786454 QKK786454:QKL786454 QUG786454:QUH786454 REC786454:RED786454 RNY786454:RNZ786454 RXU786454:RXV786454 SHQ786454:SHR786454 SRM786454:SRN786454 TBI786454:TBJ786454 TLE786454:TLF786454 TVA786454:TVB786454 UEW786454:UEX786454 UOS786454:UOT786454 UYO786454:UYP786454 VIK786454:VIL786454 VSG786454:VSH786454 WCC786454:WCD786454 WLY786454:WLZ786454 WVU786454:WVV786454 M851990:N851990 JI851990:JJ851990 TE851990:TF851990 ADA851990:ADB851990 AMW851990:AMX851990 AWS851990:AWT851990 BGO851990:BGP851990 BQK851990:BQL851990 CAG851990:CAH851990 CKC851990:CKD851990 CTY851990:CTZ851990 DDU851990:DDV851990 DNQ851990:DNR851990 DXM851990:DXN851990 EHI851990:EHJ851990 ERE851990:ERF851990 FBA851990:FBB851990 FKW851990:FKX851990 FUS851990:FUT851990 GEO851990:GEP851990 GOK851990:GOL851990 GYG851990:GYH851990 HIC851990:HID851990 HRY851990:HRZ851990 IBU851990:IBV851990 ILQ851990:ILR851990 IVM851990:IVN851990 JFI851990:JFJ851990 JPE851990:JPF851990 JZA851990:JZB851990 KIW851990:KIX851990 KSS851990:KST851990 LCO851990:LCP851990 LMK851990:LML851990 LWG851990:LWH851990 MGC851990:MGD851990 MPY851990:MPZ851990 MZU851990:MZV851990 NJQ851990:NJR851990 NTM851990:NTN851990 ODI851990:ODJ851990 ONE851990:ONF851990 OXA851990:OXB851990 PGW851990:PGX851990 PQS851990:PQT851990 QAO851990:QAP851990 QKK851990:QKL851990 QUG851990:QUH851990 REC851990:RED851990 RNY851990:RNZ851990 RXU851990:RXV851990 SHQ851990:SHR851990 SRM851990:SRN851990 TBI851990:TBJ851990 TLE851990:TLF851990 TVA851990:TVB851990 UEW851990:UEX851990 UOS851990:UOT851990 UYO851990:UYP851990 VIK851990:VIL851990 VSG851990:VSH851990 WCC851990:WCD851990 WLY851990:WLZ851990 WVU851990:WVV851990 M917526:N917526 JI917526:JJ917526 TE917526:TF917526 ADA917526:ADB917526 AMW917526:AMX917526 AWS917526:AWT917526 BGO917526:BGP917526 BQK917526:BQL917526 CAG917526:CAH917526 CKC917526:CKD917526 CTY917526:CTZ917526 DDU917526:DDV917526 DNQ917526:DNR917526 DXM917526:DXN917526 EHI917526:EHJ917526 ERE917526:ERF917526 FBA917526:FBB917526 FKW917526:FKX917526 FUS917526:FUT917526 GEO917526:GEP917526 GOK917526:GOL917526 GYG917526:GYH917526 HIC917526:HID917526 HRY917526:HRZ917526 IBU917526:IBV917526 ILQ917526:ILR917526 IVM917526:IVN917526 JFI917526:JFJ917526 JPE917526:JPF917526 JZA917526:JZB917526 KIW917526:KIX917526 KSS917526:KST917526 LCO917526:LCP917526 LMK917526:LML917526 LWG917526:LWH917526 MGC917526:MGD917526 MPY917526:MPZ917526 MZU917526:MZV917526 NJQ917526:NJR917526 NTM917526:NTN917526 ODI917526:ODJ917526 ONE917526:ONF917526 OXA917526:OXB917526 PGW917526:PGX917526 PQS917526:PQT917526 QAO917526:QAP917526 QKK917526:QKL917526 QUG917526:QUH917526 REC917526:RED917526 RNY917526:RNZ917526 RXU917526:RXV917526 SHQ917526:SHR917526 SRM917526:SRN917526 TBI917526:TBJ917526 TLE917526:TLF917526 TVA917526:TVB917526 UEW917526:UEX917526 UOS917526:UOT917526 UYO917526:UYP917526 VIK917526:VIL917526 VSG917526:VSH917526 WCC917526:WCD917526 WLY917526:WLZ917526 WVU917526:WVV917526 M983062:N983062 JI983062:JJ983062 TE983062:TF983062 ADA983062:ADB983062 AMW983062:AMX983062 AWS983062:AWT983062 BGO983062:BGP983062 BQK983062:BQL983062 CAG983062:CAH983062 CKC983062:CKD983062 CTY983062:CTZ983062 DDU983062:DDV983062 DNQ983062:DNR983062 DXM983062:DXN983062 EHI983062:EHJ983062 ERE983062:ERF983062 FBA983062:FBB983062 FKW983062:FKX983062 FUS983062:FUT983062 GEO983062:GEP983062 GOK983062:GOL983062 GYG983062:GYH983062 HIC983062:HID983062 HRY983062:HRZ983062 IBU983062:IBV983062 ILQ983062:ILR983062 IVM983062:IVN983062 JFI983062:JFJ983062 JPE983062:JPF983062 JZA983062:JZB983062 KIW983062:KIX983062 KSS983062:KST983062 LCO983062:LCP983062 LMK983062:LML983062 LWG983062:LWH983062 MGC983062:MGD983062 MPY983062:MPZ983062 MZU983062:MZV983062 NJQ983062:NJR983062 NTM983062:NTN983062 ODI983062:ODJ983062 ONE983062:ONF983062 OXA983062:OXB983062 PGW983062:PGX983062 PQS983062:PQT983062 QAO983062:QAP983062 QKK983062:QKL983062 QUG983062:QUH983062 REC983062:RED983062 RNY983062:RNZ983062 RXU983062:RXV983062 SHQ983062:SHR983062 SRM983062:SRN983062 TBI983062:TBJ983062 TLE983062:TLF983062 TVA983062:TVB983062 UEW983062:UEX983062 UOS983062:UOT983062 UYO983062:UYP983062 VIK983062:VIL983062 VSG983062:VSH983062 WCC983062:WCD983062 WLY983062:WLZ983062 WVU983062:WVV983062 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三段以下審査申込記入例</vt:lpstr>
      <vt:lpstr>PC入力用　三段以下審査申込書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2022-10-13T14:21:41Z</dcterms:modified>
</cp:coreProperties>
</file>