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４・５段審査申込み書記入例" sheetId="1" r:id="rId1"/>
    <sheet name="PC入力用４・５段審査申込み書" sheetId="2" r:id="rId2"/>
  </sheets>
  <calcPr calcId="152511"/>
</workbook>
</file>

<file path=xl/calcChain.xml><?xml version="1.0" encoding="utf-8"?>
<calcChain xmlns="http://schemas.openxmlformats.org/spreadsheetml/2006/main">
  <c r="B6" i="1" l="1"/>
  <c r="B24" i="2"/>
  <c r="B16" i="2"/>
  <c r="B8" i="2"/>
  <c r="B22" i="2"/>
  <c r="B14" i="2"/>
  <c r="B6" i="2"/>
  <c r="B20" i="2"/>
  <c r="B12" i="2"/>
  <c r="B18" i="2"/>
  <c r="B10" i="2"/>
  <c r="B22" i="1"/>
  <c r="B14" i="1"/>
  <c r="B20" i="1"/>
  <c r="B12" i="1"/>
  <c r="B18" i="1"/>
  <c r="B10" i="1"/>
  <c r="B24" i="1"/>
  <c r="B16" i="1"/>
  <c r="B8" i="1"/>
</calcChain>
</file>

<file path=xl/sharedStrings.xml><?xml version="1.0" encoding="utf-8"?>
<sst xmlns="http://schemas.openxmlformats.org/spreadsheetml/2006/main" count="90" uniqueCount="56">
  <si>
    <t>四・五段  剣道・居合道・杖道・段位　審査申込書</t>
    <rPh sb="0" eb="1">
      <t>４</t>
    </rPh>
    <rPh sb="2" eb="4">
      <t>５ダン</t>
    </rPh>
    <rPh sb="6" eb="8">
      <t>ケンドウ</t>
    </rPh>
    <rPh sb="9" eb="11">
      <t>イアイ</t>
    </rPh>
    <rPh sb="11" eb="12">
      <t>ドウ</t>
    </rPh>
    <rPh sb="13" eb="15">
      <t>ジョウドウ</t>
    </rPh>
    <rPh sb="16" eb="18">
      <t>ダンイ</t>
    </rPh>
    <rPh sb="19" eb="21">
      <t>シンサ</t>
    </rPh>
    <rPh sb="21" eb="24">
      <t>モウシコミショ</t>
    </rPh>
    <phoneticPr fontId="3"/>
  </si>
  <si>
    <t>年齢基準日は審査日</t>
    <rPh sb="0" eb="2">
      <t>ネンレイ</t>
    </rPh>
    <rPh sb="2" eb="4">
      <t>キジュン</t>
    </rPh>
    <rPh sb="4" eb="5">
      <t>ヒ</t>
    </rPh>
    <rPh sb="6" eb="8">
      <t>シンサ</t>
    </rPh>
    <rPh sb="8" eb="9">
      <t>ビ</t>
    </rPh>
    <phoneticPr fontId="3"/>
  </si>
  <si>
    <t>【記入例】</t>
    <rPh sb="1" eb="3">
      <t>キニュウ</t>
    </rPh>
    <rPh sb="3" eb="4">
      <t>レイ</t>
    </rPh>
    <phoneticPr fontId="3"/>
  </si>
  <si>
    <t>申込責任者:</t>
    <rPh sb="0" eb="2">
      <t>モウシコミ</t>
    </rPh>
    <rPh sb="2" eb="5">
      <t>セキニンシャ</t>
    </rPh>
    <phoneticPr fontId="3"/>
  </si>
  <si>
    <t>三島　太郎</t>
    <rPh sb="0" eb="2">
      <t>ミシマ</t>
    </rPh>
    <rPh sb="3" eb="5">
      <t>タロウ</t>
    </rPh>
    <phoneticPr fontId="3"/>
  </si>
  <si>
    <t>№</t>
    <phoneticPr fontId="3"/>
  </si>
  <si>
    <t>フリガナ
氏　　名</t>
    <rPh sb="5" eb="6">
      <t>シ</t>
    </rPh>
    <rPh sb="8" eb="9">
      <t>メイ</t>
    </rPh>
    <phoneticPr fontId="3"/>
  </si>
  <si>
    <t>備考</t>
    <rPh sb="0" eb="2">
      <t>ビコウ</t>
    </rPh>
    <phoneticPr fontId="3"/>
  </si>
  <si>
    <t>生年月日</t>
    <rPh sb="0" eb="2">
      <t>セイネン</t>
    </rPh>
    <rPh sb="2" eb="4">
      <t>ガッピ</t>
    </rPh>
    <phoneticPr fontId="3"/>
  </si>
  <si>
    <t>年齢</t>
    <rPh sb="0" eb="2">
      <t>ネンレイ</t>
    </rPh>
    <phoneticPr fontId="3"/>
  </si>
  <si>
    <t>性別</t>
    <rPh sb="0" eb="2">
      <t>セイベツ</t>
    </rPh>
    <phoneticPr fontId="3"/>
  </si>
  <si>
    <t>住　　　　　所</t>
    <rPh sb="0" eb="1">
      <t>ジュウ</t>
    </rPh>
    <rPh sb="6" eb="7">
      <t>ショ</t>
    </rPh>
    <phoneticPr fontId="3"/>
  </si>
  <si>
    <t>職業・学校名</t>
    <rPh sb="0" eb="1">
      <t>ショク</t>
    </rPh>
    <rPh sb="1" eb="2">
      <t>ギョウ</t>
    </rPh>
    <rPh sb="3" eb="6">
      <t>ガッコウメイ</t>
    </rPh>
    <phoneticPr fontId="3"/>
  </si>
  <si>
    <t>前段取得日</t>
    <rPh sb="0" eb="2">
      <t>ゼンダン</t>
    </rPh>
    <rPh sb="2" eb="4">
      <t>シュトク</t>
    </rPh>
    <rPh sb="4" eb="5">
      <t>ヒ</t>
    </rPh>
    <phoneticPr fontId="3"/>
  </si>
  <si>
    <t>取得県名（注1）</t>
    <rPh sb="0" eb="2">
      <t>シュトク</t>
    </rPh>
    <rPh sb="2" eb="3">
      <t>ケン</t>
    </rPh>
    <rPh sb="3" eb="4">
      <t>メイ</t>
    </rPh>
    <phoneticPr fontId="3"/>
  </si>
  <si>
    <t>電話番号</t>
    <rPh sb="0" eb="2">
      <t>デンワ</t>
    </rPh>
    <rPh sb="2" eb="4">
      <t>バンゴウ</t>
    </rPh>
    <phoneticPr fontId="3"/>
  </si>
  <si>
    <t>登録番号(注2)</t>
    <rPh sb="0" eb="2">
      <t>トウロク</t>
    </rPh>
    <rPh sb="2" eb="4">
      <t>バンゴウ</t>
    </rPh>
    <rPh sb="5" eb="6">
      <t>チュウ</t>
    </rPh>
    <phoneticPr fontId="3"/>
  </si>
  <si>
    <t>2次</t>
    <rPh sb="1" eb="2">
      <t>ジ</t>
    </rPh>
    <phoneticPr fontId="3"/>
  </si>
  <si>
    <t>女</t>
    <rPh sb="0" eb="1">
      <t>オンナ</t>
    </rPh>
    <phoneticPr fontId="3"/>
  </si>
  <si>
    <t>団体職員</t>
    <rPh sb="0" eb="2">
      <t>ダンタイ</t>
    </rPh>
    <rPh sb="2" eb="4">
      <t>ショクイン</t>
    </rPh>
    <phoneticPr fontId="3"/>
  </si>
  <si>
    <t>055-***-****</t>
    <phoneticPr fontId="3"/>
  </si>
  <si>
    <t>鈴木(伊藤)　花子</t>
    <rPh sb="0" eb="2">
      <t>スズキ</t>
    </rPh>
    <rPh sb="3" eb="5">
      <t>イトウ</t>
    </rPh>
    <rPh sb="7" eb="9">
      <t>ハナコ</t>
    </rPh>
    <phoneticPr fontId="3"/>
  </si>
  <si>
    <t>イ-***</t>
    <phoneticPr fontId="3"/>
  </si>
  <si>
    <t>男</t>
    <rPh sb="0" eb="1">
      <t>オトコ</t>
    </rPh>
    <phoneticPr fontId="3"/>
  </si>
  <si>
    <t>教員</t>
    <rPh sb="0" eb="2">
      <t>キョウイン</t>
    </rPh>
    <phoneticPr fontId="3"/>
  </si>
  <si>
    <t>080-****-****</t>
    <phoneticPr fontId="3"/>
  </si>
  <si>
    <t>ミ-***</t>
    <phoneticPr fontId="3"/>
  </si>
  <si>
    <t>〒</t>
    <phoneticPr fontId="3"/>
  </si>
  <si>
    <t>〒</t>
    <phoneticPr fontId="3"/>
  </si>
  <si>
    <t>〒</t>
    <phoneticPr fontId="3"/>
  </si>
  <si>
    <t>〒</t>
    <phoneticPr fontId="3"/>
  </si>
  <si>
    <t>〒</t>
    <phoneticPr fontId="3"/>
  </si>
  <si>
    <t>※前段を旧姓で取得した者は氏名欄に旧姓を(     )書きで併記</t>
    <rPh sb="1" eb="3">
      <t>ゼンダン</t>
    </rPh>
    <rPh sb="7" eb="9">
      <t>シュトク</t>
    </rPh>
    <rPh sb="13" eb="15">
      <t>シメイ</t>
    </rPh>
    <rPh sb="15" eb="16">
      <t>ラン</t>
    </rPh>
    <rPh sb="17" eb="19">
      <t>キュウセイ</t>
    </rPh>
    <rPh sb="27" eb="28">
      <t>ガ</t>
    </rPh>
    <rPh sb="30" eb="32">
      <t>ヘイキ</t>
    </rPh>
    <phoneticPr fontId="3"/>
  </si>
  <si>
    <t>※受審段位ごとに用紙を変え、誤記が無いように正確に書くこと。特に氏名は分かり易く記入すること。</t>
    <rPh sb="1" eb="3">
      <t>ジュシン</t>
    </rPh>
    <rPh sb="3" eb="5">
      <t>ダンイ</t>
    </rPh>
    <rPh sb="8" eb="10">
      <t>ヨウシ</t>
    </rPh>
    <rPh sb="11" eb="12">
      <t>カ</t>
    </rPh>
    <rPh sb="14" eb="16">
      <t>ゴキ</t>
    </rPh>
    <rPh sb="17" eb="18">
      <t>ナ</t>
    </rPh>
    <rPh sb="22" eb="24">
      <t>セイカク</t>
    </rPh>
    <rPh sb="25" eb="26">
      <t>カ</t>
    </rPh>
    <rPh sb="30" eb="31">
      <t>トク</t>
    </rPh>
    <rPh sb="32" eb="34">
      <t>シメイ</t>
    </rPh>
    <rPh sb="35" eb="36">
      <t>ワ</t>
    </rPh>
    <rPh sb="38" eb="39">
      <t>ヤス</t>
    </rPh>
    <rPh sb="40" eb="42">
      <t>キニュウ</t>
    </rPh>
    <phoneticPr fontId="3"/>
  </si>
  <si>
    <t>※注1　前段合格時、県外に所属していたものは、証書のコピーを添付し前段取得県名を記入する。（県内者は記入不要）</t>
    <rPh sb="1" eb="2">
      <t>チュウ</t>
    </rPh>
    <rPh sb="4" eb="6">
      <t>ゼンダン</t>
    </rPh>
    <rPh sb="6" eb="8">
      <t>ゴウカク</t>
    </rPh>
    <rPh sb="8" eb="9">
      <t>ジ</t>
    </rPh>
    <rPh sb="10" eb="12">
      <t>ケンガイ</t>
    </rPh>
    <rPh sb="13" eb="15">
      <t>ショゾク</t>
    </rPh>
    <rPh sb="33" eb="35">
      <t>ゼンダン</t>
    </rPh>
    <rPh sb="35" eb="37">
      <t>シュトク</t>
    </rPh>
    <rPh sb="37" eb="39">
      <t>ケンメイ</t>
    </rPh>
    <rPh sb="40" eb="42">
      <t>キニュウ</t>
    </rPh>
    <rPh sb="46" eb="48">
      <t>ケンナイ</t>
    </rPh>
    <rPh sb="48" eb="49">
      <t>シャ</t>
    </rPh>
    <rPh sb="50" eb="52">
      <t>キニュウ</t>
    </rPh>
    <rPh sb="52" eb="54">
      <t>フヨウ</t>
    </rPh>
    <phoneticPr fontId="3"/>
  </si>
  <si>
    <r>
      <t>※注2　登録番号は</t>
    </r>
    <r>
      <rPr>
        <b/>
        <sz val="11"/>
        <color indexed="10"/>
        <rFont val="ＭＳ 明朝"/>
        <family val="1"/>
        <charset val="128"/>
      </rPr>
      <t>地区剣道連盟が付与</t>
    </r>
    <r>
      <rPr>
        <sz val="11"/>
        <rFont val="ＭＳ 明朝"/>
        <family val="1"/>
        <charset val="128"/>
      </rPr>
      <t>してますので、不明の場合、</t>
    </r>
    <r>
      <rPr>
        <sz val="11"/>
        <color indexed="10"/>
        <rFont val="ＭＳ 明朝"/>
        <family val="1"/>
        <charset val="128"/>
      </rPr>
      <t>所属地区剣道連盟に問合せ</t>
    </r>
    <r>
      <rPr>
        <sz val="11"/>
        <rFont val="ＭＳ 明朝"/>
        <family val="1"/>
        <charset val="128"/>
      </rPr>
      <t>ること。</t>
    </r>
    <rPh sb="1" eb="2">
      <t>チュウ</t>
    </rPh>
    <rPh sb="4" eb="6">
      <t>トウロク</t>
    </rPh>
    <rPh sb="6" eb="8">
      <t>バンゴウ</t>
    </rPh>
    <rPh sb="9" eb="11">
      <t>チク</t>
    </rPh>
    <rPh sb="11" eb="13">
      <t>ケンドウ</t>
    </rPh>
    <rPh sb="13" eb="15">
      <t>レンメイ</t>
    </rPh>
    <rPh sb="16" eb="18">
      <t>フヨ</t>
    </rPh>
    <rPh sb="25" eb="27">
      <t>フメイ</t>
    </rPh>
    <rPh sb="28" eb="30">
      <t>バアイ</t>
    </rPh>
    <rPh sb="31" eb="33">
      <t>ショゾク</t>
    </rPh>
    <rPh sb="33" eb="35">
      <t>チク</t>
    </rPh>
    <rPh sb="35" eb="37">
      <t>ケンドウ</t>
    </rPh>
    <rPh sb="37" eb="39">
      <t>レンメイ</t>
    </rPh>
    <rPh sb="40" eb="42">
      <t>トイアワ</t>
    </rPh>
    <phoneticPr fontId="3"/>
  </si>
  <si>
    <r>
      <t>※２次受審者は、備考欄に</t>
    </r>
    <r>
      <rPr>
        <sz val="11"/>
        <color indexed="10"/>
        <rFont val="ＭＳ 明朝"/>
        <family val="1"/>
        <charset val="128"/>
      </rPr>
      <t>赤字</t>
    </r>
    <r>
      <rPr>
        <sz val="11"/>
        <rFont val="ＭＳ 明朝"/>
        <family val="1"/>
        <charset val="128"/>
      </rPr>
      <t>で</t>
    </r>
    <r>
      <rPr>
        <b/>
        <sz val="11"/>
        <color indexed="10"/>
        <rFont val="ＭＳ 明朝"/>
        <family val="1"/>
        <charset val="128"/>
      </rPr>
      <t>２次</t>
    </r>
    <r>
      <rPr>
        <sz val="11"/>
        <rFont val="ＭＳ 明朝"/>
        <family val="1"/>
        <charset val="128"/>
      </rPr>
      <t>と記入する。</t>
    </r>
    <rPh sb="2" eb="3">
      <t>ジ</t>
    </rPh>
    <rPh sb="3" eb="5">
      <t>ジュシン</t>
    </rPh>
    <rPh sb="5" eb="6">
      <t>シャ</t>
    </rPh>
    <rPh sb="8" eb="10">
      <t>ビコウ</t>
    </rPh>
    <rPh sb="10" eb="11">
      <t>ラン</t>
    </rPh>
    <rPh sb="12" eb="14">
      <t>アカジ</t>
    </rPh>
    <rPh sb="16" eb="17">
      <t>ジ</t>
    </rPh>
    <rPh sb="18" eb="20">
      <t>キニュウ</t>
    </rPh>
    <phoneticPr fontId="3"/>
  </si>
  <si>
    <t>様式2019/4/1</t>
    <rPh sb="0" eb="2">
      <t>ヨウシキ</t>
    </rPh>
    <phoneticPr fontId="3"/>
  </si>
  <si>
    <t>所属団体名：</t>
    <rPh sb="0" eb="2">
      <t>ショゾク</t>
    </rPh>
    <rPh sb="2" eb="4">
      <t>ダンタイ</t>
    </rPh>
    <rPh sb="4" eb="5">
      <t>メイ</t>
    </rPh>
    <phoneticPr fontId="3"/>
  </si>
  <si>
    <t>道場名を記入</t>
    <rPh sb="0" eb="2">
      <t>ドウジョウ</t>
    </rPh>
    <rPh sb="2" eb="3">
      <t>メイ</t>
    </rPh>
    <rPh sb="4" eb="6">
      <t>キニュウ</t>
    </rPh>
    <phoneticPr fontId="3"/>
  </si>
  <si>
    <t>道場責任者名を記入</t>
    <rPh sb="0" eb="2">
      <t>ドウジョウ</t>
    </rPh>
    <rPh sb="2" eb="4">
      <t>セキニン</t>
    </rPh>
    <rPh sb="4" eb="5">
      <t>モノ</t>
    </rPh>
    <rPh sb="5" eb="6">
      <t>メイ</t>
    </rPh>
    <rPh sb="7" eb="9">
      <t>キニュウ</t>
    </rPh>
    <phoneticPr fontId="2"/>
  </si>
  <si>
    <t>〒432-****</t>
    <phoneticPr fontId="3"/>
  </si>
  <si>
    <t>浜松市南区若林町○○○番地</t>
    <rPh sb="0" eb="3">
      <t>ハママツシ</t>
    </rPh>
    <rPh sb="3" eb="5">
      <t>ミナミク</t>
    </rPh>
    <rPh sb="5" eb="7">
      <t>ワカバヤシ</t>
    </rPh>
    <rPh sb="7" eb="8">
      <t>マチ</t>
    </rPh>
    <rPh sb="11" eb="13">
      <t>バンチ</t>
    </rPh>
    <phoneticPr fontId="3"/>
  </si>
  <si>
    <t>三島</t>
    <rPh sb="0" eb="2">
      <t>ミシマ</t>
    </rPh>
    <phoneticPr fontId="2"/>
  </si>
  <si>
    <t>浜松</t>
    <rPh sb="0" eb="2">
      <t>ハママツ</t>
    </rPh>
    <phoneticPr fontId="3"/>
  </si>
  <si>
    <t>浜松市中区砂山町○○○番地</t>
    <rPh sb="0" eb="2">
      <t>ハママツ</t>
    </rPh>
    <rPh sb="2" eb="3">
      <t>シ</t>
    </rPh>
    <rPh sb="3" eb="5">
      <t>ナカク</t>
    </rPh>
    <rPh sb="5" eb="7">
      <t>スナヤマ</t>
    </rPh>
    <rPh sb="7" eb="8">
      <t>チョウ</t>
    </rPh>
    <rPh sb="11" eb="13">
      <t>バンチ</t>
    </rPh>
    <phoneticPr fontId="3"/>
  </si>
  <si>
    <t xml:space="preserve"> 東京都</t>
    <rPh sb="1" eb="3">
      <t>トウキョウ</t>
    </rPh>
    <rPh sb="3" eb="4">
      <t>ト</t>
    </rPh>
    <phoneticPr fontId="2"/>
  </si>
  <si>
    <t>（注１）</t>
    <rPh sb="1" eb="2">
      <t>チュウ</t>
    </rPh>
    <phoneticPr fontId="2"/>
  </si>
  <si>
    <t>浜剣登録番号</t>
    <rPh sb="0" eb="1">
      <t>ハマ</t>
    </rPh>
    <rPh sb="1" eb="2">
      <t>ケン</t>
    </rPh>
    <rPh sb="2" eb="4">
      <t>トウロク</t>
    </rPh>
    <rPh sb="4" eb="6">
      <t>バンゴウ</t>
    </rPh>
    <phoneticPr fontId="2"/>
  </si>
  <si>
    <r>
      <t>202</t>
    </r>
    <r>
      <rPr>
        <sz val="10"/>
        <rFont val="ＭＳ 明朝"/>
        <family val="1"/>
        <charset val="128"/>
      </rPr>
      <t>※※※※※</t>
    </r>
    <phoneticPr fontId="2"/>
  </si>
  <si>
    <t>〒</t>
    <phoneticPr fontId="3"/>
  </si>
  <si>
    <t>〒</t>
    <phoneticPr fontId="3"/>
  </si>
  <si>
    <t>〒</t>
    <phoneticPr fontId="3"/>
  </si>
  <si>
    <t>浜剣登録番号</t>
    <rPh sb="0" eb="1">
      <t>ハマ</t>
    </rPh>
    <rPh sb="1" eb="2">
      <t>ケン</t>
    </rPh>
    <rPh sb="2" eb="4">
      <t>トウロク</t>
    </rPh>
    <rPh sb="4" eb="6">
      <t>バンゴウ</t>
    </rPh>
    <phoneticPr fontId="2"/>
  </si>
  <si>
    <t xml:space="preserve"> 申込日 　   　年　　月　　日</t>
    <rPh sb="1" eb="3">
      <t>モウシコミ</t>
    </rPh>
    <rPh sb="3" eb="4">
      <t>ビ</t>
    </rPh>
    <rPh sb="10" eb="11">
      <t>ネン</t>
    </rPh>
    <rPh sb="13" eb="14">
      <t>ガツ</t>
    </rPh>
    <rPh sb="16" eb="17">
      <t>ニチ</t>
    </rPh>
    <phoneticPr fontId="3"/>
  </si>
  <si>
    <t>申込日  　   　年　　月　　日</t>
    <rPh sb="0" eb="2">
      <t>モウシコミ</t>
    </rPh>
    <rPh sb="2" eb="3">
      <t>ビ</t>
    </rPh>
    <rPh sb="10" eb="11">
      <t>ネン</t>
    </rPh>
    <rPh sb="13" eb="14">
      <t>ガツ</t>
    </rPh>
    <rPh sb="16" eb="17">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</si>
</sst>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19" x14ac:knownFonts="1">
    <font>
      <sz val="11"/>
      <color theme="1"/>
      <name val="ＭＳ Ｐゴシック"/>
      <family val="2"/>
      <scheme val="minor"/>
    </font>
    <font>
      <b/>
      <u/>
      <sz val="18"/>
      <name val="ＭＳ 明朝"/>
      <family val="1"/>
      <charset val="128"/>
    </font>
    <font>
      <sz val="6"/>
      <name val="ＭＳ Ｐゴシック"/>
      <family val="3"/>
      <charset val="128"/>
      <scheme val="minor"/>
    </font>
    <font>
      <sz val="6"/>
      <name val="ＭＳ Ｐゴシック"/>
      <family val="3"/>
      <charset val="128"/>
    </font>
    <font>
      <sz val="12"/>
      <name val="ＭＳ 明朝"/>
      <family val="1"/>
      <charset val="128"/>
    </font>
    <font>
      <b/>
      <sz val="12"/>
      <name val="ＭＳ 明朝"/>
      <family val="1"/>
      <charset val="128"/>
    </font>
    <font>
      <sz val="11"/>
      <name val="ＭＳ 明朝"/>
      <family val="1"/>
      <charset val="128"/>
    </font>
    <font>
      <u/>
      <sz val="11"/>
      <name val="ＭＳ 明朝"/>
      <family val="1"/>
      <charset val="128"/>
    </font>
    <font>
      <b/>
      <sz val="12"/>
      <color rgb="FFFF0000"/>
      <name val="ＭＳ 明朝"/>
      <family val="1"/>
      <charset val="128"/>
    </font>
    <font>
      <sz val="14"/>
      <name val="ＭＳ 明朝"/>
      <family val="1"/>
      <charset val="128"/>
    </font>
    <font>
      <u/>
      <sz val="14"/>
      <name val="ＭＳ 明朝"/>
      <family val="1"/>
      <charset val="128"/>
    </font>
    <font>
      <sz val="9"/>
      <name val="ＭＳ 明朝"/>
      <family val="1"/>
      <charset val="128"/>
    </font>
    <font>
      <sz val="12"/>
      <color rgb="FFFF0000"/>
      <name val="ＭＳ 明朝"/>
      <family val="1"/>
      <charset val="128"/>
    </font>
    <font>
      <sz val="12"/>
      <name val="ＭＳ Ｐゴシック"/>
      <family val="3"/>
      <charset val="128"/>
    </font>
    <font>
      <b/>
      <sz val="11"/>
      <color indexed="10"/>
      <name val="ＭＳ 明朝"/>
      <family val="1"/>
      <charset val="128"/>
    </font>
    <font>
      <sz val="11"/>
      <color indexed="10"/>
      <name val="ＭＳ 明朝"/>
      <family val="1"/>
      <charset val="128"/>
    </font>
    <font>
      <sz val="11"/>
      <color rgb="FFFF0000"/>
      <name val="ＭＳ 明朝"/>
      <family val="1"/>
      <charset val="128"/>
    </font>
    <font>
      <sz val="10"/>
      <name val="ＭＳ 明朝"/>
      <family val="1"/>
      <charset val="128"/>
    </font>
    <font>
      <b/>
      <sz val="14"/>
      <color rgb="FFFF0000"/>
      <name val="ＭＳ 明朝"/>
      <family val="1"/>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59">
    <xf numFmtId="0" fontId="0" fillId="0" borderId="0" xfId="0"/>
    <xf numFmtId="0" fontId="6" fillId="0" borderId="0" xfId="0" applyFont="1" applyAlignment="1">
      <alignment vertical="center"/>
    </xf>
    <xf numFmtId="0" fontId="7"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6" fillId="0" borderId="3" xfId="0" applyFont="1" applyBorder="1" applyAlignment="1">
      <alignment horizontal="center" vertical="center" shrinkToFit="1"/>
    </xf>
    <xf numFmtId="0" fontId="6" fillId="0" borderId="3" xfId="0" applyFont="1" applyBorder="1" applyAlignment="1">
      <alignment horizontal="center" vertical="center" wrapText="1" shrinkToFit="1"/>
    </xf>
    <xf numFmtId="0" fontId="6" fillId="0" borderId="4" xfId="0" applyFont="1" applyBorder="1" applyAlignment="1">
      <alignment horizontal="center" vertical="center" shrinkToFit="1"/>
    </xf>
    <xf numFmtId="0" fontId="6" fillId="0" borderId="0" xfId="0" applyFont="1" applyAlignment="1">
      <alignment vertical="center" shrinkToFit="1"/>
    </xf>
    <xf numFmtId="0" fontId="11" fillId="0" borderId="5" xfId="0" applyFont="1" applyBorder="1" applyAlignment="1">
      <alignment horizontal="center" vertical="center" shrinkToFit="1"/>
    </xf>
    <xf numFmtId="0" fontId="4" fillId="0" borderId="3" xfId="0" applyFont="1" applyBorder="1" applyAlignment="1">
      <alignment vertical="center" shrinkToFit="1"/>
    </xf>
    <xf numFmtId="0" fontId="6" fillId="0" borderId="3" xfId="0" applyFont="1" applyBorder="1" applyAlignment="1">
      <alignment horizontal="center" vertical="center" wrapText="1"/>
    </xf>
    <xf numFmtId="0" fontId="4" fillId="0" borderId="9" xfId="0" applyFont="1" applyBorder="1" applyAlignment="1">
      <alignment horizontal="center" vertical="center" shrinkToFit="1"/>
    </xf>
    <xf numFmtId="0" fontId="4" fillId="0" borderId="9" xfId="0" applyFont="1" applyBorder="1" applyAlignment="1">
      <alignment vertical="center" shrinkToFit="1"/>
    </xf>
    <xf numFmtId="0" fontId="13" fillId="0" borderId="9"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0" fontId="13" fillId="0" borderId="3" xfId="0" applyFont="1" applyBorder="1" applyAlignment="1">
      <alignment vertical="center" shrinkToFit="1"/>
    </xf>
    <xf numFmtId="0" fontId="13" fillId="0" borderId="9" xfId="0" applyFont="1" applyBorder="1" applyAlignment="1">
      <alignment vertical="center" shrinkToFit="1"/>
    </xf>
    <xf numFmtId="0" fontId="13" fillId="0" borderId="10" xfId="0" applyFont="1" applyBorder="1" applyAlignment="1">
      <alignment vertical="center" shrinkToFit="1"/>
    </xf>
    <xf numFmtId="0" fontId="6" fillId="0" borderId="0" xfId="0" applyFont="1" applyAlignment="1"/>
    <xf numFmtId="0" fontId="6" fillId="0" borderId="0" xfId="0" applyFont="1" applyAlignment="1">
      <alignment shrinkToFit="1"/>
    </xf>
    <xf numFmtId="176" fontId="16" fillId="0" borderId="3" xfId="0" applyNumberFormat="1" applyFont="1" applyBorder="1" applyAlignment="1">
      <alignment vertical="center" wrapText="1"/>
    </xf>
    <xf numFmtId="176" fontId="16" fillId="0" borderId="9" xfId="0" applyNumberFormat="1" applyFont="1" applyBorder="1" applyAlignment="1">
      <alignment vertical="center" wrapText="1"/>
    </xf>
    <xf numFmtId="176" fontId="6" fillId="0" borderId="4" xfId="0" applyNumberFormat="1" applyFont="1" applyBorder="1" applyAlignment="1">
      <alignment horizontal="center" vertical="center"/>
    </xf>
    <xf numFmtId="176" fontId="6" fillId="0" borderId="8" xfId="0" applyNumberFormat="1" applyFont="1" applyBorder="1" applyAlignment="1">
      <alignment horizontal="center" vertical="center"/>
    </xf>
    <xf numFmtId="176" fontId="6" fillId="0" borderId="11" xfId="0" applyNumberFormat="1" applyFont="1" applyBorder="1" applyAlignment="1">
      <alignment horizontal="center" vertical="center"/>
    </xf>
    <xf numFmtId="0" fontId="11" fillId="0" borderId="5" xfId="0" applyFont="1" applyBorder="1" applyAlignment="1">
      <alignment horizontal="center" vertical="center"/>
    </xf>
    <xf numFmtId="0" fontId="4" fillId="0" borderId="9" xfId="0" applyFont="1" applyBorder="1" applyAlignment="1">
      <alignment horizontal="center" vertical="center"/>
    </xf>
    <xf numFmtId="0" fontId="17" fillId="0" borderId="4" xfId="0" applyFont="1" applyBorder="1" applyAlignment="1">
      <alignment horizontal="center" vertical="center" shrinkToFit="1"/>
    </xf>
    <xf numFmtId="0" fontId="18" fillId="0" borderId="0" xfId="0" applyFont="1" applyAlignment="1">
      <alignment horizontal="center" vertical="center"/>
    </xf>
    <xf numFmtId="0" fontId="18" fillId="0" borderId="0" xfId="0" applyFont="1" applyAlignment="1">
      <alignment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1" fillId="0" borderId="0" xfId="0" applyFont="1" applyBorder="1" applyAlignment="1">
      <alignment horizontal="center" vertical="center"/>
    </xf>
    <xf numFmtId="0" fontId="4" fillId="0" borderId="1" xfId="0" applyFont="1" applyBorder="1" applyAlignment="1">
      <alignment horizontal="center" vertical="center"/>
    </xf>
    <xf numFmtId="0" fontId="8" fillId="0" borderId="1" xfId="0" applyFont="1" applyBorder="1" applyAlignment="1">
      <alignment vertical="center"/>
    </xf>
    <xf numFmtId="0" fontId="7" fillId="0" borderId="0" xfId="0" applyFont="1" applyAlignment="1">
      <alignment horizontal="left" vertical="center"/>
    </xf>
    <xf numFmtId="0" fontId="4" fillId="0" borderId="2" xfId="0" applyFont="1" applyBorder="1" applyAlignment="1">
      <alignment horizontal="center" vertical="center"/>
    </xf>
    <xf numFmtId="0" fontId="8" fillId="0" borderId="2" xfId="0" applyFont="1" applyBorder="1" applyAlignment="1">
      <alignment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12" fillId="0" borderId="6" xfId="0" applyFont="1" applyBorder="1" applyAlignment="1">
      <alignment horizontal="center" vertical="center"/>
    </xf>
    <xf numFmtId="176" fontId="6" fillId="0" borderId="6"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6" fillId="0" borderId="9" xfId="0" applyNumberFormat="1" applyFont="1" applyBorder="1" applyAlignment="1">
      <alignment horizontal="center" vertical="center"/>
    </xf>
    <xf numFmtId="0" fontId="4" fillId="0" borderId="6" xfId="0" applyNumberFormat="1" applyFont="1" applyBorder="1" applyAlignment="1">
      <alignment horizontal="center" vertical="center"/>
    </xf>
    <xf numFmtId="176" fontId="6" fillId="0" borderId="7" xfId="0" applyNumberFormat="1" applyFont="1" applyBorder="1" applyAlignment="1">
      <alignment horizontal="center" vertical="center"/>
    </xf>
    <xf numFmtId="0" fontId="4" fillId="0" borderId="6" xfId="0" applyFont="1" applyBorder="1" applyAlignment="1">
      <alignment horizontal="center" vertical="center"/>
    </xf>
    <xf numFmtId="176" fontId="6" fillId="0" borderId="3" xfId="0" applyNumberFormat="1" applyFont="1" applyBorder="1" applyAlignment="1">
      <alignment horizontal="center" vertical="center" wrapText="1"/>
    </xf>
    <xf numFmtId="176" fontId="6" fillId="0" borderId="9" xfId="0" applyNumberFormat="1"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right"/>
    </xf>
    <xf numFmtId="0" fontId="5" fillId="0" borderId="1" xfId="0" applyFont="1" applyBorder="1" applyAlignment="1">
      <alignment vertical="center"/>
    </xf>
    <xf numFmtId="0" fontId="7" fillId="0" borderId="0" xfId="0" applyFont="1" applyAlignment="1">
      <alignment horizontal="left"/>
    </xf>
    <xf numFmtId="0" fontId="4" fillId="0" borderId="2" xfId="0" applyFont="1" applyBorder="1" applyAlignment="1">
      <alignment vertical="center"/>
    </xf>
  </cellXfs>
  <cellStyles count="1">
    <cellStyle name="標準" xfId="0" builtinId="0"/>
  </cellStyles>
  <dxfs count="41">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457200</xdr:colOff>
      <xdr:row>9</xdr:row>
      <xdr:rowOff>171450</xdr:rowOff>
    </xdr:from>
    <xdr:to>
      <xdr:col>10</xdr:col>
      <xdr:colOff>714375</xdr:colOff>
      <xdr:row>13</xdr:row>
      <xdr:rowOff>0</xdr:rowOff>
    </xdr:to>
    <xdr:sp macro="" textlink="">
      <xdr:nvSpPr>
        <xdr:cNvPr id="2" name="テキスト ボックス 1"/>
        <xdr:cNvSpPr txBox="1"/>
      </xdr:nvSpPr>
      <xdr:spPr>
        <a:xfrm>
          <a:off x="7410450" y="1905000"/>
          <a:ext cx="1752600" cy="5524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登録番号が不明の場合、</a:t>
          </a:r>
        </a:p>
        <a:p>
          <a:pPr algn="ctr"/>
          <a:r>
            <a:rPr kumimoji="1" lang="ja-JP" altLang="en-US" sz="1100" b="1"/>
            <a:t>登録した地区連に問合せ</a:t>
          </a:r>
        </a:p>
      </xdr:txBody>
    </xdr:sp>
    <xdr:clientData/>
  </xdr:twoCellAnchor>
  <xdr:twoCellAnchor>
    <xdr:from>
      <xdr:col>10</xdr:col>
      <xdr:colOff>714375</xdr:colOff>
      <xdr:row>8</xdr:row>
      <xdr:rowOff>28576</xdr:rowOff>
    </xdr:from>
    <xdr:to>
      <xdr:col>12</xdr:col>
      <xdr:colOff>200025</xdr:colOff>
      <xdr:row>9</xdr:row>
      <xdr:rowOff>171450</xdr:rowOff>
    </xdr:to>
    <xdr:cxnSp macro="">
      <xdr:nvCxnSpPr>
        <xdr:cNvPr id="3" name="直線矢印コネクタ 2"/>
        <xdr:cNvCxnSpPr/>
      </xdr:nvCxnSpPr>
      <xdr:spPr>
        <a:xfrm flipV="1">
          <a:off x="9810750" y="1581151"/>
          <a:ext cx="504825" cy="323849"/>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1</xdr:row>
      <xdr:rowOff>0</xdr:rowOff>
    </xdr:from>
    <xdr:to>
      <xdr:col>1</xdr:col>
      <xdr:colOff>685800</xdr:colOff>
      <xdr:row>2</xdr:row>
      <xdr:rowOff>19050</xdr:rowOff>
    </xdr:to>
    <xdr:sp macro="" textlink="">
      <xdr:nvSpPr>
        <xdr:cNvPr id="4" name="円/楕円 3"/>
        <xdr:cNvSpPr/>
      </xdr:nvSpPr>
      <xdr:spPr>
        <a:xfrm flipH="1">
          <a:off x="647700" y="0"/>
          <a:ext cx="409575" cy="285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342900</xdr:colOff>
      <xdr:row>1</xdr:row>
      <xdr:rowOff>0</xdr:rowOff>
    </xdr:from>
    <xdr:to>
      <xdr:col>3</xdr:col>
      <xdr:colOff>390524</xdr:colOff>
      <xdr:row>2</xdr:row>
      <xdr:rowOff>19050</xdr:rowOff>
    </xdr:to>
    <xdr:sp macro="" textlink="">
      <xdr:nvSpPr>
        <xdr:cNvPr id="5" name="円/楕円 4"/>
        <xdr:cNvSpPr/>
      </xdr:nvSpPr>
      <xdr:spPr>
        <a:xfrm flipH="1">
          <a:off x="1905000" y="0"/>
          <a:ext cx="542924" cy="285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t>石田石田五①石上</a:t>
          </a:r>
        </a:p>
      </xdr:txBody>
    </xdr:sp>
    <xdr:clientData/>
  </xdr:twoCellAnchor>
  <xdr:twoCellAnchor>
    <xdr:from>
      <xdr:col>2</xdr:col>
      <xdr:colOff>0</xdr:colOff>
      <xdr:row>9</xdr:row>
      <xdr:rowOff>114300</xdr:rowOff>
    </xdr:from>
    <xdr:to>
      <xdr:col>5</xdr:col>
      <xdr:colOff>19050</xdr:colOff>
      <xdr:row>12</xdr:row>
      <xdr:rowOff>152400</xdr:rowOff>
    </xdr:to>
    <xdr:sp macro="" textlink="">
      <xdr:nvSpPr>
        <xdr:cNvPr id="6" name="テキスト ボックス 5"/>
        <xdr:cNvSpPr txBox="1"/>
      </xdr:nvSpPr>
      <xdr:spPr>
        <a:xfrm>
          <a:off x="1562100" y="1847850"/>
          <a:ext cx="1838325" cy="5810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フリガナは、自動表示</a:t>
          </a:r>
        </a:p>
        <a:p>
          <a:r>
            <a:rPr kumimoji="1" lang="ja-JP" altLang="en-US" sz="1100"/>
            <a:t>修正は、関数を消去</a:t>
          </a:r>
        </a:p>
      </xdr:txBody>
    </xdr:sp>
    <xdr:clientData/>
  </xdr:twoCellAnchor>
  <xdr:twoCellAnchor>
    <xdr:from>
      <xdr:col>1</xdr:col>
      <xdr:colOff>1085850</xdr:colOff>
      <xdr:row>5</xdr:row>
      <xdr:rowOff>76200</xdr:rowOff>
    </xdr:from>
    <xdr:to>
      <xdr:col>2</xdr:col>
      <xdr:colOff>361951</xdr:colOff>
      <xdr:row>9</xdr:row>
      <xdr:rowOff>114300</xdr:rowOff>
    </xdr:to>
    <xdr:cxnSp macro="">
      <xdr:nvCxnSpPr>
        <xdr:cNvPr id="7" name="直線矢印コネクタ 6"/>
        <xdr:cNvCxnSpPr/>
      </xdr:nvCxnSpPr>
      <xdr:spPr>
        <a:xfrm flipH="1" flipV="1">
          <a:off x="1457325" y="1085850"/>
          <a:ext cx="466726" cy="7620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xdr:colOff>
      <xdr:row>13</xdr:row>
      <xdr:rowOff>123825</xdr:rowOff>
    </xdr:from>
    <xdr:to>
      <xdr:col>2</xdr:col>
      <xdr:colOff>247650</xdr:colOff>
      <xdr:row>16</xdr:row>
      <xdr:rowOff>133350</xdr:rowOff>
    </xdr:to>
    <xdr:sp macro="" textlink="">
      <xdr:nvSpPr>
        <xdr:cNvPr id="10" name="テキスト ボックス 9"/>
        <xdr:cNvSpPr txBox="1"/>
      </xdr:nvSpPr>
      <xdr:spPr>
        <a:xfrm>
          <a:off x="57150" y="2581275"/>
          <a:ext cx="1752600" cy="5524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結婚し苗字が変わった場合は旧姓を記入</a:t>
          </a:r>
        </a:p>
      </xdr:txBody>
    </xdr:sp>
    <xdr:clientData/>
  </xdr:twoCellAnchor>
  <xdr:twoCellAnchor>
    <xdr:from>
      <xdr:col>1</xdr:col>
      <xdr:colOff>466725</xdr:colOff>
      <xdr:row>6</xdr:row>
      <xdr:rowOff>133350</xdr:rowOff>
    </xdr:from>
    <xdr:to>
      <xdr:col>1</xdr:col>
      <xdr:colOff>523876</xdr:colOff>
      <xdr:row>13</xdr:row>
      <xdr:rowOff>76200</xdr:rowOff>
    </xdr:to>
    <xdr:cxnSp macro="">
      <xdr:nvCxnSpPr>
        <xdr:cNvPr id="12" name="直線矢印コネクタ 11"/>
        <xdr:cNvCxnSpPr/>
      </xdr:nvCxnSpPr>
      <xdr:spPr>
        <a:xfrm flipH="1" flipV="1">
          <a:off x="838200" y="1323975"/>
          <a:ext cx="57151" cy="12096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304800</xdr:colOff>
      <xdr:row>1</xdr:row>
      <xdr:rowOff>0</xdr:rowOff>
    </xdr:from>
    <xdr:to>
      <xdr:col>3</xdr:col>
      <xdr:colOff>352424</xdr:colOff>
      <xdr:row>2</xdr:row>
      <xdr:rowOff>19050</xdr:rowOff>
    </xdr:to>
    <xdr:sp macro="" textlink="">
      <xdr:nvSpPr>
        <xdr:cNvPr id="3" name="円/楕円 2"/>
        <xdr:cNvSpPr/>
      </xdr:nvSpPr>
      <xdr:spPr>
        <a:xfrm flipH="1">
          <a:off x="1866900" y="0"/>
          <a:ext cx="542924" cy="285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t>石田石田五①石上</a:t>
          </a:r>
        </a:p>
      </xdr:txBody>
    </xdr:sp>
    <xdr:clientData/>
  </xdr:twoCellAnchor>
  <xdr:twoCellAnchor>
    <xdr:from>
      <xdr:col>1</xdr:col>
      <xdr:colOff>180975</xdr:colOff>
      <xdr:row>1</xdr:row>
      <xdr:rowOff>28575</xdr:rowOff>
    </xdr:from>
    <xdr:to>
      <xdr:col>1</xdr:col>
      <xdr:colOff>723899</xdr:colOff>
      <xdr:row>2</xdr:row>
      <xdr:rowOff>47625</xdr:rowOff>
    </xdr:to>
    <xdr:sp macro="" textlink="">
      <xdr:nvSpPr>
        <xdr:cNvPr id="5" name="円/楕円 4"/>
        <xdr:cNvSpPr/>
      </xdr:nvSpPr>
      <xdr:spPr>
        <a:xfrm flipH="1">
          <a:off x="552450" y="28575"/>
          <a:ext cx="542924" cy="285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t>石田石田五①石上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G15" sqref="G15"/>
    </sheetView>
  </sheetViews>
  <sheetFormatPr defaultRowHeight="24" customHeight="1" x14ac:dyDescent="0.15"/>
  <cols>
    <col min="1" max="1" width="4.875" style="1" customWidth="1"/>
    <col min="2" max="2" width="15.625" style="3" customWidth="1"/>
    <col min="3" max="3" width="6.5" style="3" customWidth="1"/>
    <col min="4" max="4" width="12.5" style="3" customWidth="1"/>
    <col min="5" max="5" width="4.375" style="3" customWidth="1"/>
    <col min="6" max="6" width="4.875" style="3" customWidth="1"/>
    <col min="7" max="7" width="32.5" style="4" customWidth="1"/>
    <col min="8" max="8" width="9.5" style="4" customWidth="1"/>
    <col min="9" max="9" width="10" style="1" customWidth="1"/>
    <col min="10" max="10" width="9.625" style="1" customWidth="1"/>
    <col min="11" max="12" width="13.375" style="1" customWidth="1"/>
    <col min="13" max="13" width="10.5" style="1" customWidth="1"/>
    <col min="14" max="14" width="15.75" style="1" customWidth="1"/>
    <col min="15" max="15" width="9.125" style="1" customWidth="1"/>
    <col min="16" max="257" width="9" style="1"/>
    <col min="258" max="258" width="4.875" style="1" customWidth="1"/>
    <col min="259" max="259" width="15.625" style="1" customWidth="1"/>
    <col min="260" max="260" width="6.5" style="1" customWidth="1"/>
    <col min="261" max="261" width="13" style="1" customWidth="1"/>
    <col min="262" max="262" width="4.375" style="1" customWidth="1"/>
    <col min="263" max="263" width="4.875" style="1" customWidth="1"/>
    <col min="264" max="264" width="36.625" style="1" customWidth="1"/>
    <col min="265" max="265" width="11.5" style="1" customWidth="1"/>
    <col min="266" max="266" width="11.625" style="1" customWidth="1"/>
    <col min="267" max="267" width="10.375" style="1" customWidth="1"/>
    <col min="268" max="268" width="13.375" style="1" customWidth="1"/>
    <col min="269" max="269" width="10.625" style="1" customWidth="1"/>
    <col min="270" max="270" width="15.75" style="1" customWidth="1"/>
    <col min="271" max="271" width="9.125" style="1" customWidth="1"/>
    <col min="272" max="513" width="9" style="1"/>
    <col min="514" max="514" width="4.875" style="1" customWidth="1"/>
    <col min="515" max="515" width="15.625" style="1" customWidth="1"/>
    <col min="516" max="516" width="6.5" style="1" customWidth="1"/>
    <col min="517" max="517" width="13" style="1" customWidth="1"/>
    <col min="518" max="518" width="4.375" style="1" customWidth="1"/>
    <col min="519" max="519" width="4.875" style="1" customWidth="1"/>
    <col min="520" max="520" width="36.625" style="1" customWidth="1"/>
    <col min="521" max="521" width="11.5" style="1" customWidth="1"/>
    <col min="522" max="522" width="11.625" style="1" customWidth="1"/>
    <col min="523" max="523" width="10.375" style="1" customWidth="1"/>
    <col min="524" max="524" width="13.375" style="1" customWidth="1"/>
    <col min="525" max="525" width="10.625" style="1" customWidth="1"/>
    <col min="526" max="526" width="15.75" style="1" customWidth="1"/>
    <col min="527" max="527" width="9.125" style="1" customWidth="1"/>
    <col min="528" max="769" width="9" style="1"/>
    <col min="770" max="770" width="4.875" style="1" customWidth="1"/>
    <col min="771" max="771" width="15.625" style="1" customWidth="1"/>
    <col min="772" max="772" width="6.5" style="1" customWidth="1"/>
    <col min="773" max="773" width="13" style="1" customWidth="1"/>
    <col min="774" max="774" width="4.375" style="1" customWidth="1"/>
    <col min="775" max="775" width="4.875" style="1" customWidth="1"/>
    <col min="776" max="776" width="36.625" style="1" customWidth="1"/>
    <col min="777" max="777" width="11.5" style="1" customWidth="1"/>
    <col min="778" max="778" width="11.625" style="1" customWidth="1"/>
    <col min="779" max="779" width="10.375" style="1" customWidth="1"/>
    <col min="780" max="780" width="13.375" style="1" customWidth="1"/>
    <col min="781" max="781" width="10.625" style="1" customWidth="1"/>
    <col min="782" max="782" width="15.75" style="1" customWidth="1"/>
    <col min="783" max="783" width="9.125" style="1" customWidth="1"/>
    <col min="784" max="1025" width="9" style="1"/>
    <col min="1026" max="1026" width="4.875" style="1" customWidth="1"/>
    <col min="1027" max="1027" width="15.625" style="1" customWidth="1"/>
    <col min="1028" max="1028" width="6.5" style="1" customWidth="1"/>
    <col min="1029" max="1029" width="13" style="1" customWidth="1"/>
    <col min="1030" max="1030" width="4.375" style="1" customWidth="1"/>
    <col min="1031" max="1031" width="4.875" style="1" customWidth="1"/>
    <col min="1032" max="1032" width="36.625" style="1" customWidth="1"/>
    <col min="1033" max="1033" width="11.5" style="1" customWidth="1"/>
    <col min="1034" max="1034" width="11.625" style="1" customWidth="1"/>
    <col min="1035" max="1035" width="10.375" style="1" customWidth="1"/>
    <col min="1036" max="1036" width="13.375" style="1" customWidth="1"/>
    <col min="1037" max="1037" width="10.625" style="1" customWidth="1"/>
    <col min="1038" max="1038" width="15.75" style="1" customWidth="1"/>
    <col min="1039" max="1039" width="9.125" style="1" customWidth="1"/>
    <col min="1040" max="1281" width="9" style="1"/>
    <col min="1282" max="1282" width="4.875" style="1" customWidth="1"/>
    <col min="1283" max="1283" width="15.625" style="1" customWidth="1"/>
    <col min="1284" max="1284" width="6.5" style="1" customWidth="1"/>
    <col min="1285" max="1285" width="13" style="1" customWidth="1"/>
    <col min="1286" max="1286" width="4.375" style="1" customWidth="1"/>
    <col min="1287" max="1287" width="4.875" style="1" customWidth="1"/>
    <col min="1288" max="1288" width="36.625" style="1" customWidth="1"/>
    <col min="1289" max="1289" width="11.5" style="1" customWidth="1"/>
    <col min="1290" max="1290" width="11.625" style="1" customWidth="1"/>
    <col min="1291" max="1291" width="10.375" style="1" customWidth="1"/>
    <col min="1292" max="1292" width="13.375" style="1" customWidth="1"/>
    <col min="1293" max="1293" width="10.625" style="1" customWidth="1"/>
    <col min="1294" max="1294" width="15.75" style="1" customWidth="1"/>
    <col min="1295" max="1295" width="9.125" style="1" customWidth="1"/>
    <col min="1296" max="1537" width="9" style="1"/>
    <col min="1538" max="1538" width="4.875" style="1" customWidth="1"/>
    <col min="1539" max="1539" width="15.625" style="1" customWidth="1"/>
    <col min="1540" max="1540" width="6.5" style="1" customWidth="1"/>
    <col min="1541" max="1541" width="13" style="1" customWidth="1"/>
    <col min="1542" max="1542" width="4.375" style="1" customWidth="1"/>
    <col min="1543" max="1543" width="4.875" style="1" customWidth="1"/>
    <col min="1544" max="1544" width="36.625" style="1" customWidth="1"/>
    <col min="1545" max="1545" width="11.5" style="1" customWidth="1"/>
    <col min="1546" max="1546" width="11.625" style="1" customWidth="1"/>
    <col min="1547" max="1547" width="10.375" style="1" customWidth="1"/>
    <col min="1548" max="1548" width="13.375" style="1" customWidth="1"/>
    <col min="1549" max="1549" width="10.625" style="1" customWidth="1"/>
    <col min="1550" max="1550" width="15.75" style="1" customWidth="1"/>
    <col min="1551" max="1551" width="9.125" style="1" customWidth="1"/>
    <col min="1552" max="1793" width="9" style="1"/>
    <col min="1794" max="1794" width="4.875" style="1" customWidth="1"/>
    <col min="1795" max="1795" width="15.625" style="1" customWidth="1"/>
    <col min="1796" max="1796" width="6.5" style="1" customWidth="1"/>
    <col min="1797" max="1797" width="13" style="1" customWidth="1"/>
    <col min="1798" max="1798" width="4.375" style="1" customWidth="1"/>
    <col min="1799" max="1799" width="4.875" style="1" customWidth="1"/>
    <col min="1800" max="1800" width="36.625" style="1" customWidth="1"/>
    <col min="1801" max="1801" width="11.5" style="1" customWidth="1"/>
    <col min="1802" max="1802" width="11.625" style="1" customWidth="1"/>
    <col min="1803" max="1803" width="10.375" style="1" customWidth="1"/>
    <col min="1804" max="1804" width="13.375" style="1" customWidth="1"/>
    <col min="1805" max="1805" width="10.625" style="1" customWidth="1"/>
    <col min="1806" max="1806" width="15.75" style="1" customWidth="1"/>
    <col min="1807" max="1807" width="9.125" style="1" customWidth="1"/>
    <col min="1808" max="2049" width="9" style="1"/>
    <col min="2050" max="2050" width="4.875" style="1" customWidth="1"/>
    <col min="2051" max="2051" width="15.625" style="1" customWidth="1"/>
    <col min="2052" max="2052" width="6.5" style="1" customWidth="1"/>
    <col min="2053" max="2053" width="13" style="1" customWidth="1"/>
    <col min="2054" max="2054" width="4.375" style="1" customWidth="1"/>
    <col min="2055" max="2055" width="4.875" style="1" customWidth="1"/>
    <col min="2056" max="2056" width="36.625" style="1" customWidth="1"/>
    <col min="2057" max="2057" width="11.5" style="1" customWidth="1"/>
    <col min="2058" max="2058" width="11.625" style="1" customWidth="1"/>
    <col min="2059" max="2059" width="10.375" style="1" customWidth="1"/>
    <col min="2060" max="2060" width="13.375" style="1" customWidth="1"/>
    <col min="2061" max="2061" width="10.625" style="1" customWidth="1"/>
    <col min="2062" max="2062" width="15.75" style="1" customWidth="1"/>
    <col min="2063" max="2063" width="9.125" style="1" customWidth="1"/>
    <col min="2064" max="2305" width="9" style="1"/>
    <col min="2306" max="2306" width="4.875" style="1" customWidth="1"/>
    <col min="2307" max="2307" width="15.625" style="1" customWidth="1"/>
    <col min="2308" max="2308" width="6.5" style="1" customWidth="1"/>
    <col min="2309" max="2309" width="13" style="1" customWidth="1"/>
    <col min="2310" max="2310" width="4.375" style="1" customWidth="1"/>
    <col min="2311" max="2311" width="4.875" style="1" customWidth="1"/>
    <col min="2312" max="2312" width="36.625" style="1" customWidth="1"/>
    <col min="2313" max="2313" width="11.5" style="1" customWidth="1"/>
    <col min="2314" max="2314" width="11.625" style="1" customWidth="1"/>
    <col min="2315" max="2315" width="10.375" style="1" customWidth="1"/>
    <col min="2316" max="2316" width="13.375" style="1" customWidth="1"/>
    <col min="2317" max="2317" width="10.625" style="1" customWidth="1"/>
    <col min="2318" max="2318" width="15.75" style="1" customWidth="1"/>
    <col min="2319" max="2319" width="9.125" style="1" customWidth="1"/>
    <col min="2320" max="2561" width="9" style="1"/>
    <col min="2562" max="2562" width="4.875" style="1" customWidth="1"/>
    <col min="2563" max="2563" width="15.625" style="1" customWidth="1"/>
    <col min="2564" max="2564" width="6.5" style="1" customWidth="1"/>
    <col min="2565" max="2565" width="13" style="1" customWidth="1"/>
    <col min="2566" max="2566" width="4.375" style="1" customWidth="1"/>
    <col min="2567" max="2567" width="4.875" style="1" customWidth="1"/>
    <col min="2568" max="2568" width="36.625" style="1" customWidth="1"/>
    <col min="2569" max="2569" width="11.5" style="1" customWidth="1"/>
    <col min="2570" max="2570" width="11.625" style="1" customWidth="1"/>
    <col min="2571" max="2571" width="10.375" style="1" customWidth="1"/>
    <col min="2572" max="2572" width="13.375" style="1" customWidth="1"/>
    <col min="2573" max="2573" width="10.625" style="1" customWidth="1"/>
    <col min="2574" max="2574" width="15.75" style="1" customWidth="1"/>
    <col min="2575" max="2575" width="9.125" style="1" customWidth="1"/>
    <col min="2576" max="2817" width="9" style="1"/>
    <col min="2818" max="2818" width="4.875" style="1" customWidth="1"/>
    <col min="2819" max="2819" width="15.625" style="1" customWidth="1"/>
    <col min="2820" max="2820" width="6.5" style="1" customWidth="1"/>
    <col min="2821" max="2821" width="13" style="1" customWidth="1"/>
    <col min="2822" max="2822" width="4.375" style="1" customWidth="1"/>
    <col min="2823" max="2823" width="4.875" style="1" customWidth="1"/>
    <col min="2824" max="2824" width="36.625" style="1" customWidth="1"/>
    <col min="2825" max="2825" width="11.5" style="1" customWidth="1"/>
    <col min="2826" max="2826" width="11.625" style="1" customWidth="1"/>
    <col min="2827" max="2827" width="10.375" style="1" customWidth="1"/>
    <col min="2828" max="2828" width="13.375" style="1" customWidth="1"/>
    <col min="2829" max="2829" width="10.625" style="1" customWidth="1"/>
    <col min="2830" max="2830" width="15.75" style="1" customWidth="1"/>
    <col min="2831" max="2831" width="9.125" style="1" customWidth="1"/>
    <col min="2832" max="3073" width="9" style="1"/>
    <col min="3074" max="3074" width="4.875" style="1" customWidth="1"/>
    <col min="3075" max="3075" width="15.625" style="1" customWidth="1"/>
    <col min="3076" max="3076" width="6.5" style="1" customWidth="1"/>
    <col min="3077" max="3077" width="13" style="1" customWidth="1"/>
    <col min="3078" max="3078" width="4.375" style="1" customWidth="1"/>
    <col min="3079" max="3079" width="4.875" style="1" customWidth="1"/>
    <col min="3080" max="3080" width="36.625" style="1" customWidth="1"/>
    <col min="3081" max="3081" width="11.5" style="1" customWidth="1"/>
    <col min="3082" max="3082" width="11.625" style="1" customWidth="1"/>
    <col min="3083" max="3083" width="10.375" style="1" customWidth="1"/>
    <col min="3084" max="3084" width="13.375" style="1" customWidth="1"/>
    <col min="3085" max="3085" width="10.625" style="1" customWidth="1"/>
    <col min="3086" max="3086" width="15.75" style="1" customWidth="1"/>
    <col min="3087" max="3087" width="9.125" style="1" customWidth="1"/>
    <col min="3088" max="3329" width="9" style="1"/>
    <col min="3330" max="3330" width="4.875" style="1" customWidth="1"/>
    <col min="3331" max="3331" width="15.625" style="1" customWidth="1"/>
    <col min="3332" max="3332" width="6.5" style="1" customWidth="1"/>
    <col min="3333" max="3333" width="13" style="1" customWidth="1"/>
    <col min="3334" max="3334" width="4.375" style="1" customWidth="1"/>
    <col min="3335" max="3335" width="4.875" style="1" customWidth="1"/>
    <col min="3336" max="3336" width="36.625" style="1" customWidth="1"/>
    <col min="3337" max="3337" width="11.5" style="1" customWidth="1"/>
    <col min="3338" max="3338" width="11.625" style="1" customWidth="1"/>
    <col min="3339" max="3339" width="10.375" style="1" customWidth="1"/>
    <col min="3340" max="3340" width="13.375" style="1" customWidth="1"/>
    <col min="3341" max="3341" width="10.625" style="1" customWidth="1"/>
    <col min="3342" max="3342" width="15.75" style="1" customWidth="1"/>
    <col min="3343" max="3343" width="9.125" style="1" customWidth="1"/>
    <col min="3344" max="3585" width="9" style="1"/>
    <col min="3586" max="3586" width="4.875" style="1" customWidth="1"/>
    <col min="3587" max="3587" width="15.625" style="1" customWidth="1"/>
    <col min="3588" max="3588" width="6.5" style="1" customWidth="1"/>
    <col min="3589" max="3589" width="13" style="1" customWidth="1"/>
    <col min="3590" max="3590" width="4.375" style="1" customWidth="1"/>
    <col min="3591" max="3591" width="4.875" style="1" customWidth="1"/>
    <col min="3592" max="3592" width="36.625" style="1" customWidth="1"/>
    <col min="3593" max="3593" width="11.5" style="1" customWidth="1"/>
    <col min="3594" max="3594" width="11.625" style="1" customWidth="1"/>
    <col min="3595" max="3595" width="10.375" style="1" customWidth="1"/>
    <col min="3596" max="3596" width="13.375" style="1" customWidth="1"/>
    <col min="3597" max="3597" width="10.625" style="1" customWidth="1"/>
    <col min="3598" max="3598" width="15.75" style="1" customWidth="1"/>
    <col min="3599" max="3599" width="9.125" style="1" customWidth="1"/>
    <col min="3600" max="3841" width="9" style="1"/>
    <col min="3842" max="3842" width="4.875" style="1" customWidth="1"/>
    <col min="3843" max="3843" width="15.625" style="1" customWidth="1"/>
    <col min="3844" max="3844" width="6.5" style="1" customWidth="1"/>
    <col min="3845" max="3845" width="13" style="1" customWidth="1"/>
    <col min="3846" max="3846" width="4.375" style="1" customWidth="1"/>
    <col min="3847" max="3847" width="4.875" style="1" customWidth="1"/>
    <col min="3848" max="3848" width="36.625" style="1" customWidth="1"/>
    <col min="3849" max="3849" width="11.5" style="1" customWidth="1"/>
    <col min="3850" max="3850" width="11.625" style="1" customWidth="1"/>
    <col min="3851" max="3851" width="10.375" style="1" customWidth="1"/>
    <col min="3852" max="3852" width="13.375" style="1" customWidth="1"/>
    <col min="3853" max="3853" width="10.625" style="1" customWidth="1"/>
    <col min="3854" max="3854" width="15.75" style="1" customWidth="1"/>
    <col min="3855" max="3855" width="9.125" style="1" customWidth="1"/>
    <col min="3856" max="4097" width="9" style="1"/>
    <col min="4098" max="4098" width="4.875" style="1" customWidth="1"/>
    <col min="4099" max="4099" width="15.625" style="1" customWidth="1"/>
    <col min="4100" max="4100" width="6.5" style="1" customWidth="1"/>
    <col min="4101" max="4101" width="13" style="1" customWidth="1"/>
    <col min="4102" max="4102" width="4.375" style="1" customWidth="1"/>
    <col min="4103" max="4103" width="4.875" style="1" customWidth="1"/>
    <col min="4104" max="4104" width="36.625" style="1" customWidth="1"/>
    <col min="4105" max="4105" width="11.5" style="1" customWidth="1"/>
    <col min="4106" max="4106" width="11.625" style="1" customWidth="1"/>
    <col min="4107" max="4107" width="10.375" style="1" customWidth="1"/>
    <col min="4108" max="4108" width="13.375" style="1" customWidth="1"/>
    <col min="4109" max="4109" width="10.625" style="1" customWidth="1"/>
    <col min="4110" max="4110" width="15.75" style="1" customWidth="1"/>
    <col min="4111" max="4111" width="9.125" style="1" customWidth="1"/>
    <col min="4112" max="4353" width="9" style="1"/>
    <col min="4354" max="4354" width="4.875" style="1" customWidth="1"/>
    <col min="4355" max="4355" width="15.625" style="1" customWidth="1"/>
    <col min="4356" max="4356" width="6.5" style="1" customWidth="1"/>
    <col min="4357" max="4357" width="13" style="1" customWidth="1"/>
    <col min="4358" max="4358" width="4.375" style="1" customWidth="1"/>
    <col min="4359" max="4359" width="4.875" style="1" customWidth="1"/>
    <col min="4360" max="4360" width="36.625" style="1" customWidth="1"/>
    <col min="4361" max="4361" width="11.5" style="1" customWidth="1"/>
    <col min="4362" max="4362" width="11.625" style="1" customWidth="1"/>
    <col min="4363" max="4363" width="10.375" style="1" customWidth="1"/>
    <col min="4364" max="4364" width="13.375" style="1" customWidth="1"/>
    <col min="4365" max="4365" width="10.625" style="1" customWidth="1"/>
    <col min="4366" max="4366" width="15.75" style="1" customWidth="1"/>
    <col min="4367" max="4367" width="9.125" style="1" customWidth="1"/>
    <col min="4368" max="4609" width="9" style="1"/>
    <col min="4610" max="4610" width="4.875" style="1" customWidth="1"/>
    <col min="4611" max="4611" width="15.625" style="1" customWidth="1"/>
    <col min="4612" max="4612" width="6.5" style="1" customWidth="1"/>
    <col min="4613" max="4613" width="13" style="1" customWidth="1"/>
    <col min="4614" max="4614" width="4.375" style="1" customWidth="1"/>
    <col min="4615" max="4615" width="4.875" style="1" customWidth="1"/>
    <col min="4616" max="4616" width="36.625" style="1" customWidth="1"/>
    <col min="4617" max="4617" width="11.5" style="1" customWidth="1"/>
    <col min="4618" max="4618" width="11.625" style="1" customWidth="1"/>
    <col min="4619" max="4619" width="10.375" style="1" customWidth="1"/>
    <col min="4620" max="4620" width="13.375" style="1" customWidth="1"/>
    <col min="4621" max="4621" width="10.625" style="1" customWidth="1"/>
    <col min="4622" max="4622" width="15.75" style="1" customWidth="1"/>
    <col min="4623" max="4623" width="9.125" style="1" customWidth="1"/>
    <col min="4624" max="4865" width="9" style="1"/>
    <col min="4866" max="4866" width="4.875" style="1" customWidth="1"/>
    <col min="4867" max="4867" width="15.625" style="1" customWidth="1"/>
    <col min="4868" max="4868" width="6.5" style="1" customWidth="1"/>
    <col min="4869" max="4869" width="13" style="1" customWidth="1"/>
    <col min="4870" max="4870" width="4.375" style="1" customWidth="1"/>
    <col min="4871" max="4871" width="4.875" style="1" customWidth="1"/>
    <col min="4872" max="4872" width="36.625" style="1" customWidth="1"/>
    <col min="4873" max="4873" width="11.5" style="1" customWidth="1"/>
    <col min="4874" max="4874" width="11.625" style="1" customWidth="1"/>
    <col min="4875" max="4875" width="10.375" style="1" customWidth="1"/>
    <col min="4876" max="4876" width="13.375" style="1" customWidth="1"/>
    <col min="4877" max="4877" width="10.625" style="1" customWidth="1"/>
    <col min="4878" max="4878" width="15.75" style="1" customWidth="1"/>
    <col min="4879" max="4879" width="9.125" style="1" customWidth="1"/>
    <col min="4880" max="5121" width="9" style="1"/>
    <col min="5122" max="5122" width="4.875" style="1" customWidth="1"/>
    <col min="5123" max="5123" width="15.625" style="1" customWidth="1"/>
    <col min="5124" max="5124" width="6.5" style="1" customWidth="1"/>
    <col min="5125" max="5125" width="13" style="1" customWidth="1"/>
    <col min="5126" max="5126" width="4.375" style="1" customWidth="1"/>
    <col min="5127" max="5127" width="4.875" style="1" customWidth="1"/>
    <col min="5128" max="5128" width="36.625" style="1" customWidth="1"/>
    <col min="5129" max="5129" width="11.5" style="1" customWidth="1"/>
    <col min="5130" max="5130" width="11.625" style="1" customWidth="1"/>
    <col min="5131" max="5131" width="10.375" style="1" customWidth="1"/>
    <col min="5132" max="5132" width="13.375" style="1" customWidth="1"/>
    <col min="5133" max="5133" width="10.625" style="1" customWidth="1"/>
    <col min="5134" max="5134" width="15.75" style="1" customWidth="1"/>
    <col min="5135" max="5135" width="9.125" style="1" customWidth="1"/>
    <col min="5136" max="5377" width="9" style="1"/>
    <col min="5378" max="5378" width="4.875" style="1" customWidth="1"/>
    <col min="5379" max="5379" width="15.625" style="1" customWidth="1"/>
    <col min="5380" max="5380" width="6.5" style="1" customWidth="1"/>
    <col min="5381" max="5381" width="13" style="1" customWidth="1"/>
    <col min="5382" max="5382" width="4.375" style="1" customWidth="1"/>
    <col min="5383" max="5383" width="4.875" style="1" customWidth="1"/>
    <col min="5384" max="5384" width="36.625" style="1" customWidth="1"/>
    <col min="5385" max="5385" width="11.5" style="1" customWidth="1"/>
    <col min="5386" max="5386" width="11.625" style="1" customWidth="1"/>
    <col min="5387" max="5387" width="10.375" style="1" customWidth="1"/>
    <col min="5388" max="5388" width="13.375" style="1" customWidth="1"/>
    <col min="5389" max="5389" width="10.625" style="1" customWidth="1"/>
    <col min="5390" max="5390" width="15.75" style="1" customWidth="1"/>
    <col min="5391" max="5391" width="9.125" style="1" customWidth="1"/>
    <col min="5392" max="5633" width="9" style="1"/>
    <col min="5634" max="5634" width="4.875" style="1" customWidth="1"/>
    <col min="5635" max="5635" width="15.625" style="1" customWidth="1"/>
    <col min="5636" max="5636" width="6.5" style="1" customWidth="1"/>
    <col min="5637" max="5637" width="13" style="1" customWidth="1"/>
    <col min="5638" max="5638" width="4.375" style="1" customWidth="1"/>
    <col min="5639" max="5639" width="4.875" style="1" customWidth="1"/>
    <col min="5640" max="5640" width="36.625" style="1" customWidth="1"/>
    <col min="5641" max="5641" width="11.5" style="1" customWidth="1"/>
    <col min="5642" max="5642" width="11.625" style="1" customWidth="1"/>
    <col min="5643" max="5643" width="10.375" style="1" customWidth="1"/>
    <col min="5644" max="5644" width="13.375" style="1" customWidth="1"/>
    <col min="5645" max="5645" width="10.625" style="1" customWidth="1"/>
    <col min="5646" max="5646" width="15.75" style="1" customWidth="1"/>
    <col min="5647" max="5647" width="9.125" style="1" customWidth="1"/>
    <col min="5648" max="5889" width="9" style="1"/>
    <col min="5890" max="5890" width="4.875" style="1" customWidth="1"/>
    <col min="5891" max="5891" width="15.625" style="1" customWidth="1"/>
    <col min="5892" max="5892" width="6.5" style="1" customWidth="1"/>
    <col min="5893" max="5893" width="13" style="1" customWidth="1"/>
    <col min="5894" max="5894" width="4.375" style="1" customWidth="1"/>
    <col min="5895" max="5895" width="4.875" style="1" customWidth="1"/>
    <col min="5896" max="5896" width="36.625" style="1" customWidth="1"/>
    <col min="5897" max="5897" width="11.5" style="1" customWidth="1"/>
    <col min="5898" max="5898" width="11.625" style="1" customWidth="1"/>
    <col min="5899" max="5899" width="10.375" style="1" customWidth="1"/>
    <col min="5900" max="5900" width="13.375" style="1" customWidth="1"/>
    <col min="5901" max="5901" width="10.625" style="1" customWidth="1"/>
    <col min="5902" max="5902" width="15.75" style="1" customWidth="1"/>
    <col min="5903" max="5903" width="9.125" style="1" customWidth="1"/>
    <col min="5904" max="6145" width="9" style="1"/>
    <col min="6146" max="6146" width="4.875" style="1" customWidth="1"/>
    <col min="6147" max="6147" width="15.625" style="1" customWidth="1"/>
    <col min="6148" max="6148" width="6.5" style="1" customWidth="1"/>
    <col min="6149" max="6149" width="13" style="1" customWidth="1"/>
    <col min="6150" max="6150" width="4.375" style="1" customWidth="1"/>
    <col min="6151" max="6151" width="4.875" style="1" customWidth="1"/>
    <col min="6152" max="6152" width="36.625" style="1" customWidth="1"/>
    <col min="6153" max="6153" width="11.5" style="1" customWidth="1"/>
    <col min="6154" max="6154" width="11.625" style="1" customWidth="1"/>
    <col min="6155" max="6155" width="10.375" style="1" customWidth="1"/>
    <col min="6156" max="6156" width="13.375" style="1" customWidth="1"/>
    <col min="6157" max="6157" width="10.625" style="1" customWidth="1"/>
    <col min="6158" max="6158" width="15.75" style="1" customWidth="1"/>
    <col min="6159" max="6159" width="9.125" style="1" customWidth="1"/>
    <col min="6160" max="6401" width="9" style="1"/>
    <col min="6402" max="6402" width="4.875" style="1" customWidth="1"/>
    <col min="6403" max="6403" width="15.625" style="1" customWidth="1"/>
    <col min="6404" max="6404" width="6.5" style="1" customWidth="1"/>
    <col min="6405" max="6405" width="13" style="1" customWidth="1"/>
    <col min="6406" max="6406" width="4.375" style="1" customWidth="1"/>
    <col min="6407" max="6407" width="4.875" style="1" customWidth="1"/>
    <col min="6408" max="6408" width="36.625" style="1" customWidth="1"/>
    <col min="6409" max="6409" width="11.5" style="1" customWidth="1"/>
    <col min="6410" max="6410" width="11.625" style="1" customWidth="1"/>
    <col min="6411" max="6411" width="10.375" style="1" customWidth="1"/>
    <col min="6412" max="6412" width="13.375" style="1" customWidth="1"/>
    <col min="6413" max="6413" width="10.625" style="1" customWidth="1"/>
    <col min="6414" max="6414" width="15.75" style="1" customWidth="1"/>
    <col min="6415" max="6415" width="9.125" style="1" customWidth="1"/>
    <col min="6416" max="6657" width="9" style="1"/>
    <col min="6658" max="6658" width="4.875" style="1" customWidth="1"/>
    <col min="6659" max="6659" width="15.625" style="1" customWidth="1"/>
    <col min="6660" max="6660" width="6.5" style="1" customWidth="1"/>
    <col min="6661" max="6661" width="13" style="1" customWidth="1"/>
    <col min="6662" max="6662" width="4.375" style="1" customWidth="1"/>
    <col min="6663" max="6663" width="4.875" style="1" customWidth="1"/>
    <col min="6664" max="6664" width="36.625" style="1" customWidth="1"/>
    <col min="6665" max="6665" width="11.5" style="1" customWidth="1"/>
    <col min="6666" max="6666" width="11.625" style="1" customWidth="1"/>
    <col min="6667" max="6667" width="10.375" style="1" customWidth="1"/>
    <col min="6668" max="6668" width="13.375" style="1" customWidth="1"/>
    <col min="6669" max="6669" width="10.625" style="1" customWidth="1"/>
    <col min="6670" max="6670" width="15.75" style="1" customWidth="1"/>
    <col min="6671" max="6671" width="9.125" style="1" customWidth="1"/>
    <col min="6672" max="6913" width="9" style="1"/>
    <col min="6914" max="6914" width="4.875" style="1" customWidth="1"/>
    <col min="6915" max="6915" width="15.625" style="1" customWidth="1"/>
    <col min="6916" max="6916" width="6.5" style="1" customWidth="1"/>
    <col min="6917" max="6917" width="13" style="1" customWidth="1"/>
    <col min="6918" max="6918" width="4.375" style="1" customWidth="1"/>
    <col min="6919" max="6919" width="4.875" style="1" customWidth="1"/>
    <col min="6920" max="6920" width="36.625" style="1" customWidth="1"/>
    <col min="6921" max="6921" width="11.5" style="1" customWidth="1"/>
    <col min="6922" max="6922" width="11.625" style="1" customWidth="1"/>
    <col min="6923" max="6923" width="10.375" style="1" customWidth="1"/>
    <col min="6924" max="6924" width="13.375" style="1" customWidth="1"/>
    <col min="6925" max="6925" width="10.625" style="1" customWidth="1"/>
    <col min="6926" max="6926" width="15.75" style="1" customWidth="1"/>
    <col min="6927" max="6927" width="9.125" style="1" customWidth="1"/>
    <col min="6928" max="7169" width="9" style="1"/>
    <col min="7170" max="7170" width="4.875" style="1" customWidth="1"/>
    <col min="7171" max="7171" width="15.625" style="1" customWidth="1"/>
    <col min="7172" max="7172" width="6.5" style="1" customWidth="1"/>
    <col min="7173" max="7173" width="13" style="1" customWidth="1"/>
    <col min="7174" max="7174" width="4.375" style="1" customWidth="1"/>
    <col min="7175" max="7175" width="4.875" style="1" customWidth="1"/>
    <col min="7176" max="7176" width="36.625" style="1" customWidth="1"/>
    <col min="7177" max="7177" width="11.5" style="1" customWidth="1"/>
    <col min="7178" max="7178" width="11.625" style="1" customWidth="1"/>
    <col min="7179" max="7179" width="10.375" style="1" customWidth="1"/>
    <col min="7180" max="7180" width="13.375" style="1" customWidth="1"/>
    <col min="7181" max="7181" width="10.625" style="1" customWidth="1"/>
    <col min="7182" max="7182" width="15.75" style="1" customWidth="1"/>
    <col min="7183" max="7183" width="9.125" style="1" customWidth="1"/>
    <col min="7184" max="7425" width="9" style="1"/>
    <col min="7426" max="7426" width="4.875" style="1" customWidth="1"/>
    <col min="7427" max="7427" width="15.625" style="1" customWidth="1"/>
    <col min="7428" max="7428" width="6.5" style="1" customWidth="1"/>
    <col min="7429" max="7429" width="13" style="1" customWidth="1"/>
    <col min="7430" max="7430" width="4.375" style="1" customWidth="1"/>
    <col min="7431" max="7431" width="4.875" style="1" customWidth="1"/>
    <col min="7432" max="7432" width="36.625" style="1" customWidth="1"/>
    <col min="7433" max="7433" width="11.5" style="1" customWidth="1"/>
    <col min="7434" max="7434" width="11.625" style="1" customWidth="1"/>
    <col min="7435" max="7435" width="10.375" style="1" customWidth="1"/>
    <col min="7436" max="7436" width="13.375" style="1" customWidth="1"/>
    <col min="7437" max="7437" width="10.625" style="1" customWidth="1"/>
    <col min="7438" max="7438" width="15.75" style="1" customWidth="1"/>
    <col min="7439" max="7439" width="9.125" style="1" customWidth="1"/>
    <col min="7440" max="7681" width="9" style="1"/>
    <col min="7682" max="7682" width="4.875" style="1" customWidth="1"/>
    <col min="7683" max="7683" width="15.625" style="1" customWidth="1"/>
    <col min="7684" max="7684" width="6.5" style="1" customWidth="1"/>
    <col min="7685" max="7685" width="13" style="1" customWidth="1"/>
    <col min="7686" max="7686" width="4.375" style="1" customWidth="1"/>
    <col min="7687" max="7687" width="4.875" style="1" customWidth="1"/>
    <col min="7688" max="7688" width="36.625" style="1" customWidth="1"/>
    <col min="7689" max="7689" width="11.5" style="1" customWidth="1"/>
    <col min="7690" max="7690" width="11.625" style="1" customWidth="1"/>
    <col min="7691" max="7691" width="10.375" style="1" customWidth="1"/>
    <col min="7692" max="7692" width="13.375" style="1" customWidth="1"/>
    <col min="7693" max="7693" width="10.625" style="1" customWidth="1"/>
    <col min="7694" max="7694" width="15.75" style="1" customWidth="1"/>
    <col min="7695" max="7695" width="9.125" style="1" customWidth="1"/>
    <col min="7696" max="7937" width="9" style="1"/>
    <col min="7938" max="7938" width="4.875" style="1" customWidth="1"/>
    <col min="7939" max="7939" width="15.625" style="1" customWidth="1"/>
    <col min="7940" max="7940" width="6.5" style="1" customWidth="1"/>
    <col min="7941" max="7941" width="13" style="1" customWidth="1"/>
    <col min="7942" max="7942" width="4.375" style="1" customWidth="1"/>
    <col min="7943" max="7943" width="4.875" style="1" customWidth="1"/>
    <col min="7944" max="7944" width="36.625" style="1" customWidth="1"/>
    <col min="7945" max="7945" width="11.5" style="1" customWidth="1"/>
    <col min="7946" max="7946" width="11.625" style="1" customWidth="1"/>
    <col min="7947" max="7947" width="10.375" style="1" customWidth="1"/>
    <col min="7948" max="7948" width="13.375" style="1" customWidth="1"/>
    <col min="7949" max="7949" width="10.625" style="1" customWidth="1"/>
    <col min="7950" max="7950" width="15.75" style="1" customWidth="1"/>
    <col min="7951" max="7951" width="9.125" style="1" customWidth="1"/>
    <col min="7952" max="8193" width="9" style="1"/>
    <col min="8194" max="8194" width="4.875" style="1" customWidth="1"/>
    <col min="8195" max="8195" width="15.625" style="1" customWidth="1"/>
    <col min="8196" max="8196" width="6.5" style="1" customWidth="1"/>
    <col min="8197" max="8197" width="13" style="1" customWidth="1"/>
    <col min="8198" max="8198" width="4.375" style="1" customWidth="1"/>
    <col min="8199" max="8199" width="4.875" style="1" customWidth="1"/>
    <col min="8200" max="8200" width="36.625" style="1" customWidth="1"/>
    <col min="8201" max="8201" width="11.5" style="1" customWidth="1"/>
    <col min="8202" max="8202" width="11.625" style="1" customWidth="1"/>
    <col min="8203" max="8203" width="10.375" style="1" customWidth="1"/>
    <col min="8204" max="8204" width="13.375" style="1" customWidth="1"/>
    <col min="8205" max="8205" width="10.625" style="1" customWidth="1"/>
    <col min="8206" max="8206" width="15.75" style="1" customWidth="1"/>
    <col min="8207" max="8207" width="9.125" style="1" customWidth="1"/>
    <col min="8208" max="8449" width="9" style="1"/>
    <col min="8450" max="8450" width="4.875" style="1" customWidth="1"/>
    <col min="8451" max="8451" width="15.625" style="1" customWidth="1"/>
    <col min="8452" max="8452" width="6.5" style="1" customWidth="1"/>
    <col min="8453" max="8453" width="13" style="1" customWidth="1"/>
    <col min="8454" max="8454" width="4.375" style="1" customWidth="1"/>
    <col min="8455" max="8455" width="4.875" style="1" customWidth="1"/>
    <col min="8456" max="8456" width="36.625" style="1" customWidth="1"/>
    <col min="8457" max="8457" width="11.5" style="1" customWidth="1"/>
    <col min="8458" max="8458" width="11.625" style="1" customWidth="1"/>
    <col min="8459" max="8459" width="10.375" style="1" customWidth="1"/>
    <col min="8460" max="8460" width="13.375" style="1" customWidth="1"/>
    <col min="8461" max="8461" width="10.625" style="1" customWidth="1"/>
    <col min="8462" max="8462" width="15.75" style="1" customWidth="1"/>
    <col min="8463" max="8463" width="9.125" style="1" customWidth="1"/>
    <col min="8464" max="8705" width="9" style="1"/>
    <col min="8706" max="8706" width="4.875" style="1" customWidth="1"/>
    <col min="8707" max="8707" width="15.625" style="1" customWidth="1"/>
    <col min="8708" max="8708" width="6.5" style="1" customWidth="1"/>
    <col min="8709" max="8709" width="13" style="1" customWidth="1"/>
    <col min="8710" max="8710" width="4.375" style="1" customWidth="1"/>
    <col min="8711" max="8711" width="4.875" style="1" customWidth="1"/>
    <col min="8712" max="8712" width="36.625" style="1" customWidth="1"/>
    <col min="8713" max="8713" width="11.5" style="1" customWidth="1"/>
    <col min="8714" max="8714" width="11.625" style="1" customWidth="1"/>
    <col min="8715" max="8715" width="10.375" style="1" customWidth="1"/>
    <col min="8716" max="8716" width="13.375" style="1" customWidth="1"/>
    <col min="8717" max="8717" width="10.625" style="1" customWidth="1"/>
    <col min="8718" max="8718" width="15.75" style="1" customWidth="1"/>
    <col min="8719" max="8719" width="9.125" style="1" customWidth="1"/>
    <col min="8720" max="8961" width="9" style="1"/>
    <col min="8962" max="8962" width="4.875" style="1" customWidth="1"/>
    <col min="8963" max="8963" width="15.625" style="1" customWidth="1"/>
    <col min="8964" max="8964" width="6.5" style="1" customWidth="1"/>
    <col min="8965" max="8965" width="13" style="1" customWidth="1"/>
    <col min="8966" max="8966" width="4.375" style="1" customWidth="1"/>
    <col min="8967" max="8967" width="4.875" style="1" customWidth="1"/>
    <col min="8968" max="8968" width="36.625" style="1" customWidth="1"/>
    <col min="8969" max="8969" width="11.5" style="1" customWidth="1"/>
    <col min="8970" max="8970" width="11.625" style="1" customWidth="1"/>
    <col min="8971" max="8971" width="10.375" style="1" customWidth="1"/>
    <col min="8972" max="8972" width="13.375" style="1" customWidth="1"/>
    <col min="8973" max="8973" width="10.625" style="1" customWidth="1"/>
    <col min="8974" max="8974" width="15.75" style="1" customWidth="1"/>
    <col min="8975" max="8975" width="9.125" style="1" customWidth="1"/>
    <col min="8976" max="9217" width="9" style="1"/>
    <col min="9218" max="9218" width="4.875" style="1" customWidth="1"/>
    <col min="9219" max="9219" width="15.625" style="1" customWidth="1"/>
    <col min="9220" max="9220" width="6.5" style="1" customWidth="1"/>
    <col min="9221" max="9221" width="13" style="1" customWidth="1"/>
    <col min="9222" max="9222" width="4.375" style="1" customWidth="1"/>
    <col min="9223" max="9223" width="4.875" style="1" customWidth="1"/>
    <col min="9224" max="9224" width="36.625" style="1" customWidth="1"/>
    <col min="9225" max="9225" width="11.5" style="1" customWidth="1"/>
    <col min="9226" max="9226" width="11.625" style="1" customWidth="1"/>
    <col min="9227" max="9227" width="10.375" style="1" customWidth="1"/>
    <col min="9228" max="9228" width="13.375" style="1" customWidth="1"/>
    <col min="9229" max="9229" width="10.625" style="1" customWidth="1"/>
    <col min="9230" max="9230" width="15.75" style="1" customWidth="1"/>
    <col min="9231" max="9231" width="9.125" style="1" customWidth="1"/>
    <col min="9232" max="9473" width="9" style="1"/>
    <col min="9474" max="9474" width="4.875" style="1" customWidth="1"/>
    <col min="9475" max="9475" width="15.625" style="1" customWidth="1"/>
    <col min="9476" max="9476" width="6.5" style="1" customWidth="1"/>
    <col min="9477" max="9477" width="13" style="1" customWidth="1"/>
    <col min="9478" max="9478" width="4.375" style="1" customWidth="1"/>
    <col min="9479" max="9479" width="4.875" style="1" customWidth="1"/>
    <col min="9480" max="9480" width="36.625" style="1" customWidth="1"/>
    <col min="9481" max="9481" width="11.5" style="1" customWidth="1"/>
    <col min="9482" max="9482" width="11.625" style="1" customWidth="1"/>
    <col min="9483" max="9483" width="10.375" style="1" customWidth="1"/>
    <col min="9484" max="9484" width="13.375" style="1" customWidth="1"/>
    <col min="9485" max="9485" width="10.625" style="1" customWidth="1"/>
    <col min="9486" max="9486" width="15.75" style="1" customWidth="1"/>
    <col min="9487" max="9487" width="9.125" style="1" customWidth="1"/>
    <col min="9488" max="9729" width="9" style="1"/>
    <col min="9730" max="9730" width="4.875" style="1" customWidth="1"/>
    <col min="9731" max="9731" width="15.625" style="1" customWidth="1"/>
    <col min="9732" max="9732" width="6.5" style="1" customWidth="1"/>
    <col min="9733" max="9733" width="13" style="1" customWidth="1"/>
    <col min="9734" max="9734" width="4.375" style="1" customWidth="1"/>
    <col min="9735" max="9735" width="4.875" style="1" customWidth="1"/>
    <col min="9736" max="9736" width="36.625" style="1" customWidth="1"/>
    <col min="9737" max="9737" width="11.5" style="1" customWidth="1"/>
    <col min="9738" max="9738" width="11.625" style="1" customWidth="1"/>
    <col min="9739" max="9739" width="10.375" style="1" customWidth="1"/>
    <col min="9740" max="9740" width="13.375" style="1" customWidth="1"/>
    <col min="9741" max="9741" width="10.625" style="1" customWidth="1"/>
    <col min="9742" max="9742" width="15.75" style="1" customWidth="1"/>
    <col min="9743" max="9743" width="9.125" style="1" customWidth="1"/>
    <col min="9744" max="9985" width="9" style="1"/>
    <col min="9986" max="9986" width="4.875" style="1" customWidth="1"/>
    <col min="9987" max="9987" width="15.625" style="1" customWidth="1"/>
    <col min="9988" max="9988" width="6.5" style="1" customWidth="1"/>
    <col min="9989" max="9989" width="13" style="1" customWidth="1"/>
    <col min="9990" max="9990" width="4.375" style="1" customWidth="1"/>
    <col min="9991" max="9991" width="4.875" style="1" customWidth="1"/>
    <col min="9992" max="9992" width="36.625" style="1" customWidth="1"/>
    <col min="9993" max="9993" width="11.5" style="1" customWidth="1"/>
    <col min="9994" max="9994" width="11.625" style="1" customWidth="1"/>
    <col min="9995" max="9995" width="10.375" style="1" customWidth="1"/>
    <col min="9996" max="9996" width="13.375" style="1" customWidth="1"/>
    <col min="9997" max="9997" width="10.625" style="1" customWidth="1"/>
    <col min="9998" max="9998" width="15.75" style="1" customWidth="1"/>
    <col min="9999" max="9999" width="9.125" style="1" customWidth="1"/>
    <col min="10000" max="10241" width="9" style="1"/>
    <col min="10242" max="10242" width="4.875" style="1" customWidth="1"/>
    <col min="10243" max="10243" width="15.625" style="1" customWidth="1"/>
    <col min="10244" max="10244" width="6.5" style="1" customWidth="1"/>
    <col min="10245" max="10245" width="13" style="1" customWidth="1"/>
    <col min="10246" max="10246" width="4.375" style="1" customWidth="1"/>
    <col min="10247" max="10247" width="4.875" style="1" customWidth="1"/>
    <col min="10248" max="10248" width="36.625" style="1" customWidth="1"/>
    <col min="10249" max="10249" width="11.5" style="1" customWidth="1"/>
    <col min="10250" max="10250" width="11.625" style="1" customWidth="1"/>
    <col min="10251" max="10251" width="10.375" style="1" customWidth="1"/>
    <col min="10252" max="10252" width="13.375" style="1" customWidth="1"/>
    <col min="10253" max="10253" width="10.625" style="1" customWidth="1"/>
    <col min="10254" max="10254" width="15.75" style="1" customWidth="1"/>
    <col min="10255" max="10255" width="9.125" style="1" customWidth="1"/>
    <col min="10256" max="10497" width="9" style="1"/>
    <col min="10498" max="10498" width="4.875" style="1" customWidth="1"/>
    <col min="10499" max="10499" width="15.625" style="1" customWidth="1"/>
    <col min="10500" max="10500" width="6.5" style="1" customWidth="1"/>
    <col min="10501" max="10501" width="13" style="1" customWidth="1"/>
    <col min="10502" max="10502" width="4.375" style="1" customWidth="1"/>
    <col min="10503" max="10503" width="4.875" style="1" customWidth="1"/>
    <col min="10504" max="10504" width="36.625" style="1" customWidth="1"/>
    <col min="10505" max="10505" width="11.5" style="1" customWidth="1"/>
    <col min="10506" max="10506" width="11.625" style="1" customWidth="1"/>
    <col min="10507" max="10507" width="10.375" style="1" customWidth="1"/>
    <col min="10508" max="10508" width="13.375" style="1" customWidth="1"/>
    <col min="10509" max="10509" width="10.625" style="1" customWidth="1"/>
    <col min="10510" max="10510" width="15.75" style="1" customWidth="1"/>
    <col min="10511" max="10511" width="9.125" style="1" customWidth="1"/>
    <col min="10512" max="10753" width="9" style="1"/>
    <col min="10754" max="10754" width="4.875" style="1" customWidth="1"/>
    <col min="10755" max="10755" width="15.625" style="1" customWidth="1"/>
    <col min="10756" max="10756" width="6.5" style="1" customWidth="1"/>
    <col min="10757" max="10757" width="13" style="1" customWidth="1"/>
    <col min="10758" max="10758" width="4.375" style="1" customWidth="1"/>
    <col min="10759" max="10759" width="4.875" style="1" customWidth="1"/>
    <col min="10760" max="10760" width="36.625" style="1" customWidth="1"/>
    <col min="10761" max="10761" width="11.5" style="1" customWidth="1"/>
    <col min="10762" max="10762" width="11.625" style="1" customWidth="1"/>
    <col min="10763" max="10763" width="10.375" style="1" customWidth="1"/>
    <col min="10764" max="10764" width="13.375" style="1" customWidth="1"/>
    <col min="10765" max="10765" width="10.625" style="1" customWidth="1"/>
    <col min="10766" max="10766" width="15.75" style="1" customWidth="1"/>
    <col min="10767" max="10767" width="9.125" style="1" customWidth="1"/>
    <col min="10768" max="11009" width="9" style="1"/>
    <col min="11010" max="11010" width="4.875" style="1" customWidth="1"/>
    <col min="11011" max="11011" width="15.625" style="1" customWidth="1"/>
    <col min="11012" max="11012" width="6.5" style="1" customWidth="1"/>
    <col min="11013" max="11013" width="13" style="1" customWidth="1"/>
    <col min="11014" max="11014" width="4.375" style="1" customWidth="1"/>
    <col min="11015" max="11015" width="4.875" style="1" customWidth="1"/>
    <col min="11016" max="11016" width="36.625" style="1" customWidth="1"/>
    <col min="11017" max="11017" width="11.5" style="1" customWidth="1"/>
    <col min="11018" max="11018" width="11.625" style="1" customWidth="1"/>
    <col min="11019" max="11019" width="10.375" style="1" customWidth="1"/>
    <col min="11020" max="11020" width="13.375" style="1" customWidth="1"/>
    <col min="11021" max="11021" width="10.625" style="1" customWidth="1"/>
    <col min="11022" max="11022" width="15.75" style="1" customWidth="1"/>
    <col min="11023" max="11023" width="9.125" style="1" customWidth="1"/>
    <col min="11024" max="11265" width="9" style="1"/>
    <col min="11266" max="11266" width="4.875" style="1" customWidth="1"/>
    <col min="11267" max="11267" width="15.625" style="1" customWidth="1"/>
    <col min="11268" max="11268" width="6.5" style="1" customWidth="1"/>
    <col min="11269" max="11269" width="13" style="1" customWidth="1"/>
    <col min="11270" max="11270" width="4.375" style="1" customWidth="1"/>
    <col min="11271" max="11271" width="4.875" style="1" customWidth="1"/>
    <col min="11272" max="11272" width="36.625" style="1" customWidth="1"/>
    <col min="11273" max="11273" width="11.5" style="1" customWidth="1"/>
    <col min="11274" max="11274" width="11.625" style="1" customWidth="1"/>
    <col min="11275" max="11275" width="10.375" style="1" customWidth="1"/>
    <col min="11276" max="11276" width="13.375" style="1" customWidth="1"/>
    <col min="11277" max="11277" width="10.625" style="1" customWidth="1"/>
    <col min="11278" max="11278" width="15.75" style="1" customWidth="1"/>
    <col min="11279" max="11279" width="9.125" style="1" customWidth="1"/>
    <col min="11280" max="11521" width="9" style="1"/>
    <col min="11522" max="11522" width="4.875" style="1" customWidth="1"/>
    <col min="11523" max="11523" width="15.625" style="1" customWidth="1"/>
    <col min="11524" max="11524" width="6.5" style="1" customWidth="1"/>
    <col min="11525" max="11525" width="13" style="1" customWidth="1"/>
    <col min="11526" max="11526" width="4.375" style="1" customWidth="1"/>
    <col min="11527" max="11527" width="4.875" style="1" customWidth="1"/>
    <col min="11528" max="11528" width="36.625" style="1" customWidth="1"/>
    <col min="11529" max="11529" width="11.5" style="1" customWidth="1"/>
    <col min="11530" max="11530" width="11.625" style="1" customWidth="1"/>
    <col min="11531" max="11531" width="10.375" style="1" customWidth="1"/>
    <col min="11532" max="11532" width="13.375" style="1" customWidth="1"/>
    <col min="11533" max="11533" width="10.625" style="1" customWidth="1"/>
    <col min="11534" max="11534" width="15.75" style="1" customWidth="1"/>
    <col min="11535" max="11535" width="9.125" style="1" customWidth="1"/>
    <col min="11536" max="11777" width="9" style="1"/>
    <col min="11778" max="11778" width="4.875" style="1" customWidth="1"/>
    <col min="11779" max="11779" width="15.625" style="1" customWidth="1"/>
    <col min="11780" max="11780" width="6.5" style="1" customWidth="1"/>
    <col min="11781" max="11781" width="13" style="1" customWidth="1"/>
    <col min="11782" max="11782" width="4.375" style="1" customWidth="1"/>
    <col min="11783" max="11783" width="4.875" style="1" customWidth="1"/>
    <col min="11784" max="11784" width="36.625" style="1" customWidth="1"/>
    <col min="11785" max="11785" width="11.5" style="1" customWidth="1"/>
    <col min="11786" max="11786" width="11.625" style="1" customWidth="1"/>
    <col min="11787" max="11787" width="10.375" style="1" customWidth="1"/>
    <col min="11788" max="11788" width="13.375" style="1" customWidth="1"/>
    <col min="11789" max="11789" width="10.625" style="1" customWidth="1"/>
    <col min="11790" max="11790" width="15.75" style="1" customWidth="1"/>
    <col min="11791" max="11791" width="9.125" style="1" customWidth="1"/>
    <col min="11792" max="12033" width="9" style="1"/>
    <col min="12034" max="12034" width="4.875" style="1" customWidth="1"/>
    <col min="12035" max="12035" width="15.625" style="1" customWidth="1"/>
    <col min="12036" max="12036" width="6.5" style="1" customWidth="1"/>
    <col min="12037" max="12037" width="13" style="1" customWidth="1"/>
    <col min="12038" max="12038" width="4.375" style="1" customWidth="1"/>
    <col min="12039" max="12039" width="4.875" style="1" customWidth="1"/>
    <col min="12040" max="12040" width="36.625" style="1" customWidth="1"/>
    <col min="12041" max="12041" width="11.5" style="1" customWidth="1"/>
    <col min="12042" max="12042" width="11.625" style="1" customWidth="1"/>
    <col min="12043" max="12043" width="10.375" style="1" customWidth="1"/>
    <col min="12044" max="12044" width="13.375" style="1" customWidth="1"/>
    <col min="12045" max="12045" width="10.625" style="1" customWidth="1"/>
    <col min="12046" max="12046" width="15.75" style="1" customWidth="1"/>
    <col min="12047" max="12047" width="9.125" style="1" customWidth="1"/>
    <col min="12048" max="12289" width="9" style="1"/>
    <col min="12290" max="12290" width="4.875" style="1" customWidth="1"/>
    <col min="12291" max="12291" width="15.625" style="1" customWidth="1"/>
    <col min="12292" max="12292" width="6.5" style="1" customWidth="1"/>
    <col min="12293" max="12293" width="13" style="1" customWidth="1"/>
    <col min="12294" max="12294" width="4.375" style="1" customWidth="1"/>
    <col min="12295" max="12295" width="4.875" style="1" customWidth="1"/>
    <col min="12296" max="12296" width="36.625" style="1" customWidth="1"/>
    <col min="12297" max="12297" width="11.5" style="1" customWidth="1"/>
    <col min="12298" max="12298" width="11.625" style="1" customWidth="1"/>
    <col min="12299" max="12299" width="10.375" style="1" customWidth="1"/>
    <col min="12300" max="12300" width="13.375" style="1" customWidth="1"/>
    <col min="12301" max="12301" width="10.625" style="1" customWidth="1"/>
    <col min="12302" max="12302" width="15.75" style="1" customWidth="1"/>
    <col min="12303" max="12303" width="9.125" style="1" customWidth="1"/>
    <col min="12304" max="12545" width="9" style="1"/>
    <col min="12546" max="12546" width="4.875" style="1" customWidth="1"/>
    <col min="12547" max="12547" width="15.625" style="1" customWidth="1"/>
    <col min="12548" max="12548" width="6.5" style="1" customWidth="1"/>
    <col min="12549" max="12549" width="13" style="1" customWidth="1"/>
    <col min="12550" max="12550" width="4.375" style="1" customWidth="1"/>
    <col min="12551" max="12551" width="4.875" style="1" customWidth="1"/>
    <col min="12552" max="12552" width="36.625" style="1" customWidth="1"/>
    <col min="12553" max="12553" width="11.5" style="1" customWidth="1"/>
    <col min="12554" max="12554" width="11.625" style="1" customWidth="1"/>
    <col min="12555" max="12555" width="10.375" style="1" customWidth="1"/>
    <col min="12556" max="12556" width="13.375" style="1" customWidth="1"/>
    <col min="12557" max="12557" width="10.625" style="1" customWidth="1"/>
    <col min="12558" max="12558" width="15.75" style="1" customWidth="1"/>
    <col min="12559" max="12559" width="9.125" style="1" customWidth="1"/>
    <col min="12560" max="12801" width="9" style="1"/>
    <col min="12802" max="12802" width="4.875" style="1" customWidth="1"/>
    <col min="12803" max="12803" width="15.625" style="1" customWidth="1"/>
    <col min="12804" max="12804" width="6.5" style="1" customWidth="1"/>
    <col min="12805" max="12805" width="13" style="1" customWidth="1"/>
    <col min="12806" max="12806" width="4.375" style="1" customWidth="1"/>
    <col min="12807" max="12807" width="4.875" style="1" customWidth="1"/>
    <col min="12808" max="12808" width="36.625" style="1" customWidth="1"/>
    <col min="12809" max="12809" width="11.5" style="1" customWidth="1"/>
    <col min="12810" max="12810" width="11.625" style="1" customWidth="1"/>
    <col min="12811" max="12811" width="10.375" style="1" customWidth="1"/>
    <col min="12812" max="12812" width="13.375" style="1" customWidth="1"/>
    <col min="12813" max="12813" width="10.625" style="1" customWidth="1"/>
    <col min="12814" max="12814" width="15.75" style="1" customWidth="1"/>
    <col min="12815" max="12815" width="9.125" style="1" customWidth="1"/>
    <col min="12816" max="13057" width="9" style="1"/>
    <col min="13058" max="13058" width="4.875" style="1" customWidth="1"/>
    <col min="13059" max="13059" width="15.625" style="1" customWidth="1"/>
    <col min="13060" max="13060" width="6.5" style="1" customWidth="1"/>
    <col min="13061" max="13061" width="13" style="1" customWidth="1"/>
    <col min="13062" max="13062" width="4.375" style="1" customWidth="1"/>
    <col min="13063" max="13063" width="4.875" style="1" customWidth="1"/>
    <col min="13064" max="13064" width="36.625" style="1" customWidth="1"/>
    <col min="13065" max="13065" width="11.5" style="1" customWidth="1"/>
    <col min="13066" max="13066" width="11.625" style="1" customWidth="1"/>
    <col min="13067" max="13067" width="10.375" style="1" customWidth="1"/>
    <col min="13068" max="13068" width="13.375" style="1" customWidth="1"/>
    <col min="13069" max="13069" width="10.625" style="1" customWidth="1"/>
    <col min="13070" max="13070" width="15.75" style="1" customWidth="1"/>
    <col min="13071" max="13071" width="9.125" style="1" customWidth="1"/>
    <col min="13072" max="13313" width="9" style="1"/>
    <col min="13314" max="13314" width="4.875" style="1" customWidth="1"/>
    <col min="13315" max="13315" width="15.625" style="1" customWidth="1"/>
    <col min="13316" max="13316" width="6.5" style="1" customWidth="1"/>
    <col min="13317" max="13317" width="13" style="1" customWidth="1"/>
    <col min="13318" max="13318" width="4.375" style="1" customWidth="1"/>
    <col min="13319" max="13319" width="4.875" style="1" customWidth="1"/>
    <col min="13320" max="13320" width="36.625" style="1" customWidth="1"/>
    <col min="13321" max="13321" width="11.5" style="1" customWidth="1"/>
    <col min="13322" max="13322" width="11.625" style="1" customWidth="1"/>
    <col min="13323" max="13323" width="10.375" style="1" customWidth="1"/>
    <col min="13324" max="13324" width="13.375" style="1" customWidth="1"/>
    <col min="13325" max="13325" width="10.625" style="1" customWidth="1"/>
    <col min="13326" max="13326" width="15.75" style="1" customWidth="1"/>
    <col min="13327" max="13327" width="9.125" style="1" customWidth="1"/>
    <col min="13328" max="13569" width="9" style="1"/>
    <col min="13570" max="13570" width="4.875" style="1" customWidth="1"/>
    <col min="13571" max="13571" width="15.625" style="1" customWidth="1"/>
    <col min="13572" max="13572" width="6.5" style="1" customWidth="1"/>
    <col min="13573" max="13573" width="13" style="1" customWidth="1"/>
    <col min="13574" max="13574" width="4.375" style="1" customWidth="1"/>
    <col min="13575" max="13575" width="4.875" style="1" customWidth="1"/>
    <col min="13576" max="13576" width="36.625" style="1" customWidth="1"/>
    <col min="13577" max="13577" width="11.5" style="1" customWidth="1"/>
    <col min="13578" max="13578" width="11.625" style="1" customWidth="1"/>
    <col min="13579" max="13579" width="10.375" style="1" customWidth="1"/>
    <col min="13580" max="13580" width="13.375" style="1" customWidth="1"/>
    <col min="13581" max="13581" width="10.625" style="1" customWidth="1"/>
    <col min="13582" max="13582" width="15.75" style="1" customWidth="1"/>
    <col min="13583" max="13583" width="9.125" style="1" customWidth="1"/>
    <col min="13584" max="13825" width="9" style="1"/>
    <col min="13826" max="13826" width="4.875" style="1" customWidth="1"/>
    <col min="13827" max="13827" width="15.625" style="1" customWidth="1"/>
    <col min="13828" max="13828" width="6.5" style="1" customWidth="1"/>
    <col min="13829" max="13829" width="13" style="1" customWidth="1"/>
    <col min="13830" max="13830" width="4.375" style="1" customWidth="1"/>
    <col min="13831" max="13831" width="4.875" style="1" customWidth="1"/>
    <col min="13832" max="13832" width="36.625" style="1" customWidth="1"/>
    <col min="13833" max="13833" width="11.5" style="1" customWidth="1"/>
    <col min="13834" max="13834" width="11.625" style="1" customWidth="1"/>
    <col min="13835" max="13835" width="10.375" style="1" customWidth="1"/>
    <col min="13836" max="13836" width="13.375" style="1" customWidth="1"/>
    <col min="13837" max="13837" width="10.625" style="1" customWidth="1"/>
    <col min="13838" max="13838" width="15.75" style="1" customWidth="1"/>
    <col min="13839" max="13839" width="9.125" style="1" customWidth="1"/>
    <col min="13840" max="14081" width="9" style="1"/>
    <col min="14082" max="14082" width="4.875" style="1" customWidth="1"/>
    <col min="14083" max="14083" width="15.625" style="1" customWidth="1"/>
    <col min="14084" max="14084" width="6.5" style="1" customWidth="1"/>
    <col min="14085" max="14085" width="13" style="1" customWidth="1"/>
    <col min="14086" max="14086" width="4.375" style="1" customWidth="1"/>
    <col min="14087" max="14087" width="4.875" style="1" customWidth="1"/>
    <col min="14088" max="14088" width="36.625" style="1" customWidth="1"/>
    <col min="14089" max="14089" width="11.5" style="1" customWidth="1"/>
    <col min="14090" max="14090" width="11.625" style="1" customWidth="1"/>
    <col min="14091" max="14091" width="10.375" style="1" customWidth="1"/>
    <col min="14092" max="14092" width="13.375" style="1" customWidth="1"/>
    <col min="14093" max="14093" width="10.625" style="1" customWidth="1"/>
    <col min="14094" max="14094" width="15.75" style="1" customWidth="1"/>
    <col min="14095" max="14095" width="9.125" style="1" customWidth="1"/>
    <col min="14096" max="14337" width="9" style="1"/>
    <col min="14338" max="14338" width="4.875" style="1" customWidth="1"/>
    <col min="14339" max="14339" width="15.625" style="1" customWidth="1"/>
    <col min="14340" max="14340" width="6.5" style="1" customWidth="1"/>
    <col min="14341" max="14341" width="13" style="1" customWidth="1"/>
    <col min="14342" max="14342" width="4.375" style="1" customWidth="1"/>
    <col min="14343" max="14343" width="4.875" style="1" customWidth="1"/>
    <col min="14344" max="14344" width="36.625" style="1" customWidth="1"/>
    <col min="14345" max="14345" width="11.5" style="1" customWidth="1"/>
    <col min="14346" max="14346" width="11.625" style="1" customWidth="1"/>
    <col min="14347" max="14347" width="10.375" style="1" customWidth="1"/>
    <col min="14348" max="14348" width="13.375" style="1" customWidth="1"/>
    <col min="14349" max="14349" width="10.625" style="1" customWidth="1"/>
    <col min="14350" max="14350" width="15.75" style="1" customWidth="1"/>
    <col min="14351" max="14351" width="9.125" style="1" customWidth="1"/>
    <col min="14352" max="14593" width="9" style="1"/>
    <col min="14594" max="14594" width="4.875" style="1" customWidth="1"/>
    <col min="14595" max="14595" width="15.625" style="1" customWidth="1"/>
    <col min="14596" max="14596" width="6.5" style="1" customWidth="1"/>
    <col min="14597" max="14597" width="13" style="1" customWidth="1"/>
    <col min="14598" max="14598" width="4.375" style="1" customWidth="1"/>
    <col min="14599" max="14599" width="4.875" style="1" customWidth="1"/>
    <col min="14600" max="14600" width="36.625" style="1" customWidth="1"/>
    <col min="14601" max="14601" width="11.5" style="1" customWidth="1"/>
    <col min="14602" max="14602" width="11.625" style="1" customWidth="1"/>
    <col min="14603" max="14603" width="10.375" style="1" customWidth="1"/>
    <col min="14604" max="14604" width="13.375" style="1" customWidth="1"/>
    <col min="14605" max="14605" width="10.625" style="1" customWidth="1"/>
    <col min="14606" max="14606" width="15.75" style="1" customWidth="1"/>
    <col min="14607" max="14607" width="9.125" style="1" customWidth="1"/>
    <col min="14608" max="14849" width="9" style="1"/>
    <col min="14850" max="14850" width="4.875" style="1" customWidth="1"/>
    <col min="14851" max="14851" width="15.625" style="1" customWidth="1"/>
    <col min="14852" max="14852" width="6.5" style="1" customWidth="1"/>
    <col min="14853" max="14853" width="13" style="1" customWidth="1"/>
    <col min="14854" max="14854" width="4.375" style="1" customWidth="1"/>
    <col min="14855" max="14855" width="4.875" style="1" customWidth="1"/>
    <col min="14856" max="14856" width="36.625" style="1" customWidth="1"/>
    <col min="14857" max="14857" width="11.5" style="1" customWidth="1"/>
    <col min="14858" max="14858" width="11.625" style="1" customWidth="1"/>
    <col min="14859" max="14859" width="10.375" style="1" customWidth="1"/>
    <col min="14860" max="14860" width="13.375" style="1" customWidth="1"/>
    <col min="14861" max="14861" width="10.625" style="1" customWidth="1"/>
    <col min="14862" max="14862" width="15.75" style="1" customWidth="1"/>
    <col min="14863" max="14863" width="9.125" style="1" customWidth="1"/>
    <col min="14864" max="15105" width="9" style="1"/>
    <col min="15106" max="15106" width="4.875" style="1" customWidth="1"/>
    <col min="15107" max="15107" width="15.625" style="1" customWidth="1"/>
    <col min="15108" max="15108" width="6.5" style="1" customWidth="1"/>
    <col min="15109" max="15109" width="13" style="1" customWidth="1"/>
    <col min="15110" max="15110" width="4.375" style="1" customWidth="1"/>
    <col min="15111" max="15111" width="4.875" style="1" customWidth="1"/>
    <col min="15112" max="15112" width="36.625" style="1" customWidth="1"/>
    <col min="15113" max="15113" width="11.5" style="1" customWidth="1"/>
    <col min="15114" max="15114" width="11.625" style="1" customWidth="1"/>
    <col min="15115" max="15115" width="10.375" style="1" customWidth="1"/>
    <col min="15116" max="15116" width="13.375" style="1" customWidth="1"/>
    <col min="15117" max="15117" width="10.625" style="1" customWidth="1"/>
    <col min="15118" max="15118" width="15.75" style="1" customWidth="1"/>
    <col min="15119" max="15119" width="9.125" style="1" customWidth="1"/>
    <col min="15120" max="15361" width="9" style="1"/>
    <col min="15362" max="15362" width="4.875" style="1" customWidth="1"/>
    <col min="15363" max="15363" width="15.625" style="1" customWidth="1"/>
    <col min="15364" max="15364" width="6.5" style="1" customWidth="1"/>
    <col min="15365" max="15365" width="13" style="1" customWidth="1"/>
    <col min="15366" max="15366" width="4.375" style="1" customWidth="1"/>
    <col min="15367" max="15367" width="4.875" style="1" customWidth="1"/>
    <col min="15368" max="15368" width="36.625" style="1" customWidth="1"/>
    <col min="15369" max="15369" width="11.5" style="1" customWidth="1"/>
    <col min="15370" max="15370" width="11.625" style="1" customWidth="1"/>
    <col min="15371" max="15371" width="10.375" style="1" customWidth="1"/>
    <col min="15372" max="15372" width="13.375" style="1" customWidth="1"/>
    <col min="15373" max="15373" width="10.625" style="1" customWidth="1"/>
    <col min="15374" max="15374" width="15.75" style="1" customWidth="1"/>
    <col min="15375" max="15375" width="9.125" style="1" customWidth="1"/>
    <col min="15376" max="15617" width="9" style="1"/>
    <col min="15618" max="15618" width="4.875" style="1" customWidth="1"/>
    <col min="15619" max="15619" width="15.625" style="1" customWidth="1"/>
    <col min="15620" max="15620" width="6.5" style="1" customWidth="1"/>
    <col min="15621" max="15621" width="13" style="1" customWidth="1"/>
    <col min="15622" max="15622" width="4.375" style="1" customWidth="1"/>
    <col min="15623" max="15623" width="4.875" style="1" customWidth="1"/>
    <col min="15624" max="15624" width="36.625" style="1" customWidth="1"/>
    <col min="15625" max="15625" width="11.5" style="1" customWidth="1"/>
    <col min="15626" max="15626" width="11.625" style="1" customWidth="1"/>
    <col min="15627" max="15627" width="10.375" style="1" customWidth="1"/>
    <col min="15628" max="15628" width="13.375" style="1" customWidth="1"/>
    <col min="15629" max="15629" width="10.625" style="1" customWidth="1"/>
    <col min="15630" max="15630" width="15.75" style="1" customWidth="1"/>
    <col min="15631" max="15631" width="9.125" style="1" customWidth="1"/>
    <col min="15632" max="15873" width="9" style="1"/>
    <col min="15874" max="15874" width="4.875" style="1" customWidth="1"/>
    <col min="15875" max="15875" width="15.625" style="1" customWidth="1"/>
    <col min="15876" max="15876" width="6.5" style="1" customWidth="1"/>
    <col min="15877" max="15877" width="13" style="1" customWidth="1"/>
    <col min="15878" max="15878" width="4.375" style="1" customWidth="1"/>
    <col min="15879" max="15879" width="4.875" style="1" customWidth="1"/>
    <col min="15880" max="15880" width="36.625" style="1" customWidth="1"/>
    <col min="15881" max="15881" width="11.5" style="1" customWidth="1"/>
    <col min="15882" max="15882" width="11.625" style="1" customWidth="1"/>
    <col min="15883" max="15883" width="10.375" style="1" customWidth="1"/>
    <col min="15884" max="15884" width="13.375" style="1" customWidth="1"/>
    <col min="15885" max="15885" width="10.625" style="1" customWidth="1"/>
    <col min="15886" max="15886" width="15.75" style="1" customWidth="1"/>
    <col min="15887" max="15887" width="9.125" style="1" customWidth="1"/>
    <col min="15888" max="16129" width="9" style="1"/>
    <col min="16130" max="16130" width="4.875" style="1" customWidth="1"/>
    <col min="16131" max="16131" width="15.625" style="1" customWidth="1"/>
    <col min="16132" max="16132" width="6.5" style="1" customWidth="1"/>
    <col min="16133" max="16133" width="13" style="1" customWidth="1"/>
    <col min="16134" max="16134" width="4.375" style="1" customWidth="1"/>
    <col min="16135" max="16135" width="4.875" style="1" customWidth="1"/>
    <col min="16136" max="16136" width="36.625" style="1" customWidth="1"/>
    <col min="16137" max="16137" width="11.5" style="1" customWidth="1"/>
    <col min="16138" max="16138" width="11.625" style="1" customWidth="1"/>
    <col min="16139" max="16139" width="10.375" style="1" customWidth="1"/>
    <col min="16140" max="16140" width="13.375" style="1" customWidth="1"/>
    <col min="16141" max="16141" width="10.625" style="1" customWidth="1"/>
    <col min="16142" max="16142" width="15.75" style="1" customWidth="1"/>
    <col min="16143" max="16143" width="9.125" style="1" customWidth="1"/>
    <col min="16144" max="16384" width="9" style="1"/>
  </cols>
  <sheetData>
    <row r="1" spans="1:14" ht="24" customHeight="1" x14ac:dyDescent="0.15">
      <c r="I1" s="33" t="s">
        <v>2</v>
      </c>
    </row>
    <row r="2" spans="1:14" ht="21" x14ac:dyDescent="0.15">
      <c r="A2" s="37" t="s">
        <v>0</v>
      </c>
      <c r="B2" s="37"/>
      <c r="C2" s="37"/>
      <c r="D2" s="37"/>
      <c r="E2" s="37"/>
      <c r="F2" s="37"/>
      <c r="G2" s="37"/>
      <c r="H2" s="37"/>
      <c r="I2" s="38" t="s">
        <v>38</v>
      </c>
      <c r="J2" s="38"/>
      <c r="K2" s="39" t="s">
        <v>39</v>
      </c>
      <c r="L2" s="39"/>
      <c r="M2" s="39"/>
    </row>
    <row r="3" spans="1:14" ht="18" customHeight="1" x14ac:dyDescent="0.15">
      <c r="A3" s="40" t="s">
        <v>55</v>
      </c>
      <c r="B3" s="40"/>
      <c r="C3" s="40"/>
      <c r="D3" s="40"/>
      <c r="E3" s="2" t="s">
        <v>1</v>
      </c>
      <c r="H3" s="5"/>
      <c r="I3" s="41" t="s">
        <v>3</v>
      </c>
      <c r="J3" s="41"/>
      <c r="K3" s="42" t="s">
        <v>40</v>
      </c>
      <c r="L3" s="42"/>
      <c r="M3" s="42"/>
    </row>
    <row r="4" spans="1:14" ht="6" customHeight="1" x14ac:dyDescent="0.15">
      <c r="K4" s="6"/>
      <c r="L4" s="6"/>
      <c r="M4" s="7"/>
      <c r="N4" s="8"/>
    </row>
    <row r="5" spans="1:14" s="12" customFormat="1" ht="27" x14ac:dyDescent="0.15">
      <c r="A5" s="9" t="s">
        <v>5</v>
      </c>
      <c r="B5" s="10" t="s">
        <v>6</v>
      </c>
      <c r="C5" s="9" t="s">
        <v>7</v>
      </c>
      <c r="D5" s="9" t="s">
        <v>8</v>
      </c>
      <c r="E5" s="9" t="s">
        <v>9</v>
      </c>
      <c r="F5" s="9" t="s">
        <v>10</v>
      </c>
      <c r="G5" s="9" t="s">
        <v>11</v>
      </c>
      <c r="H5" s="11" t="s">
        <v>12</v>
      </c>
      <c r="I5" s="11" t="s">
        <v>13</v>
      </c>
      <c r="J5" s="10" t="s">
        <v>14</v>
      </c>
      <c r="K5" s="11" t="s">
        <v>15</v>
      </c>
      <c r="L5" s="11" t="s">
        <v>48</v>
      </c>
      <c r="M5" s="9" t="s">
        <v>16</v>
      </c>
    </row>
    <row r="6" spans="1:14" ht="14.25" x14ac:dyDescent="0.15">
      <c r="A6" s="43">
        <v>1</v>
      </c>
      <c r="B6" s="13" t="str">
        <f>PHONETIC(B7)</f>
        <v>スズキ(イトウ)　ハナコ</v>
      </c>
      <c r="C6" s="45" t="s">
        <v>17</v>
      </c>
      <c r="D6" s="46">
        <v>31686</v>
      </c>
      <c r="E6" s="47"/>
      <c r="F6" s="49" t="s">
        <v>18</v>
      </c>
      <c r="G6" s="14" t="s">
        <v>41</v>
      </c>
      <c r="H6" s="35" t="s">
        <v>19</v>
      </c>
      <c r="I6" s="46">
        <v>41795</v>
      </c>
      <c r="J6" s="46"/>
      <c r="K6" s="50" t="s">
        <v>20</v>
      </c>
      <c r="L6" s="47" t="s">
        <v>49</v>
      </c>
      <c r="M6" s="15" t="s">
        <v>43</v>
      </c>
    </row>
    <row r="7" spans="1:14" ht="14.25" x14ac:dyDescent="0.15">
      <c r="A7" s="44"/>
      <c r="B7" s="16" t="s">
        <v>21</v>
      </c>
      <c r="C7" s="45"/>
      <c r="D7" s="46"/>
      <c r="E7" s="48"/>
      <c r="F7" s="49"/>
      <c r="G7" s="17" t="s">
        <v>42</v>
      </c>
      <c r="H7" s="36"/>
      <c r="I7" s="46"/>
      <c r="J7" s="46"/>
      <c r="K7" s="50"/>
      <c r="L7" s="48"/>
      <c r="M7" s="18" t="s">
        <v>22</v>
      </c>
    </row>
    <row r="8" spans="1:14" ht="14.25" x14ac:dyDescent="0.15">
      <c r="A8" s="43">
        <v>2</v>
      </c>
      <c r="B8" s="13" t="str">
        <f>PHONETIC(B9)</f>
        <v>ミシマ　タロウ</v>
      </c>
      <c r="C8" s="51"/>
      <c r="D8" s="46">
        <v>31175</v>
      </c>
      <c r="E8" s="47"/>
      <c r="F8" s="49" t="s">
        <v>23</v>
      </c>
      <c r="G8" s="14" t="s">
        <v>41</v>
      </c>
      <c r="H8" s="35" t="s">
        <v>24</v>
      </c>
      <c r="I8" s="46">
        <v>41311</v>
      </c>
      <c r="J8" s="25" t="s">
        <v>46</v>
      </c>
      <c r="K8" s="46" t="s">
        <v>25</v>
      </c>
      <c r="L8" s="47" t="s">
        <v>49</v>
      </c>
      <c r="M8" s="15" t="s">
        <v>44</v>
      </c>
    </row>
    <row r="9" spans="1:14" ht="14.25" x14ac:dyDescent="0.15">
      <c r="A9" s="44"/>
      <c r="B9" s="16" t="s">
        <v>4</v>
      </c>
      <c r="C9" s="51"/>
      <c r="D9" s="46"/>
      <c r="E9" s="48"/>
      <c r="F9" s="49"/>
      <c r="G9" s="17" t="s">
        <v>45</v>
      </c>
      <c r="H9" s="36"/>
      <c r="I9" s="46"/>
      <c r="J9" s="26" t="s">
        <v>47</v>
      </c>
      <c r="K9" s="46"/>
      <c r="L9" s="48"/>
      <c r="M9" s="19" t="s">
        <v>26</v>
      </c>
    </row>
    <row r="10" spans="1:14" ht="14.25" x14ac:dyDescent="0.15">
      <c r="A10" s="43"/>
      <c r="B10" s="13" t="str">
        <f>PHONETIC(B11)</f>
        <v/>
      </c>
      <c r="C10" s="51"/>
      <c r="D10" s="46"/>
      <c r="E10" s="47"/>
      <c r="F10" s="49"/>
      <c r="G10" s="14" t="s">
        <v>27</v>
      </c>
      <c r="H10" s="35"/>
      <c r="I10" s="46"/>
      <c r="J10" s="46"/>
      <c r="K10" s="50"/>
      <c r="L10" s="27"/>
      <c r="M10" s="20"/>
    </row>
    <row r="11" spans="1:14" ht="14.25" x14ac:dyDescent="0.15">
      <c r="A11" s="44"/>
      <c r="B11" s="16"/>
      <c r="C11" s="51"/>
      <c r="D11" s="46"/>
      <c r="E11" s="48"/>
      <c r="F11" s="49"/>
      <c r="G11" s="17"/>
      <c r="H11" s="36"/>
      <c r="I11" s="46"/>
      <c r="J11" s="46"/>
      <c r="K11" s="50"/>
      <c r="L11" s="28"/>
      <c r="M11" s="21"/>
    </row>
    <row r="12" spans="1:14" ht="14.25" x14ac:dyDescent="0.15">
      <c r="A12" s="43"/>
      <c r="B12" s="13" t="str">
        <f>PHONETIC(B13)</f>
        <v/>
      </c>
      <c r="C12" s="51"/>
      <c r="D12" s="46"/>
      <c r="E12" s="47"/>
      <c r="F12" s="49"/>
      <c r="G12" s="14" t="s">
        <v>28</v>
      </c>
      <c r="H12" s="35"/>
      <c r="I12" s="46"/>
      <c r="J12" s="46"/>
      <c r="K12" s="50"/>
      <c r="L12" s="29"/>
      <c r="M12" s="22"/>
    </row>
    <row r="13" spans="1:14" ht="14.25" x14ac:dyDescent="0.15">
      <c r="A13" s="44"/>
      <c r="B13" s="16"/>
      <c r="C13" s="51"/>
      <c r="D13" s="46"/>
      <c r="E13" s="48"/>
      <c r="F13" s="49"/>
      <c r="G13" s="17"/>
      <c r="H13" s="36"/>
      <c r="I13" s="46"/>
      <c r="J13" s="46"/>
      <c r="K13" s="50"/>
      <c r="L13" s="29"/>
      <c r="M13" s="22"/>
    </row>
    <row r="14" spans="1:14" ht="14.25" x14ac:dyDescent="0.15">
      <c r="A14" s="43"/>
      <c r="B14" s="13" t="str">
        <f>PHONETIC(B15)</f>
        <v/>
      </c>
      <c r="C14" s="51"/>
      <c r="D14" s="46"/>
      <c r="E14" s="47"/>
      <c r="F14" s="49"/>
      <c r="G14" s="14" t="s">
        <v>28</v>
      </c>
      <c r="H14" s="35"/>
      <c r="I14" s="46"/>
      <c r="J14" s="46"/>
      <c r="K14" s="50"/>
      <c r="L14" s="27"/>
      <c r="M14" s="20"/>
    </row>
    <row r="15" spans="1:14" ht="14.25" x14ac:dyDescent="0.15">
      <c r="A15" s="44"/>
      <c r="B15" s="16"/>
      <c r="C15" s="51"/>
      <c r="D15" s="46"/>
      <c r="E15" s="48"/>
      <c r="F15" s="49"/>
      <c r="G15" s="17"/>
      <c r="H15" s="36"/>
      <c r="I15" s="46"/>
      <c r="J15" s="46"/>
      <c r="K15" s="50"/>
      <c r="L15" s="28"/>
      <c r="M15" s="21"/>
    </row>
    <row r="16" spans="1:14" ht="14.25" x14ac:dyDescent="0.15">
      <c r="A16" s="43"/>
      <c r="B16" s="13" t="str">
        <f>PHONETIC(B17)</f>
        <v/>
      </c>
      <c r="C16" s="51"/>
      <c r="D16" s="46"/>
      <c r="E16" s="47"/>
      <c r="F16" s="49"/>
      <c r="G16" s="14" t="s">
        <v>29</v>
      </c>
      <c r="H16" s="35"/>
      <c r="I16" s="46"/>
      <c r="J16" s="46"/>
      <c r="K16" s="50"/>
      <c r="L16" s="29"/>
      <c r="M16" s="22"/>
    </row>
    <row r="17" spans="1:13" ht="14.25" x14ac:dyDescent="0.15">
      <c r="A17" s="44"/>
      <c r="B17" s="16"/>
      <c r="C17" s="51"/>
      <c r="D17" s="46"/>
      <c r="E17" s="48"/>
      <c r="F17" s="49"/>
      <c r="G17" s="17"/>
      <c r="H17" s="36"/>
      <c r="I17" s="46"/>
      <c r="J17" s="46"/>
      <c r="K17" s="50"/>
      <c r="L17" s="29"/>
      <c r="M17" s="22"/>
    </row>
    <row r="18" spans="1:13" ht="14.25" x14ac:dyDescent="0.15">
      <c r="A18" s="43"/>
      <c r="B18" s="13" t="str">
        <f>PHONETIC(B19)</f>
        <v/>
      </c>
      <c r="C18" s="51"/>
      <c r="D18" s="46"/>
      <c r="E18" s="47"/>
      <c r="F18" s="49"/>
      <c r="G18" s="14" t="s">
        <v>29</v>
      </c>
      <c r="H18" s="35"/>
      <c r="I18" s="46"/>
      <c r="J18" s="46"/>
      <c r="K18" s="50"/>
      <c r="L18" s="27"/>
      <c r="M18" s="20"/>
    </row>
    <row r="19" spans="1:13" ht="14.25" x14ac:dyDescent="0.15">
      <c r="A19" s="44"/>
      <c r="B19" s="16"/>
      <c r="C19" s="51"/>
      <c r="D19" s="46"/>
      <c r="E19" s="48"/>
      <c r="F19" s="49"/>
      <c r="G19" s="17"/>
      <c r="H19" s="36"/>
      <c r="I19" s="46"/>
      <c r="J19" s="46"/>
      <c r="K19" s="50"/>
      <c r="L19" s="28"/>
      <c r="M19" s="21"/>
    </row>
    <row r="20" spans="1:13" ht="14.25" x14ac:dyDescent="0.15">
      <c r="A20" s="43"/>
      <c r="B20" s="13" t="str">
        <f>PHONETIC(B21)</f>
        <v/>
      </c>
      <c r="C20" s="51"/>
      <c r="D20" s="46"/>
      <c r="E20" s="47"/>
      <c r="F20" s="49"/>
      <c r="G20" s="14" t="s">
        <v>30</v>
      </c>
      <c r="H20" s="35"/>
      <c r="I20" s="46"/>
      <c r="J20" s="52"/>
      <c r="K20" s="50"/>
      <c r="L20" s="29"/>
      <c r="M20" s="22"/>
    </row>
    <row r="21" spans="1:13" ht="14.25" x14ac:dyDescent="0.15">
      <c r="A21" s="44"/>
      <c r="B21" s="16"/>
      <c r="C21" s="51"/>
      <c r="D21" s="46"/>
      <c r="E21" s="48"/>
      <c r="F21" s="49"/>
      <c r="G21" s="17"/>
      <c r="H21" s="36"/>
      <c r="I21" s="46"/>
      <c r="J21" s="53"/>
      <c r="K21" s="50"/>
      <c r="L21" s="29"/>
      <c r="M21" s="22"/>
    </row>
    <row r="22" spans="1:13" ht="14.25" x14ac:dyDescent="0.15">
      <c r="A22" s="43"/>
      <c r="B22" s="13" t="str">
        <f>PHONETIC(B23)</f>
        <v/>
      </c>
      <c r="C22" s="51"/>
      <c r="D22" s="46"/>
      <c r="E22" s="47"/>
      <c r="F22" s="49"/>
      <c r="G22" s="14" t="s">
        <v>30</v>
      </c>
      <c r="H22" s="35"/>
      <c r="I22" s="46"/>
      <c r="J22" s="46"/>
      <c r="K22" s="50"/>
      <c r="L22" s="27"/>
      <c r="M22" s="20"/>
    </row>
    <row r="23" spans="1:13" ht="14.25" x14ac:dyDescent="0.15">
      <c r="A23" s="44"/>
      <c r="B23" s="16"/>
      <c r="C23" s="51"/>
      <c r="D23" s="46"/>
      <c r="E23" s="48"/>
      <c r="F23" s="49"/>
      <c r="G23" s="17"/>
      <c r="H23" s="36"/>
      <c r="I23" s="46"/>
      <c r="J23" s="46"/>
      <c r="K23" s="50"/>
      <c r="L23" s="28"/>
      <c r="M23" s="21"/>
    </row>
    <row r="24" spans="1:13" ht="14.25" x14ac:dyDescent="0.15">
      <c r="A24" s="43"/>
      <c r="B24" s="13" t="str">
        <f>PHONETIC(B25)</f>
        <v/>
      </c>
      <c r="C24" s="51"/>
      <c r="D24" s="46"/>
      <c r="E24" s="47"/>
      <c r="F24" s="49"/>
      <c r="G24" s="14" t="s">
        <v>31</v>
      </c>
      <c r="H24" s="35"/>
      <c r="I24" s="46"/>
      <c r="J24" s="46"/>
      <c r="K24" s="50"/>
      <c r="L24" s="29"/>
      <c r="M24" s="22"/>
    </row>
    <row r="25" spans="1:13" ht="14.25" x14ac:dyDescent="0.15">
      <c r="A25" s="44"/>
      <c r="B25" s="16"/>
      <c r="C25" s="51"/>
      <c r="D25" s="46"/>
      <c r="E25" s="48"/>
      <c r="F25" s="49"/>
      <c r="G25" s="17"/>
      <c r="H25" s="36"/>
      <c r="I25" s="46"/>
      <c r="J25" s="46"/>
      <c r="K25" s="50"/>
      <c r="L25" s="28"/>
      <c r="M25" s="21"/>
    </row>
    <row r="26" spans="1:13" s="23" customFormat="1" ht="13.5" x14ac:dyDescent="0.15">
      <c r="A26" s="23" t="s">
        <v>32</v>
      </c>
      <c r="B26" s="24"/>
    </row>
    <row r="27" spans="1:13" s="23" customFormat="1" ht="13.5" x14ac:dyDescent="0.15">
      <c r="A27" s="23" t="s">
        <v>33</v>
      </c>
      <c r="B27" s="24"/>
    </row>
    <row r="28" spans="1:13" ht="13.5" x14ac:dyDescent="0.15">
      <c r="A28" s="54" t="s">
        <v>34</v>
      </c>
      <c r="B28" s="54"/>
      <c r="C28" s="54"/>
      <c r="D28" s="54"/>
      <c r="E28" s="54"/>
      <c r="F28" s="54"/>
      <c r="G28" s="54"/>
      <c r="H28" s="54"/>
      <c r="I28" s="54"/>
      <c r="J28" s="54"/>
      <c r="K28" s="23"/>
      <c r="L28" s="23"/>
      <c r="M28" s="23"/>
    </row>
    <row r="29" spans="1:13" ht="13.5" x14ac:dyDescent="0.15">
      <c r="A29" s="54" t="s">
        <v>35</v>
      </c>
      <c r="B29" s="54"/>
      <c r="C29" s="54"/>
      <c r="D29" s="54"/>
      <c r="E29" s="54"/>
      <c r="F29" s="54"/>
      <c r="G29" s="54"/>
      <c r="H29" s="54"/>
      <c r="I29" s="54"/>
      <c r="J29" s="54"/>
      <c r="K29" s="23"/>
      <c r="L29" s="23"/>
      <c r="M29" s="23"/>
    </row>
    <row r="30" spans="1:13" ht="14.25" x14ac:dyDescent="0.15">
      <c r="A30" s="23" t="s">
        <v>36</v>
      </c>
      <c r="K30" s="55" t="s">
        <v>37</v>
      </c>
      <c r="L30" s="55"/>
      <c r="M30" s="55"/>
    </row>
  </sheetData>
  <mergeCells count="100">
    <mergeCell ref="J24:J25"/>
    <mergeCell ref="K24:K25"/>
    <mergeCell ref="A28:J28"/>
    <mergeCell ref="A29:J29"/>
    <mergeCell ref="K30:M30"/>
    <mergeCell ref="A24:A25"/>
    <mergeCell ref="C24:C25"/>
    <mergeCell ref="D24:D25"/>
    <mergeCell ref="E24:E25"/>
    <mergeCell ref="F24:F25"/>
    <mergeCell ref="H24:H25"/>
    <mergeCell ref="I24:I25"/>
    <mergeCell ref="L8:L9"/>
    <mergeCell ref="I22:I23"/>
    <mergeCell ref="J22:J23"/>
    <mergeCell ref="K22:K23"/>
    <mergeCell ref="J16:J17"/>
    <mergeCell ref="K16:K17"/>
    <mergeCell ref="K14:K15"/>
    <mergeCell ref="K10:K11"/>
    <mergeCell ref="A22:A23"/>
    <mergeCell ref="C22:C23"/>
    <mergeCell ref="D22:D23"/>
    <mergeCell ref="E22:E23"/>
    <mergeCell ref="F22:F23"/>
    <mergeCell ref="H22:H23"/>
    <mergeCell ref="K18:K19"/>
    <mergeCell ref="A20:A21"/>
    <mergeCell ref="C20:C21"/>
    <mergeCell ref="D20:D21"/>
    <mergeCell ref="E20:E21"/>
    <mergeCell ref="F20:F21"/>
    <mergeCell ref="H20:H21"/>
    <mergeCell ref="I20:I21"/>
    <mergeCell ref="J20:J21"/>
    <mergeCell ref="K20:K21"/>
    <mergeCell ref="A18:A19"/>
    <mergeCell ref="C18:C19"/>
    <mergeCell ref="D18:D19"/>
    <mergeCell ref="E18:E19"/>
    <mergeCell ref="F18:F19"/>
    <mergeCell ref="H18:H19"/>
    <mergeCell ref="I18:I19"/>
    <mergeCell ref="J18:J19"/>
    <mergeCell ref="I14:I15"/>
    <mergeCell ref="J14:J15"/>
    <mergeCell ref="H16:H17"/>
    <mergeCell ref="I16:I17"/>
    <mergeCell ref="H14:H15"/>
    <mergeCell ref="A16:A17"/>
    <mergeCell ref="C16:C17"/>
    <mergeCell ref="D16:D17"/>
    <mergeCell ref="E16:E17"/>
    <mergeCell ref="F16:F17"/>
    <mergeCell ref="A14:A15"/>
    <mergeCell ref="C14:C15"/>
    <mergeCell ref="D14:D15"/>
    <mergeCell ref="E14:E15"/>
    <mergeCell ref="F14:F15"/>
    <mergeCell ref="A12:A13"/>
    <mergeCell ref="C12:C13"/>
    <mergeCell ref="D12:D13"/>
    <mergeCell ref="E12:E13"/>
    <mergeCell ref="F12:F13"/>
    <mergeCell ref="H12:H13"/>
    <mergeCell ref="I12:I13"/>
    <mergeCell ref="J12:J13"/>
    <mergeCell ref="K12:K13"/>
    <mergeCell ref="K8:K9"/>
    <mergeCell ref="H10:H11"/>
    <mergeCell ref="I10:I11"/>
    <mergeCell ref="J10:J11"/>
    <mergeCell ref="H8:H9"/>
    <mergeCell ref="I8:I9"/>
    <mergeCell ref="A10:A11"/>
    <mergeCell ref="C10:C11"/>
    <mergeCell ref="D10:D11"/>
    <mergeCell ref="E10:E11"/>
    <mergeCell ref="F10:F11"/>
    <mergeCell ref="A8:A9"/>
    <mergeCell ref="C8:C9"/>
    <mergeCell ref="D8:D9"/>
    <mergeCell ref="E8:E9"/>
    <mergeCell ref="F8:F9"/>
    <mergeCell ref="H6:H7"/>
    <mergeCell ref="A2:H2"/>
    <mergeCell ref="I2:J2"/>
    <mergeCell ref="K2:M2"/>
    <mergeCell ref="A3:D3"/>
    <mergeCell ref="I3:J3"/>
    <mergeCell ref="K3:M3"/>
    <mergeCell ref="A6:A7"/>
    <mergeCell ref="C6:C7"/>
    <mergeCell ref="D6:D7"/>
    <mergeCell ref="E6:E7"/>
    <mergeCell ref="F6:F7"/>
    <mergeCell ref="L6:L7"/>
    <mergeCell ref="I6:I7"/>
    <mergeCell ref="J6:J7"/>
    <mergeCell ref="K6:K7"/>
  </mergeCells>
  <phoneticPr fontId="2"/>
  <conditionalFormatting sqref="C24">
    <cfRule type="cellIs" dxfId="40" priority="2" stopIfTrue="1" operator="equal">
      <formula>"2次"</formula>
    </cfRule>
  </conditionalFormatting>
  <conditionalFormatting sqref="F6">
    <cfRule type="cellIs" dxfId="39" priority="21" stopIfTrue="1" operator="equal">
      <formula>"女"</formula>
    </cfRule>
  </conditionalFormatting>
  <conditionalFormatting sqref="C6">
    <cfRule type="cellIs" dxfId="38" priority="20" stopIfTrue="1" operator="equal">
      <formula>"2次"</formula>
    </cfRule>
  </conditionalFormatting>
  <conditionalFormatting sqref="C14">
    <cfRule type="cellIs" dxfId="37" priority="12" stopIfTrue="1" operator="equal">
      <formula>"2次"</formula>
    </cfRule>
  </conditionalFormatting>
  <conditionalFormatting sqref="F8">
    <cfRule type="cellIs" dxfId="36" priority="19" stopIfTrue="1" operator="equal">
      <formula>"女"</formula>
    </cfRule>
  </conditionalFormatting>
  <conditionalFormatting sqref="C8">
    <cfRule type="cellIs" dxfId="35" priority="18" stopIfTrue="1" operator="equal">
      <formula>"2次"</formula>
    </cfRule>
  </conditionalFormatting>
  <conditionalFormatting sqref="F10">
    <cfRule type="cellIs" dxfId="34" priority="17" stopIfTrue="1" operator="equal">
      <formula>"女"</formula>
    </cfRule>
  </conditionalFormatting>
  <conditionalFormatting sqref="C10">
    <cfRule type="cellIs" dxfId="33" priority="16" stopIfTrue="1" operator="equal">
      <formula>"2次"</formula>
    </cfRule>
  </conditionalFormatting>
  <conditionalFormatting sqref="F12">
    <cfRule type="cellIs" dxfId="32" priority="15" stopIfTrue="1" operator="equal">
      <formula>"女"</formula>
    </cfRule>
  </conditionalFormatting>
  <conditionalFormatting sqref="C12">
    <cfRule type="cellIs" dxfId="31" priority="14" stopIfTrue="1" operator="equal">
      <formula>"2次"</formula>
    </cfRule>
  </conditionalFormatting>
  <conditionalFormatting sqref="F14">
    <cfRule type="cellIs" dxfId="30" priority="13" stopIfTrue="1" operator="equal">
      <formula>"女"</formula>
    </cfRule>
  </conditionalFormatting>
  <conditionalFormatting sqref="F16">
    <cfRule type="cellIs" dxfId="29" priority="11" stopIfTrue="1" operator="equal">
      <formula>"女"</formula>
    </cfRule>
  </conditionalFormatting>
  <conditionalFormatting sqref="C16">
    <cfRule type="cellIs" dxfId="28" priority="10" stopIfTrue="1" operator="equal">
      <formula>"2次"</formula>
    </cfRule>
  </conditionalFormatting>
  <conditionalFormatting sqref="F18">
    <cfRule type="cellIs" dxfId="27" priority="9" stopIfTrue="1" operator="equal">
      <formula>"女"</formula>
    </cfRule>
  </conditionalFormatting>
  <conditionalFormatting sqref="C18">
    <cfRule type="cellIs" dxfId="26" priority="8" stopIfTrue="1" operator="equal">
      <formula>"2次"</formula>
    </cfRule>
  </conditionalFormatting>
  <conditionalFormatting sqref="F20">
    <cfRule type="cellIs" dxfId="25" priority="7" stopIfTrue="1" operator="equal">
      <formula>"女"</formula>
    </cfRule>
  </conditionalFormatting>
  <conditionalFormatting sqref="C20">
    <cfRule type="cellIs" dxfId="24" priority="6" stopIfTrue="1" operator="equal">
      <formula>"2次"</formula>
    </cfRule>
  </conditionalFormatting>
  <conditionalFormatting sqref="F22">
    <cfRule type="cellIs" dxfId="23" priority="5" stopIfTrue="1" operator="equal">
      <formula>"女"</formula>
    </cfRule>
  </conditionalFormatting>
  <conditionalFormatting sqref="C22">
    <cfRule type="cellIs" dxfId="22" priority="4" stopIfTrue="1" operator="equal">
      <formula>"2次"</formula>
    </cfRule>
  </conditionalFormatting>
  <conditionalFormatting sqref="F24">
    <cfRule type="cellIs" dxfId="21" priority="3" stopIfTrue="1" operator="equal">
      <formula>"女"</formula>
    </cfRule>
  </conditionalFormatting>
  <conditionalFormatting sqref="C2:C65537">
    <cfRule type="containsText" dxfId="20" priority="1" stopIfTrue="1" operator="containsText" text="女　　2次　二次">
      <formula>NOT(ISERROR(SEARCH("女　　2次　二次",C2)))</formula>
    </cfRule>
  </conditionalFormatting>
  <pageMargins left="0.23622047244094491" right="0.23622047244094491" top="0.74803149606299213" bottom="0.74803149606299213" header="0.31496062992125984" footer="0.31496062992125984"/>
  <pageSetup paperSize="9" scale="95" orientation="landscape" r:id="rId1"/>
  <drawing r:id="rId2"/>
  <extLst>
    <ext xmlns:x14="http://schemas.microsoft.com/office/spreadsheetml/2009/9/main" uri="{CCE6A557-97BC-4b89-ADB6-D9C93CAAB3DF}">
      <x14:dataValidations xmlns:xm="http://schemas.microsoft.com/office/excel/2006/main" count="2">
        <x14:dataValidation imeMode="halfAlpha" allowBlank="1" showInputMessage="1" showErrorMessage="1">
          <xm:sqref>K31:N65537 JH31:JJ65537 TD31:TF65537 ACZ31:ADB65537 AMV31:AMX65537 AWR31:AWT65537 BGN31:BGP65537 BQJ31:BQL65537 CAF31:CAH65537 CKB31:CKD65537 CTX31:CTZ65537 DDT31:DDV65537 DNP31:DNR65537 DXL31:DXN65537 EHH31:EHJ65537 ERD31:ERF65537 FAZ31:FBB65537 FKV31:FKX65537 FUR31:FUT65537 GEN31:GEP65537 GOJ31:GOL65537 GYF31:GYH65537 HIB31:HID65537 HRX31:HRZ65537 IBT31:IBV65537 ILP31:ILR65537 IVL31:IVN65537 JFH31:JFJ65537 JPD31:JPF65537 JYZ31:JZB65537 KIV31:KIX65537 KSR31:KST65537 LCN31:LCP65537 LMJ31:LML65537 LWF31:LWH65537 MGB31:MGD65537 MPX31:MPZ65537 MZT31:MZV65537 NJP31:NJR65537 NTL31:NTN65537 ODH31:ODJ65537 OND31:ONF65537 OWZ31:OXB65537 PGV31:PGX65537 PQR31:PQT65537 QAN31:QAP65537 QKJ31:QKL65537 QUF31:QUH65537 REB31:RED65537 RNX31:RNZ65537 RXT31:RXV65537 SHP31:SHR65537 SRL31:SRN65537 TBH31:TBJ65537 TLD31:TLF65537 TUZ31:TVB65537 UEV31:UEX65537 UOR31:UOT65537 UYN31:UYP65537 VIJ31:VIL65537 VSF31:VSH65537 WCB31:WCD65537 WLX31:WLZ65537 WVT31:WVV65537 K65567:N131073 JH65567:JJ131073 TD65567:TF131073 ACZ65567:ADB131073 AMV65567:AMX131073 AWR65567:AWT131073 BGN65567:BGP131073 BQJ65567:BQL131073 CAF65567:CAH131073 CKB65567:CKD131073 CTX65567:CTZ131073 DDT65567:DDV131073 DNP65567:DNR131073 DXL65567:DXN131073 EHH65567:EHJ131073 ERD65567:ERF131073 FAZ65567:FBB131073 FKV65567:FKX131073 FUR65567:FUT131073 GEN65567:GEP131073 GOJ65567:GOL131073 GYF65567:GYH131073 HIB65567:HID131073 HRX65567:HRZ131073 IBT65567:IBV131073 ILP65567:ILR131073 IVL65567:IVN131073 JFH65567:JFJ131073 JPD65567:JPF131073 JYZ65567:JZB131073 KIV65567:KIX131073 KSR65567:KST131073 LCN65567:LCP131073 LMJ65567:LML131073 LWF65567:LWH131073 MGB65567:MGD131073 MPX65567:MPZ131073 MZT65567:MZV131073 NJP65567:NJR131073 NTL65567:NTN131073 ODH65567:ODJ131073 OND65567:ONF131073 OWZ65567:OXB131073 PGV65567:PGX131073 PQR65567:PQT131073 QAN65567:QAP131073 QKJ65567:QKL131073 QUF65567:QUH131073 REB65567:RED131073 RNX65567:RNZ131073 RXT65567:RXV131073 SHP65567:SHR131073 SRL65567:SRN131073 TBH65567:TBJ131073 TLD65567:TLF131073 TUZ65567:TVB131073 UEV65567:UEX131073 UOR65567:UOT131073 UYN65567:UYP131073 VIJ65567:VIL131073 VSF65567:VSH131073 WCB65567:WCD131073 WLX65567:WLZ131073 WVT65567:WVV131073 K131103:N196609 JH131103:JJ196609 TD131103:TF196609 ACZ131103:ADB196609 AMV131103:AMX196609 AWR131103:AWT196609 BGN131103:BGP196609 BQJ131103:BQL196609 CAF131103:CAH196609 CKB131103:CKD196609 CTX131103:CTZ196609 DDT131103:DDV196609 DNP131103:DNR196609 DXL131103:DXN196609 EHH131103:EHJ196609 ERD131103:ERF196609 FAZ131103:FBB196609 FKV131103:FKX196609 FUR131103:FUT196609 GEN131103:GEP196609 GOJ131103:GOL196609 GYF131103:GYH196609 HIB131103:HID196609 HRX131103:HRZ196609 IBT131103:IBV196609 ILP131103:ILR196609 IVL131103:IVN196609 JFH131103:JFJ196609 JPD131103:JPF196609 JYZ131103:JZB196609 KIV131103:KIX196609 KSR131103:KST196609 LCN131103:LCP196609 LMJ131103:LML196609 LWF131103:LWH196609 MGB131103:MGD196609 MPX131103:MPZ196609 MZT131103:MZV196609 NJP131103:NJR196609 NTL131103:NTN196609 ODH131103:ODJ196609 OND131103:ONF196609 OWZ131103:OXB196609 PGV131103:PGX196609 PQR131103:PQT196609 QAN131103:QAP196609 QKJ131103:QKL196609 QUF131103:QUH196609 REB131103:RED196609 RNX131103:RNZ196609 RXT131103:RXV196609 SHP131103:SHR196609 SRL131103:SRN196609 TBH131103:TBJ196609 TLD131103:TLF196609 TUZ131103:TVB196609 UEV131103:UEX196609 UOR131103:UOT196609 UYN131103:UYP196609 VIJ131103:VIL196609 VSF131103:VSH196609 WCB131103:WCD196609 WLX131103:WLZ196609 WVT131103:WVV196609 K196639:N262145 JH196639:JJ262145 TD196639:TF262145 ACZ196639:ADB262145 AMV196639:AMX262145 AWR196639:AWT262145 BGN196639:BGP262145 BQJ196639:BQL262145 CAF196639:CAH262145 CKB196639:CKD262145 CTX196639:CTZ262145 DDT196639:DDV262145 DNP196639:DNR262145 DXL196639:DXN262145 EHH196639:EHJ262145 ERD196639:ERF262145 FAZ196639:FBB262145 FKV196639:FKX262145 FUR196639:FUT262145 GEN196639:GEP262145 GOJ196639:GOL262145 GYF196639:GYH262145 HIB196639:HID262145 HRX196639:HRZ262145 IBT196639:IBV262145 ILP196639:ILR262145 IVL196639:IVN262145 JFH196639:JFJ262145 JPD196639:JPF262145 JYZ196639:JZB262145 KIV196639:KIX262145 KSR196639:KST262145 LCN196639:LCP262145 LMJ196639:LML262145 LWF196639:LWH262145 MGB196639:MGD262145 MPX196639:MPZ262145 MZT196639:MZV262145 NJP196639:NJR262145 NTL196639:NTN262145 ODH196639:ODJ262145 OND196639:ONF262145 OWZ196639:OXB262145 PGV196639:PGX262145 PQR196639:PQT262145 QAN196639:QAP262145 QKJ196639:QKL262145 QUF196639:QUH262145 REB196639:RED262145 RNX196639:RNZ262145 RXT196639:RXV262145 SHP196639:SHR262145 SRL196639:SRN262145 TBH196639:TBJ262145 TLD196639:TLF262145 TUZ196639:TVB262145 UEV196639:UEX262145 UOR196639:UOT262145 UYN196639:UYP262145 VIJ196639:VIL262145 VSF196639:VSH262145 WCB196639:WCD262145 WLX196639:WLZ262145 WVT196639:WVV262145 K262175:N327681 JH262175:JJ327681 TD262175:TF327681 ACZ262175:ADB327681 AMV262175:AMX327681 AWR262175:AWT327681 BGN262175:BGP327681 BQJ262175:BQL327681 CAF262175:CAH327681 CKB262175:CKD327681 CTX262175:CTZ327681 DDT262175:DDV327681 DNP262175:DNR327681 DXL262175:DXN327681 EHH262175:EHJ327681 ERD262175:ERF327681 FAZ262175:FBB327681 FKV262175:FKX327681 FUR262175:FUT327681 GEN262175:GEP327681 GOJ262175:GOL327681 GYF262175:GYH327681 HIB262175:HID327681 HRX262175:HRZ327681 IBT262175:IBV327681 ILP262175:ILR327681 IVL262175:IVN327681 JFH262175:JFJ327681 JPD262175:JPF327681 JYZ262175:JZB327681 KIV262175:KIX327681 KSR262175:KST327681 LCN262175:LCP327681 LMJ262175:LML327681 LWF262175:LWH327681 MGB262175:MGD327681 MPX262175:MPZ327681 MZT262175:MZV327681 NJP262175:NJR327681 NTL262175:NTN327681 ODH262175:ODJ327681 OND262175:ONF327681 OWZ262175:OXB327681 PGV262175:PGX327681 PQR262175:PQT327681 QAN262175:QAP327681 QKJ262175:QKL327681 QUF262175:QUH327681 REB262175:RED327681 RNX262175:RNZ327681 RXT262175:RXV327681 SHP262175:SHR327681 SRL262175:SRN327681 TBH262175:TBJ327681 TLD262175:TLF327681 TUZ262175:TVB327681 UEV262175:UEX327681 UOR262175:UOT327681 UYN262175:UYP327681 VIJ262175:VIL327681 VSF262175:VSH327681 WCB262175:WCD327681 WLX262175:WLZ327681 WVT262175:WVV327681 K327711:N393217 JH327711:JJ393217 TD327711:TF393217 ACZ327711:ADB393217 AMV327711:AMX393217 AWR327711:AWT393217 BGN327711:BGP393217 BQJ327711:BQL393217 CAF327711:CAH393217 CKB327711:CKD393217 CTX327711:CTZ393217 DDT327711:DDV393217 DNP327711:DNR393217 DXL327711:DXN393217 EHH327711:EHJ393217 ERD327711:ERF393217 FAZ327711:FBB393217 FKV327711:FKX393217 FUR327711:FUT393217 GEN327711:GEP393217 GOJ327711:GOL393217 GYF327711:GYH393217 HIB327711:HID393217 HRX327711:HRZ393217 IBT327711:IBV393217 ILP327711:ILR393217 IVL327711:IVN393217 JFH327711:JFJ393217 JPD327711:JPF393217 JYZ327711:JZB393217 KIV327711:KIX393217 KSR327711:KST393217 LCN327711:LCP393217 LMJ327711:LML393217 LWF327711:LWH393217 MGB327711:MGD393217 MPX327711:MPZ393217 MZT327711:MZV393217 NJP327711:NJR393217 NTL327711:NTN393217 ODH327711:ODJ393217 OND327711:ONF393217 OWZ327711:OXB393217 PGV327711:PGX393217 PQR327711:PQT393217 QAN327711:QAP393217 QKJ327711:QKL393217 QUF327711:QUH393217 REB327711:RED393217 RNX327711:RNZ393217 RXT327711:RXV393217 SHP327711:SHR393217 SRL327711:SRN393217 TBH327711:TBJ393217 TLD327711:TLF393217 TUZ327711:TVB393217 UEV327711:UEX393217 UOR327711:UOT393217 UYN327711:UYP393217 VIJ327711:VIL393217 VSF327711:VSH393217 WCB327711:WCD393217 WLX327711:WLZ393217 WVT327711:WVV393217 K393247:N458753 JH393247:JJ458753 TD393247:TF458753 ACZ393247:ADB458753 AMV393247:AMX458753 AWR393247:AWT458753 BGN393247:BGP458753 BQJ393247:BQL458753 CAF393247:CAH458753 CKB393247:CKD458753 CTX393247:CTZ458753 DDT393247:DDV458753 DNP393247:DNR458753 DXL393247:DXN458753 EHH393247:EHJ458753 ERD393247:ERF458753 FAZ393247:FBB458753 FKV393247:FKX458753 FUR393247:FUT458753 GEN393247:GEP458753 GOJ393247:GOL458753 GYF393247:GYH458753 HIB393247:HID458753 HRX393247:HRZ458753 IBT393247:IBV458753 ILP393247:ILR458753 IVL393247:IVN458753 JFH393247:JFJ458753 JPD393247:JPF458753 JYZ393247:JZB458753 KIV393247:KIX458753 KSR393247:KST458753 LCN393247:LCP458753 LMJ393247:LML458753 LWF393247:LWH458753 MGB393247:MGD458753 MPX393247:MPZ458753 MZT393247:MZV458753 NJP393247:NJR458753 NTL393247:NTN458753 ODH393247:ODJ458753 OND393247:ONF458753 OWZ393247:OXB458753 PGV393247:PGX458753 PQR393247:PQT458753 QAN393247:QAP458753 QKJ393247:QKL458753 QUF393247:QUH458753 REB393247:RED458753 RNX393247:RNZ458753 RXT393247:RXV458753 SHP393247:SHR458753 SRL393247:SRN458753 TBH393247:TBJ458753 TLD393247:TLF458753 TUZ393247:TVB458753 UEV393247:UEX458753 UOR393247:UOT458753 UYN393247:UYP458753 VIJ393247:VIL458753 VSF393247:VSH458753 WCB393247:WCD458753 WLX393247:WLZ458753 WVT393247:WVV458753 K458783:N524289 JH458783:JJ524289 TD458783:TF524289 ACZ458783:ADB524289 AMV458783:AMX524289 AWR458783:AWT524289 BGN458783:BGP524289 BQJ458783:BQL524289 CAF458783:CAH524289 CKB458783:CKD524289 CTX458783:CTZ524289 DDT458783:DDV524289 DNP458783:DNR524289 DXL458783:DXN524289 EHH458783:EHJ524289 ERD458783:ERF524289 FAZ458783:FBB524289 FKV458783:FKX524289 FUR458783:FUT524289 GEN458783:GEP524289 GOJ458783:GOL524289 GYF458783:GYH524289 HIB458783:HID524289 HRX458783:HRZ524289 IBT458783:IBV524289 ILP458783:ILR524289 IVL458783:IVN524289 JFH458783:JFJ524289 JPD458783:JPF524289 JYZ458783:JZB524289 KIV458783:KIX524289 KSR458783:KST524289 LCN458783:LCP524289 LMJ458783:LML524289 LWF458783:LWH524289 MGB458783:MGD524289 MPX458783:MPZ524289 MZT458783:MZV524289 NJP458783:NJR524289 NTL458783:NTN524289 ODH458783:ODJ524289 OND458783:ONF524289 OWZ458783:OXB524289 PGV458783:PGX524289 PQR458783:PQT524289 QAN458783:QAP524289 QKJ458783:QKL524289 QUF458783:QUH524289 REB458783:RED524289 RNX458783:RNZ524289 RXT458783:RXV524289 SHP458783:SHR524289 SRL458783:SRN524289 TBH458783:TBJ524289 TLD458783:TLF524289 TUZ458783:TVB524289 UEV458783:UEX524289 UOR458783:UOT524289 UYN458783:UYP524289 VIJ458783:VIL524289 VSF458783:VSH524289 WCB458783:WCD524289 WLX458783:WLZ524289 WVT458783:WVV524289 K524319:N589825 JH524319:JJ589825 TD524319:TF589825 ACZ524319:ADB589825 AMV524319:AMX589825 AWR524319:AWT589825 BGN524319:BGP589825 BQJ524319:BQL589825 CAF524319:CAH589825 CKB524319:CKD589825 CTX524319:CTZ589825 DDT524319:DDV589825 DNP524319:DNR589825 DXL524319:DXN589825 EHH524319:EHJ589825 ERD524319:ERF589825 FAZ524319:FBB589825 FKV524319:FKX589825 FUR524319:FUT589825 GEN524319:GEP589825 GOJ524319:GOL589825 GYF524319:GYH589825 HIB524319:HID589825 HRX524319:HRZ589825 IBT524319:IBV589825 ILP524319:ILR589825 IVL524319:IVN589825 JFH524319:JFJ589825 JPD524319:JPF589825 JYZ524319:JZB589825 KIV524319:KIX589825 KSR524319:KST589825 LCN524319:LCP589825 LMJ524319:LML589825 LWF524319:LWH589825 MGB524319:MGD589825 MPX524319:MPZ589825 MZT524319:MZV589825 NJP524319:NJR589825 NTL524319:NTN589825 ODH524319:ODJ589825 OND524319:ONF589825 OWZ524319:OXB589825 PGV524319:PGX589825 PQR524319:PQT589825 QAN524319:QAP589825 QKJ524319:QKL589825 QUF524319:QUH589825 REB524319:RED589825 RNX524319:RNZ589825 RXT524319:RXV589825 SHP524319:SHR589825 SRL524319:SRN589825 TBH524319:TBJ589825 TLD524319:TLF589825 TUZ524319:TVB589825 UEV524319:UEX589825 UOR524319:UOT589825 UYN524319:UYP589825 VIJ524319:VIL589825 VSF524319:VSH589825 WCB524319:WCD589825 WLX524319:WLZ589825 WVT524319:WVV589825 K589855:N655361 JH589855:JJ655361 TD589855:TF655361 ACZ589855:ADB655361 AMV589855:AMX655361 AWR589855:AWT655361 BGN589855:BGP655361 BQJ589855:BQL655361 CAF589855:CAH655361 CKB589855:CKD655361 CTX589855:CTZ655361 DDT589855:DDV655361 DNP589855:DNR655361 DXL589855:DXN655361 EHH589855:EHJ655361 ERD589855:ERF655361 FAZ589855:FBB655361 FKV589855:FKX655361 FUR589855:FUT655361 GEN589855:GEP655361 GOJ589855:GOL655361 GYF589855:GYH655361 HIB589855:HID655361 HRX589855:HRZ655361 IBT589855:IBV655361 ILP589855:ILR655361 IVL589855:IVN655361 JFH589855:JFJ655361 JPD589855:JPF655361 JYZ589855:JZB655361 KIV589855:KIX655361 KSR589855:KST655361 LCN589855:LCP655361 LMJ589855:LML655361 LWF589855:LWH655361 MGB589855:MGD655361 MPX589855:MPZ655361 MZT589855:MZV655361 NJP589855:NJR655361 NTL589855:NTN655361 ODH589855:ODJ655361 OND589855:ONF655361 OWZ589855:OXB655361 PGV589855:PGX655361 PQR589855:PQT655361 QAN589855:QAP655361 QKJ589855:QKL655361 QUF589855:QUH655361 REB589855:RED655361 RNX589855:RNZ655361 RXT589855:RXV655361 SHP589855:SHR655361 SRL589855:SRN655361 TBH589855:TBJ655361 TLD589855:TLF655361 TUZ589855:TVB655361 UEV589855:UEX655361 UOR589855:UOT655361 UYN589855:UYP655361 VIJ589855:VIL655361 VSF589855:VSH655361 WCB589855:WCD655361 WLX589855:WLZ655361 WVT589855:WVV655361 K655391:N720897 JH655391:JJ720897 TD655391:TF720897 ACZ655391:ADB720897 AMV655391:AMX720897 AWR655391:AWT720897 BGN655391:BGP720897 BQJ655391:BQL720897 CAF655391:CAH720897 CKB655391:CKD720897 CTX655391:CTZ720897 DDT655391:DDV720897 DNP655391:DNR720897 DXL655391:DXN720897 EHH655391:EHJ720897 ERD655391:ERF720897 FAZ655391:FBB720897 FKV655391:FKX720897 FUR655391:FUT720897 GEN655391:GEP720897 GOJ655391:GOL720897 GYF655391:GYH720897 HIB655391:HID720897 HRX655391:HRZ720897 IBT655391:IBV720897 ILP655391:ILR720897 IVL655391:IVN720897 JFH655391:JFJ720897 JPD655391:JPF720897 JYZ655391:JZB720897 KIV655391:KIX720897 KSR655391:KST720897 LCN655391:LCP720897 LMJ655391:LML720897 LWF655391:LWH720897 MGB655391:MGD720897 MPX655391:MPZ720897 MZT655391:MZV720897 NJP655391:NJR720897 NTL655391:NTN720897 ODH655391:ODJ720897 OND655391:ONF720897 OWZ655391:OXB720897 PGV655391:PGX720897 PQR655391:PQT720897 QAN655391:QAP720897 QKJ655391:QKL720897 QUF655391:QUH720897 REB655391:RED720897 RNX655391:RNZ720897 RXT655391:RXV720897 SHP655391:SHR720897 SRL655391:SRN720897 TBH655391:TBJ720897 TLD655391:TLF720897 TUZ655391:TVB720897 UEV655391:UEX720897 UOR655391:UOT720897 UYN655391:UYP720897 VIJ655391:VIL720897 VSF655391:VSH720897 WCB655391:WCD720897 WLX655391:WLZ720897 WVT655391:WVV720897 K720927:N786433 JH720927:JJ786433 TD720927:TF786433 ACZ720927:ADB786433 AMV720927:AMX786433 AWR720927:AWT786433 BGN720927:BGP786433 BQJ720927:BQL786433 CAF720927:CAH786433 CKB720927:CKD786433 CTX720927:CTZ786433 DDT720927:DDV786433 DNP720927:DNR786433 DXL720927:DXN786433 EHH720927:EHJ786433 ERD720927:ERF786433 FAZ720927:FBB786433 FKV720927:FKX786433 FUR720927:FUT786433 GEN720927:GEP786433 GOJ720927:GOL786433 GYF720927:GYH786433 HIB720927:HID786433 HRX720927:HRZ786433 IBT720927:IBV786433 ILP720927:ILR786433 IVL720927:IVN786433 JFH720927:JFJ786433 JPD720927:JPF786433 JYZ720927:JZB786433 KIV720927:KIX786433 KSR720927:KST786433 LCN720927:LCP786433 LMJ720927:LML786433 LWF720927:LWH786433 MGB720927:MGD786433 MPX720927:MPZ786433 MZT720927:MZV786433 NJP720927:NJR786433 NTL720927:NTN786433 ODH720927:ODJ786433 OND720927:ONF786433 OWZ720927:OXB786433 PGV720927:PGX786433 PQR720927:PQT786433 QAN720927:QAP786433 QKJ720927:QKL786433 QUF720927:QUH786433 REB720927:RED786433 RNX720927:RNZ786433 RXT720927:RXV786433 SHP720927:SHR786433 SRL720927:SRN786433 TBH720927:TBJ786433 TLD720927:TLF786433 TUZ720927:TVB786433 UEV720927:UEX786433 UOR720927:UOT786433 UYN720927:UYP786433 VIJ720927:VIL786433 VSF720927:VSH786433 WCB720927:WCD786433 WLX720927:WLZ786433 WVT720927:WVV786433 K786463:N851969 JH786463:JJ851969 TD786463:TF851969 ACZ786463:ADB851969 AMV786463:AMX851969 AWR786463:AWT851969 BGN786463:BGP851969 BQJ786463:BQL851969 CAF786463:CAH851969 CKB786463:CKD851969 CTX786463:CTZ851969 DDT786463:DDV851969 DNP786463:DNR851969 DXL786463:DXN851969 EHH786463:EHJ851969 ERD786463:ERF851969 FAZ786463:FBB851969 FKV786463:FKX851969 FUR786463:FUT851969 GEN786463:GEP851969 GOJ786463:GOL851969 GYF786463:GYH851969 HIB786463:HID851969 HRX786463:HRZ851969 IBT786463:IBV851969 ILP786463:ILR851969 IVL786463:IVN851969 JFH786463:JFJ851969 JPD786463:JPF851969 JYZ786463:JZB851969 KIV786463:KIX851969 KSR786463:KST851969 LCN786463:LCP851969 LMJ786463:LML851969 LWF786463:LWH851969 MGB786463:MGD851969 MPX786463:MPZ851969 MZT786463:MZV851969 NJP786463:NJR851969 NTL786463:NTN851969 ODH786463:ODJ851969 OND786463:ONF851969 OWZ786463:OXB851969 PGV786463:PGX851969 PQR786463:PQT851969 QAN786463:QAP851969 QKJ786463:QKL851969 QUF786463:QUH851969 REB786463:RED851969 RNX786463:RNZ851969 RXT786463:RXV851969 SHP786463:SHR851969 SRL786463:SRN851969 TBH786463:TBJ851969 TLD786463:TLF851969 TUZ786463:TVB851969 UEV786463:UEX851969 UOR786463:UOT851969 UYN786463:UYP851969 VIJ786463:VIL851969 VSF786463:VSH851969 WCB786463:WCD851969 WLX786463:WLZ851969 WVT786463:WVV851969 K851999:N917505 JH851999:JJ917505 TD851999:TF917505 ACZ851999:ADB917505 AMV851999:AMX917505 AWR851999:AWT917505 BGN851999:BGP917505 BQJ851999:BQL917505 CAF851999:CAH917505 CKB851999:CKD917505 CTX851999:CTZ917505 DDT851999:DDV917505 DNP851999:DNR917505 DXL851999:DXN917505 EHH851999:EHJ917505 ERD851999:ERF917505 FAZ851999:FBB917505 FKV851999:FKX917505 FUR851999:FUT917505 GEN851999:GEP917505 GOJ851999:GOL917505 GYF851999:GYH917505 HIB851999:HID917505 HRX851999:HRZ917505 IBT851999:IBV917505 ILP851999:ILR917505 IVL851999:IVN917505 JFH851999:JFJ917505 JPD851999:JPF917505 JYZ851999:JZB917505 KIV851999:KIX917505 KSR851999:KST917505 LCN851999:LCP917505 LMJ851999:LML917505 LWF851999:LWH917505 MGB851999:MGD917505 MPX851999:MPZ917505 MZT851999:MZV917505 NJP851999:NJR917505 NTL851999:NTN917505 ODH851999:ODJ917505 OND851999:ONF917505 OWZ851999:OXB917505 PGV851999:PGX917505 PQR851999:PQT917505 QAN851999:QAP917505 QKJ851999:QKL917505 QUF851999:QUH917505 REB851999:RED917505 RNX851999:RNZ917505 RXT851999:RXV917505 SHP851999:SHR917505 SRL851999:SRN917505 TBH851999:TBJ917505 TLD851999:TLF917505 TUZ851999:TVB917505 UEV851999:UEX917505 UOR851999:UOT917505 UYN851999:UYP917505 VIJ851999:VIL917505 VSF851999:VSH917505 WCB851999:WCD917505 WLX851999:WLZ917505 WVT851999:WVV917505 K917535:N983041 JH917535:JJ983041 TD917535:TF983041 ACZ917535:ADB983041 AMV917535:AMX983041 AWR917535:AWT983041 BGN917535:BGP983041 BQJ917535:BQL983041 CAF917535:CAH983041 CKB917535:CKD983041 CTX917535:CTZ983041 DDT917535:DDV983041 DNP917535:DNR983041 DXL917535:DXN983041 EHH917535:EHJ983041 ERD917535:ERF983041 FAZ917535:FBB983041 FKV917535:FKX983041 FUR917535:FUT983041 GEN917535:GEP983041 GOJ917535:GOL983041 GYF917535:GYH983041 HIB917535:HID983041 HRX917535:HRZ983041 IBT917535:IBV983041 ILP917535:ILR983041 IVL917535:IVN983041 JFH917535:JFJ983041 JPD917535:JPF983041 JYZ917535:JZB983041 KIV917535:KIX983041 KSR917535:KST983041 LCN917535:LCP983041 LMJ917535:LML983041 LWF917535:LWH983041 MGB917535:MGD983041 MPX917535:MPZ983041 MZT917535:MZV983041 NJP917535:NJR983041 NTL917535:NTN983041 ODH917535:ODJ983041 OND917535:ONF983041 OWZ917535:OXB983041 PGV917535:PGX983041 PQR917535:PQT983041 QAN917535:QAP983041 QKJ917535:QKL983041 QUF917535:QUH983041 REB917535:RED983041 RNX917535:RNZ983041 RXT917535:RXV983041 SHP917535:SHR983041 SRL917535:SRN983041 TBH917535:TBJ983041 TLD917535:TLF983041 TUZ917535:TVB983041 UEV917535:UEX983041 UOR917535:UOT983041 UYN917535:UYP983041 VIJ917535:VIL983041 VSF917535:VSH983041 WCB917535:WCD983041 WLX917535:WLZ983041 WVT917535:WVV983041 K983071:N1048576 JH983071:JJ1048576 TD983071:TF1048576 ACZ983071:ADB1048576 AMV983071:AMX1048576 AWR983071:AWT1048576 BGN983071:BGP1048576 BQJ983071:BQL1048576 CAF983071:CAH1048576 CKB983071:CKD1048576 CTX983071:CTZ1048576 DDT983071:DDV1048576 DNP983071:DNR1048576 DXL983071:DXN1048576 EHH983071:EHJ1048576 ERD983071:ERF1048576 FAZ983071:FBB1048576 FKV983071:FKX1048576 FUR983071:FUT1048576 GEN983071:GEP1048576 GOJ983071:GOL1048576 GYF983071:GYH1048576 HIB983071:HID1048576 HRX983071:HRZ1048576 IBT983071:IBV1048576 ILP983071:ILR1048576 IVL983071:IVN1048576 JFH983071:JFJ1048576 JPD983071:JPF1048576 JYZ983071:JZB1048576 KIV983071:KIX1048576 KSR983071:KST1048576 LCN983071:LCP1048576 LMJ983071:LML1048576 LWF983071:LWH1048576 MGB983071:MGD1048576 MPX983071:MPZ1048576 MZT983071:MZV1048576 NJP983071:NJR1048576 NTL983071:NTN1048576 ODH983071:ODJ1048576 OND983071:ONF1048576 OWZ983071:OXB1048576 PGV983071:PGX1048576 PQR983071:PQT1048576 QAN983071:QAP1048576 QKJ983071:QKL1048576 QUF983071:QUH1048576 REB983071:RED1048576 RNX983071:RNZ1048576 RXT983071:RXV1048576 SHP983071:SHR1048576 SRL983071:SRN1048576 TBH983071:TBJ1048576 TLD983071:TLF1048576 TUZ983071:TVB1048576 UEV983071:UEX1048576 UOR983071:UOT1048576 UYN983071:UYP1048576 VIJ983071:VIL1048576 VSF983071:VSH1048576 WCB983071:WCD1048576 WLX983071:WLZ1048576 WVT983071:WVV1048576 N28:N30 JJ28:JJ30 TF28:TF30 ADB28:ADB30 AMX28:AMX30 AWT28:AWT30 BGP28:BGP30 BQL28:BQL30 CAH28:CAH30 CKD28:CKD30 CTZ28:CTZ30 DDV28:DDV30 DNR28:DNR30 DXN28:DXN30 EHJ28:EHJ30 ERF28:ERF30 FBB28:FBB30 FKX28:FKX30 FUT28:FUT30 GEP28:GEP30 GOL28:GOL30 GYH28:GYH30 HID28:HID30 HRZ28:HRZ30 IBV28:IBV30 ILR28:ILR30 IVN28:IVN30 JFJ28:JFJ30 JPF28:JPF30 JZB28:JZB30 KIX28:KIX30 KST28:KST30 LCP28:LCP30 LML28:LML30 LWH28:LWH30 MGD28:MGD30 MPZ28:MPZ30 MZV28:MZV30 NJR28:NJR30 NTN28:NTN30 ODJ28:ODJ30 ONF28:ONF30 OXB28:OXB30 PGX28:PGX30 PQT28:PQT30 QAP28:QAP30 QKL28:QKL30 QUH28:QUH30 RED28:RED30 RNZ28:RNZ30 RXV28:RXV30 SHR28:SHR30 SRN28:SRN30 TBJ28:TBJ30 TLF28:TLF30 TVB28:TVB30 UEX28:UEX30 UOT28:UOT30 UYP28:UYP30 VIL28:VIL30 VSH28:VSH30 WCD28:WCD30 WLZ28:WLZ30 WVV28:WVV30 N65564:N65566 JJ65564:JJ65566 TF65564:TF65566 ADB65564:ADB65566 AMX65564:AMX65566 AWT65564:AWT65566 BGP65564:BGP65566 BQL65564:BQL65566 CAH65564:CAH65566 CKD65564:CKD65566 CTZ65564:CTZ65566 DDV65564:DDV65566 DNR65564:DNR65566 DXN65564:DXN65566 EHJ65564:EHJ65566 ERF65564:ERF65566 FBB65564:FBB65566 FKX65564:FKX65566 FUT65564:FUT65566 GEP65564:GEP65566 GOL65564:GOL65566 GYH65564:GYH65566 HID65564:HID65566 HRZ65564:HRZ65566 IBV65564:IBV65566 ILR65564:ILR65566 IVN65564:IVN65566 JFJ65564:JFJ65566 JPF65564:JPF65566 JZB65564:JZB65566 KIX65564:KIX65566 KST65564:KST65566 LCP65564:LCP65566 LML65564:LML65566 LWH65564:LWH65566 MGD65564:MGD65566 MPZ65564:MPZ65566 MZV65564:MZV65566 NJR65564:NJR65566 NTN65564:NTN65566 ODJ65564:ODJ65566 ONF65564:ONF65566 OXB65564:OXB65566 PGX65564:PGX65566 PQT65564:PQT65566 QAP65564:QAP65566 QKL65564:QKL65566 QUH65564:QUH65566 RED65564:RED65566 RNZ65564:RNZ65566 RXV65564:RXV65566 SHR65564:SHR65566 SRN65564:SRN65566 TBJ65564:TBJ65566 TLF65564:TLF65566 TVB65564:TVB65566 UEX65564:UEX65566 UOT65564:UOT65566 UYP65564:UYP65566 VIL65564:VIL65566 VSH65564:VSH65566 WCD65564:WCD65566 WLZ65564:WLZ65566 WVV65564:WVV65566 N131100:N131102 JJ131100:JJ131102 TF131100:TF131102 ADB131100:ADB131102 AMX131100:AMX131102 AWT131100:AWT131102 BGP131100:BGP131102 BQL131100:BQL131102 CAH131100:CAH131102 CKD131100:CKD131102 CTZ131100:CTZ131102 DDV131100:DDV131102 DNR131100:DNR131102 DXN131100:DXN131102 EHJ131100:EHJ131102 ERF131100:ERF131102 FBB131100:FBB131102 FKX131100:FKX131102 FUT131100:FUT131102 GEP131100:GEP131102 GOL131100:GOL131102 GYH131100:GYH131102 HID131100:HID131102 HRZ131100:HRZ131102 IBV131100:IBV131102 ILR131100:ILR131102 IVN131100:IVN131102 JFJ131100:JFJ131102 JPF131100:JPF131102 JZB131100:JZB131102 KIX131100:KIX131102 KST131100:KST131102 LCP131100:LCP131102 LML131100:LML131102 LWH131100:LWH131102 MGD131100:MGD131102 MPZ131100:MPZ131102 MZV131100:MZV131102 NJR131100:NJR131102 NTN131100:NTN131102 ODJ131100:ODJ131102 ONF131100:ONF131102 OXB131100:OXB131102 PGX131100:PGX131102 PQT131100:PQT131102 QAP131100:QAP131102 QKL131100:QKL131102 QUH131100:QUH131102 RED131100:RED131102 RNZ131100:RNZ131102 RXV131100:RXV131102 SHR131100:SHR131102 SRN131100:SRN131102 TBJ131100:TBJ131102 TLF131100:TLF131102 TVB131100:TVB131102 UEX131100:UEX131102 UOT131100:UOT131102 UYP131100:UYP131102 VIL131100:VIL131102 VSH131100:VSH131102 WCD131100:WCD131102 WLZ131100:WLZ131102 WVV131100:WVV131102 N196636:N196638 JJ196636:JJ196638 TF196636:TF196638 ADB196636:ADB196638 AMX196636:AMX196638 AWT196636:AWT196638 BGP196636:BGP196638 BQL196636:BQL196638 CAH196636:CAH196638 CKD196636:CKD196638 CTZ196636:CTZ196638 DDV196636:DDV196638 DNR196636:DNR196638 DXN196636:DXN196638 EHJ196636:EHJ196638 ERF196636:ERF196638 FBB196636:FBB196638 FKX196636:FKX196638 FUT196636:FUT196638 GEP196636:GEP196638 GOL196636:GOL196638 GYH196636:GYH196638 HID196636:HID196638 HRZ196636:HRZ196638 IBV196636:IBV196638 ILR196636:ILR196638 IVN196636:IVN196638 JFJ196636:JFJ196638 JPF196636:JPF196638 JZB196636:JZB196638 KIX196636:KIX196638 KST196636:KST196638 LCP196636:LCP196638 LML196636:LML196638 LWH196636:LWH196638 MGD196636:MGD196638 MPZ196636:MPZ196638 MZV196636:MZV196638 NJR196636:NJR196638 NTN196636:NTN196638 ODJ196636:ODJ196638 ONF196636:ONF196638 OXB196636:OXB196638 PGX196636:PGX196638 PQT196636:PQT196638 QAP196636:QAP196638 QKL196636:QKL196638 QUH196636:QUH196638 RED196636:RED196638 RNZ196636:RNZ196638 RXV196636:RXV196638 SHR196636:SHR196638 SRN196636:SRN196638 TBJ196636:TBJ196638 TLF196636:TLF196638 TVB196636:TVB196638 UEX196636:UEX196638 UOT196636:UOT196638 UYP196636:UYP196638 VIL196636:VIL196638 VSH196636:VSH196638 WCD196636:WCD196638 WLZ196636:WLZ196638 WVV196636:WVV196638 N262172:N262174 JJ262172:JJ262174 TF262172:TF262174 ADB262172:ADB262174 AMX262172:AMX262174 AWT262172:AWT262174 BGP262172:BGP262174 BQL262172:BQL262174 CAH262172:CAH262174 CKD262172:CKD262174 CTZ262172:CTZ262174 DDV262172:DDV262174 DNR262172:DNR262174 DXN262172:DXN262174 EHJ262172:EHJ262174 ERF262172:ERF262174 FBB262172:FBB262174 FKX262172:FKX262174 FUT262172:FUT262174 GEP262172:GEP262174 GOL262172:GOL262174 GYH262172:GYH262174 HID262172:HID262174 HRZ262172:HRZ262174 IBV262172:IBV262174 ILR262172:ILR262174 IVN262172:IVN262174 JFJ262172:JFJ262174 JPF262172:JPF262174 JZB262172:JZB262174 KIX262172:KIX262174 KST262172:KST262174 LCP262172:LCP262174 LML262172:LML262174 LWH262172:LWH262174 MGD262172:MGD262174 MPZ262172:MPZ262174 MZV262172:MZV262174 NJR262172:NJR262174 NTN262172:NTN262174 ODJ262172:ODJ262174 ONF262172:ONF262174 OXB262172:OXB262174 PGX262172:PGX262174 PQT262172:PQT262174 QAP262172:QAP262174 QKL262172:QKL262174 QUH262172:QUH262174 RED262172:RED262174 RNZ262172:RNZ262174 RXV262172:RXV262174 SHR262172:SHR262174 SRN262172:SRN262174 TBJ262172:TBJ262174 TLF262172:TLF262174 TVB262172:TVB262174 UEX262172:UEX262174 UOT262172:UOT262174 UYP262172:UYP262174 VIL262172:VIL262174 VSH262172:VSH262174 WCD262172:WCD262174 WLZ262172:WLZ262174 WVV262172:WVV262174 N327708:N327710 JJ327708:JJ327710 TF327708:TF327710 ADB327708:ADB327710 AMX327708:AMX327710 AWT327708:AWT327710 BGP327708:BGP327710 BQL327708:BQL327710 CAH327708:CAH327710 CKD327708:CKD327710 CTZ327708:CTZ327710 DDV327708:DDV327710 DNR327708:DNR327710 DXN327708:DXN327710 EHJ327708:EHJ327710 ERF327708:ERF327710 FBB327708:FBB327710 FKX327708:FKX327710 FUT327708:FUT327710 GEP327708:GEP327710 GOL327708:GOL327710 GYH327708:GYH327710 HID327708:HID327710 HRZ327708:HRZ327710 IBV327708:IBV327710 ILR327708:ILR327710 IVN327708:IVN327710 JFJ327708:JFJ327710 JPF327708:JPF327710 JZB327708:JZB327710 KIX327708:KIX327710 KST327708:KST327710 LCP327708:LCP327710 LML327708:LML327710 LWH327708:LWH327710 MGD327708:MGD327710 MPZ327708:MPZ327710 MZV327708:MZV327710 NJR327708:NJR327710 NTN327708:NTN327710 ODJ327708:ODJ327710 ONF327708:ONF327710 OXB327708:OXB327710 PGX327708:PGX327710 PQT327708:PQT327710 QAP327708:QAP327710 QKL327708:QKL327710 QUH327708:QUH327710 RED327708:RED327710 RNZ327708:RNZ327710 RXV327708:RXV327710 SHR327708:SHR327710 SRN327708:SRN327710 TBJ327708:TBJ327710 TLF327708:TLF327710 TVB327708:TVB327710 UEX327708:UEX327710 UOT327708:UOT327710 UYP327708:UYP327710 VIL327708:VIL327710 VSH327708:VSH327710 WCD327708:WCD327710 WLZ327708:WLZ327710 WVV327708:WVV327710 N393244:N393246 JJ393244:JJ393246 TF393244:TF393246 ADB393244:ADB393246 AMX393244:AMX393246 AWT393244:AWT393246 BGP393244:BGP393246 BQL393244:BQL393246 CAH393244:CAH393246 CKD393244:CKD393246 CTZ393244:CTZ393246 DDV393244:DDV393246 DNR393244:DNR393246 DXN393244:DXN393246 EHJ393244:EHJ393246 ERF393244:ERF393246 FBB393244:FBB393246 FKX393244:FKX393246 FUT393244:FUT393246 GEP393244:GEP393246 GOL393244:GOL393246 GYH393244:GYH393246 HID393244:HID393246 HRZ393244:HRZ393246 IBV393244:IBV393246 ILR393244:ILR393246 IVN393244:IVN393246 JFJ393244:JFJ393246 JPF393244:JPF393246 JZB393244:JZB393246 KIX393244:KIX393246 KST393244:KST393246 LCP393244:LCP393246 LML393244:LML393246 LWH393244:LWH393246 MGD393244:MGD393246 MPZ393244:MPZ393246 MZV393244:MZV393246 NJR393244:NJR393246 NTN393244:NTN393246 ODJ393244:ODJ393246 ONF393244:ONF393246 OXB393244:OXB393246 PGX393244:PGX393246 PQT393244:PQT393246 QAP393244:QAP393246 QKL393244:QKL393246 QUH393244:QUH393246 RED393244:RED393246 RNZ393244:RNZ393246 RXV393244:RXV393246 SHR393244:SHR393246 SRN393244:SRN393246 TBJ393244:TBJ393246 TLF393244:TLF393246 TVB393244:TVB393246 UEX393244:UEX393246 UOT393244:UOT393246 UYP393244:UYP393246 VIL393244:VIL393246 VSH393244:VSH393246 WCD393244:WCD393246 WLZ393244:WLZ393246 WVV393244:WVV393246 N458780:N458782 JJ458780:JJ458782 TF458780:TF458782 ADB458780:ADB458782 AMX458780:AMX458782 AWT458780:AWT458782 BGP458780:BGP458782 BQL458780:BQL458782 CAH458780:CAH458782 CKD458780:CKD458782 CTZ458780:CTZ458782 DDV458780:DDV458782 DNR458780:DNR458782 DXN458780:DXN458782 EHJ458780:EHJ458782 ERF458780:ERF458782 FBB458780:FBB458782 FKX458780:FKX458782 FUT458780:FUT458782 GEP458780:GEP458782 GOL458780:GOL458782 GYH458780:GYH458782 HID458780:HID458782 HRZ458780:HRZ458782 IBV458780:IBV458782 ILR458780:ILR458782 IVN458780:IVN458782 JFJ458780:JFJ458782 JPF458780:JPF458782 JZB458780:JZB458782 KIX458780:KIX458782 KST458780:KST458782 LCP458780:LCP458782 LML458780:LML458782 LWH458780:LWH458782 MGD458780:MGD458782 MPZ458780:MPZ458782 MZV458780:MZV458782 NJR458780:NJR458782 NTN458780:NTN458782 ODJ458780:ODJ458782 ONF458780:ONF458782 OXB458780:OXB458782 PGX458780:PGX458782 PQT458780:PQT458782 QAP458780:QAP458782 QKL458780:QKL458782 QUH458780:QUH458782 RED458780:RED458782 RNZ458780:RNZ458782 RXV458780:RXV458782 SHR458780:SHR458782 SRN458780:SRN458782 TBJ458780:TBJ458782 TLF458780:TLF458782 TVB458780:TVB458782 UEX458780:UEX458782 UOT458780:UOT458782 UYP458780:UYP458782 VIL458780:VIL458782 VSH458780:VSH458782 WCD458780:WCD458782 WLZ458780:WLZ458782 WVV458780:WVV458782 N524316:N524318 JJ524316:JJ524318 TF524316:TF524318 ADB524316:ADB524318 AMX524316:AMX524318 AWT524316:AWT524318 BGP524316:BGP524318 BQL524316:BQL524318 CAH524316:CAH524318 CKD524316:CKD524318 CTZ524316:CTZ524318 DDV524316:DDV524318 DNR524316:DNR524318 DXN524316:DXN524318 EHJ524316:EHJ524318 ERF524316:ERF524318 FBB524316:FBB524318 FKX524316:FKX524318 FUT524316:FUT524318 GEP524316:GEP524318 GOL524316:GOL524318 GYH524316:GYH524318 HID524316:HID524318 HRZ524316:HRZ524318 IBV524316:IBV524318 ILR524316:ILR524318 IVN524316:IVN524318 JFJ524316:JFJ524318 JPF524316:JPF524318 JZB524316:JZB524318 KIX524316:KIX524318 KST524316:KST524318 LCP524316:LCP524318 LML524316:LML524318 LWH524316:LWH524318 MGD524316:MGD524318 MPZ524316:MPZ524318 MZV524316:MZV524318 NJR524316:NJR524318 NTN524316:NTN524318 ODJ524316:ODJ524318 ONF524316:ONF524318 OXB524316:OXB524318 PGX524316:PGX524318 PQT524316:PQT524318 QAP524316:QAP524318 QKL524316:QKL524318 QUH524316:QUH524318 RED524316:RED524318 RNZ524316:RNZ524318 RXV524316:RXV524318 SHR524316:SHR524318 SRN524316:SRN524318 TBJ524316:TBJ524318 TLF524316:TLF524318 TVB524316:TVB524318 UEX524316:UEX524318 UOT524316:UOT524318 UYP524316:UYP524318 VIL524316:VIL524318 VSH524316:VSH524318 WCD524316:WCD524318 WLZ524316:WLZ524318 WVV524316:WVV524318 N589852:N589854 JJ589852:JJ589854 TF589852:TF589854 ADB589852:ADB589854 AMX589852:AMX589854 AWT589852:AWT589854 BGP589852:BGP589854 BQL589852:BQL589854 CAH589852:CAH589854 CKD589852:CKD589854 CTZ589852:CTZ589854 DDV589852:DDV589854 DNR589852:DNR589854 DXN589852:DXN589854 EHJ589852:EHJ589854 ERF589852:ERF589854 FBB589852:FBB589854 FKX589852:FKX589854 FUT589852:FUT589854 GEP589852:GEP589854 GOL589852:GOL589854 GYH589852:GYH589854 HID589852:HID589854 HRZ589852:HRZ589854 IBV589852:IBV589854 ILR589852:ILR589854 IVN589852:IVN589854 JFJ589852:JFJ589854 JPF589852:JPF589854 JZB589852:JZB589854 KIX589852:KIX589854 KST589852:KST589854 LCP589852:LCP589854 LML589852:LML589854 LWH589852:LWH589854 MGD589852:MGD589854 MPZ589852:MPZ589854 MZV589852:MZV589854 NJR589852:NJR589854 NTN589852:NTN589854 ODJ589852:ODJ589854 ONF589852:ONF589854 OXB589852:OXB589854 PGX589852:PGX589854 PQT589852:PQT589854 QAP589852:QAP589854 QKL589852:QKL589854 QUH589852:QUH589854 RED589852:RED589854 RNZ589852:RNZ589854 RXV589852:RXV589854 SHR589852:SHR589854 SRN589852:SRN589854 TBJ589852:TBJ589854 TLF589852:TLF589854 TVB589852:TVB589854 UEX589852:UEX589854 UOT589852:UOT589854 UYP589852:UYP589854 VIL589852:VIL589854 VSH589852:VSH589854 WCD589852:WCD589854 WLZ589852:WLZ589854 WVV589852:WVV589854 N655388:N655390 JJ655388:JJ655390 TF655388:TF655390 ADB655388:ADB655390 AMX655388:AMX655390 AWT655388:AWT655390 BGP655388:BGP655390 BQL655388:BQL655390 CAH655388:CAH655390 CKD655388:CKD655390 CTZ655388:CTZ655390 DDV655388:DDV655390 DNR655388:DNR655390 DXN655388:DXN655390 EHJ655388:EHJ655390 ERF655388:ERF655390 FBB655388:FBB655390 FKX655388:FKX655390 FUT655388:FUT655390 GEP655388:GEP655390 GOL655388:GOL655390 GYH655388:GYH655390 HID655388:HID655390 HRZ655388:HRZ655390 IBV655388:IBV655390 ILR655388:ILR655390 IVN655388:IVN655390 JFJ655388:JFJ655390 JPF655388:JPF655390 JZB655388:JZB655390 KIX655388:KIX655390 KST655388:KST655390 LCP655388:LCP655390 LML655388:LML655390 LWH655388:LWH655390 MGD655388:MGD655390 MPZ655388:MPZ655390 MZV655388:MZV655390 NJR655388:NJR655390 NTN655388:NTN655390 ODJ655388:ODJ655390 ONF655388:ONF655390 OXB655388:OXB655390 PGX655388:PGX655390 PQT655388:PQT655390 QAP655388:QAP655390 QKL655388:QKL655390 QUH655388:QUH655390 RED655388:RED655390 RNZ655388:RNZ655390 RXV655388:RXV655390 SHR655388:SHR655390 SRN655388:SRN655390 TBJ655388:TBJ655390 TLF655388:TLF655390 TVB655388:TVB655390 UEX655388:UEX655390 UOT655388:UOT655390 UYP655388:UYP655390 VIL655388:VIL655390 VSH655388:VSH655390 WCD655388:WCD655390 WLZ655388:WLZ655390 WVV655388:WVV655390 N720924:N720926 JJ720924:JJ720926 TF720924:TF720926 ADB720924:ADB720926 AMX720924:AMX720926 AWT720924:AWT720926 BGP720924:BGP720926 BQL720924:BQL720926 CAH720924:CAH720926 CKD720924:CKD720926 CTZ720924:CTZ720926 DDV720924:DDV720926 DNR720924:DNR720926 DXN720924:DXN720926 EHJ720924:EHJ720926 ERF720924:ERF720926 FBB720924:FBB720926 FKX720924:FKX720926 FUT720924:FUT720926 GEP720924:GEP720926 GOL720924:GOL720926 GYH720924:GYH720926 HID720924:HID720926 HRZ720924:HRZ720926 IBV720924:IBV720926 ILR720924:ILR720926 IVN720924:IVN720926 JFJ720924:JFJ720926 JPF720924:JPF720926 JZB720924:JZB720926 KIX720924:KIX720926 KST720924:KST720926 LCP720924:LCP720926 LML720924:LML720926 LWH720924:LWH720926 MGD720924:MGD720926 MPZ720924:MPZ720926 MZV720924:MZV720926 NJR720924:NJR720926 NTN720924:NTN720926 ODJ720924:ODJ720926 ONF720924:ONF720926 OXB720924:OXB720926 PGX720924:PGX720926 PQT720924:PQT720926 QAP720924:QAP720926 QKL720924:QKL720926 QUH720924:QUH720926 RED720924:RED720926 RNZ720924:RNZ720926 RXV720924:RXV720926 SHR720924:SHR720926 SRN720924:SRN720926 TBJ720924:TBJ720926 TLF720924:TLF720926 TVB720924:TVB720926 UEX720924:UEX720926 UOT720924:UOT720926 UYP720924:UYP720926 VIL720924:VIL720926 VSH720924:VSH720926 WCD720924:WCD720926 WLZ720924:WLZ720926 WVV720924:WVV720926 N786460:N786462 JJ786460:JJ786462 TF786460:TF786462 ADB786460:ADB786462 AMX786460:AMX786462 AWT786460:AWT786462 BGP786460:BGP786462 BQL786460:BQL786462 CAH786460:CAH786462 CKD786460:CKD786462 CTZ786460:CTZ786462 DDV786460:DDV786462 DNR786460:DNR786462 DXN786460:DXN786462 EHJ786460:EHJ786462 ERF786460:ERF786462 FBB786460:FBB786462 FKX786460:FKX786462 FUT786460:FUT786462 GEP786460:GEP786462 GOL786460:GOL786462 GYH786460:GYH786462 HID786460:HID786462 HRZ786460:HRZ786462 IBV786460:IBV786462 ILR786460:ILR786462 IVN786460:IVN786462 JFJ786460:JFJ786462 JPF786460:JPF786462 JZB786460:JZB786462 KIX786460:KIX786462 KST786460:KST786462 LCP786460:LCP786462 LML786460:LML786462 LWH786460:LWH786462 MGD786460:MGD786462 MPZ786460:MPZ786462 MZV786460:MZV786462 NJR786460:NJR786462 NTN786460:NTN786462 ODJ786460:ODJ786462 ONF786460:ONF786462 OXB786460:OXB786462 PGX786460:PGX786462 PQT786460:PQT786462 QAP786460:QAP786462 QKL786460:QKL786462 QUH786460:QUH786462 RED786460:RED786462 RNZ786460:RNZ786462 RXV786460:RXV786462 SHR786460:SHR786462 SRN786460:SRN786462 TBJ786460:TBJ786462 TLF786460:TLF786462 TVB786460:TVB786462 UEX786460:UEX786462 UOT786460:UOT786462 UYP786460:UYP786462 VIL786460:VIL786462 VSH786460:VSH786462 WCD786460:WCD786462 WLZ786460:WLZ786462 WVV786460:WVV786462 N851996:N851998 JJ851996:JJ851998 TF851996:TF851998 ADB851996:ADB851998 AMX851996:AMX851998 AWT851996:AWT851998 BGP851996:BGP851998 BQL851996:BQL851998 CAH851996:CAH851998 CKD851996:CKD851998 CTZ851996:CTZ851998 DDV851996:DDV851998 DNR851996:DNR851998 DXN851996:DXN851998 EHJ851996:EHJ851998 ERF851996:ERF851998 FBB851996:FBB851998 FKX851996:FKX851998 FUT851996:FUT851998 GEP851996:GEP851998 GOL851996:GOL851998 GYH851996:GYH851998 HID851996:HID851998 HRZ851996:HRZ851998 IBV851996:IBV851998 ILR851996:ILR851998 IVN851996:IVN851998 JFJ851996:JFJ851998 JPF851996:JPF851998 JZB851996:JZB851998 KIX851996:KIX851998 KST851996:KST851998 LCP851996:LCP851998 LML851996:LML851998 LWH851996:LWH851998 MGD851996:MGD851998 MPZ851996:MPZ851998 MZV851996:MZV851998 NJR851996:NJR851998 NTN851996:NTN851998 ODJ851996:ODJ851998 ONF851996:ONF851998 OXB851996:OXB851998 PGX851996:PGX851998 PQT851996:PQT851998 QAP851996:QAP851998 QKL851996:QKL851998 QUH851996:QUH851998 RED851996:RED851998 RNZ851996:RNZ851998 RXV851996:RXV851998 SHR851996:SHR851998 SRN851996:SRN851998 TBJ851996:TBJ851998 TLF851996:TLF851998 TVB851996:TVB851998 UEX851996:UEX851998 UOT851996:UOT851998 UYP851996:UYP851998 VIL851996:VIL851998 VSH851996:VSH851998 WCD851996:WCD851998 WLZ851996:WLZ851998 WVV851996:WVV851998 N917532:N917534 JJ917532:JJ917534 TF917532:TF917534 ADB917532:ADB917534 AMX917532:AMX917534 AWT917532:AWT917534 BGP917532:BGP917534 BQL917532:BQL917534 CAH917532:CAH917534 CKD917532:CKD917534 CTZ917532:CTZ917534 DDV917532:DDV917534 DNR917532:DNR917534 DXN917532:DXN917534 EHJ917532:EHJ917534 ERF917532:ERF917534 FBB917532:FBB917534 FKX917532:FKX917534 FUT917532:FUT917534 GEP917532:GEP917534 GOL917532:GOL917534 GYH917532:GYH917534 HID917532:HID917534 HRZ917532:HRZ917534 IBV917532:IBV917534 ILR917532:ILR917534 IVN917532:IVN917534 JFJ917532:JFJ917534 JPF917532:JPF917534 JZB917532:JZB917534 KIX917532:KIX917534 KST917532:KST917534 LCP917532:LCP917534 LML917532:LML917534 LWH917532:LWH917534 MGD917532:MGD917534 MPZ917532:MPZ917534 MZV917532:MZV917534 NJR917532:NJR917534 NTN917532:NTN917534 ODJ917532:ODJ917534 ONF917532:ONF917534 OXB917532:OXB917534 PGX917532:PGX917534 PQT917532:PQT917534 QAP917532:QAP917534 QKL917532:QKL917534 QUH917532:QUH917534 RED917532:RED917534 RNZ917532:RNZ917534 RXV917532:RXV917534 SHR917532:SHR917534 SRN917532:SRN917534 TBJ917532:TBJ917534 TLF917532:TLF917534 TVB917532:TVB917534 UEX917532:UEX917534 UOT917532:UOT917534 UYP917532:UYP917534 VIL917532:VIL917534 VSH917532:VSH917534 WCD917532:WCD917534 WLZ917532:WLZ917534 WVV917532:WVV917534 N983068:N983070 JJ983068:JJ983070 TF983068:TF983070 ADB983068:ADB983070 AMX983068:AMX983070 AWT983068:AWT983070 BGP983068:BGP983070 BQL983068:BQL983070 CAH983068:CAH983070 CKD983068:CKD983070 CTZ983068:CTZ983070 DDV983068:DDV983070 DNR983068:DNR983070 DXN983068:DXN983070 EHJ983068:EHJ983070 ERF983068:ERF983070 FBB983068:FBB983070 FKX983068:FKX983070 FUT983068:FUT983070 GEP983068:GEP983070 GOL983068:GOL983070 GYH983068:GYH983070 HID983068:HID983070 HRZ983068:HRZ983070 IBV983068:IBV983070 ILR983068:ILR983070 IVN983068:IVN983070 JFJ983068:JFJ983070 JPF983068:JPF983070 JZB983068:JZB983070 KIX983068:KIX983070 KST983068:KST983070 LCP983068:LCP983070 LML983068:LML983070 LWH983068:LWH983070 MGD983068:MGD983070 MPZ983068:MPZ983070 MZV983068:MZV983070 NJR983068:NJR983070 NTN983068:NTN983070 ODJ983068:ODJ983070 ONF983068:ONF983070 OXB983068:OXB983070 PGX983068:PGX983070 PQT983068:PQT983070 QAP983068:QAP983070 QKL983068:QKL983070 QUH983068:QUH983070 RED983068:RED983070 RNZ983068:RNZ983070 RXV983068:RXV983070 SHR983068:SHR983070 SRN983068:SRN983070 TBJ983068:TBJ983070 TLF983068:TLF983070 TVB983068:TVB983070 UEX983068:UEX983070 UOT983068:UOT983070 UYP983068:UYP983070 VIL983068:VIL983070 VSH983068:VSH983070 WCD983068:WCD983070 WLZ983068:WLZ983070 WVV983068:WVV983070 A31:A65540 IX31:IX65540 ST31:ST65540 ACP31:ACP65540 AML31:AML65540 AWH31:AWH65540 BGD31:BGD65540 BPZ31:BPZ65540 BZV31:BZV65540 CJR31:CJR65540 CTN31:CTN65540 DDJ31:DDJ65540 DNF31:DNF65540 DXB31:DXB65540 EGX31:EGX65540 EQT31:EQT65540 FAP31:FAP65540 FKL31:FKL65540 FUH31:FUH65540 GED31:GED65540 GNZ31:GNZ65540 GXV31:GXV65540 HHR31:HHR65540 HRN31:HRN65540 IBJ31:IBJ65540 ILF31:ILF65540 IVB31:IVB65540 JEX31:JEX65540 JOT31:JOT65540 JYP31:JYP65540 KIL31:KIL65540 KSH31:KSH65540 LCD31:LCD65540 LLZ31:LLZ65540 LVV31:LVV65540 MFR31:MFR65540 MPN31:MPN65540 MZJ31:MZJ65540 NJF31:NJF65540 NTB31:NTB65540 OCX31:OCX65540 OMT31:OMT65540 OWP31:OWP65540 PGL31:PGL65540 PQH31:PQH65540 QAD31:QAD65540 QJZ31:QJZ65540 QTV31:QTV65540 RDR31:RDR65540 RNN31:RNN65540 RXJ31:RXJ65540 SHF31:SHF65540 SRB31:SRB65540 TAX31:TAX65540 TKT31:TKT65540 TUP31:TUP65540 UEL31:UEL65540 UOH31:UOH65540 UYD31:UYD65540 VHZ31:VHZ65540 VRV31:VRV65540 WBR31:WBR65540 WLN31:WLN65540 WVJ31:WVJ65540 A65567:A131076 IX65567:IX131076 ST65567:ST131076 ACP65567:ACP131076 AML65567:AML131076 AWH65567:AWH131076 BGD65567:BGD131076 BPZ65567:BPZ131076 BZV65567:BZV131076 CJR65567:CJR131076 CTN65567:CTN131076 DDJ65567:DDJ131076 DNF65567:DNF131076 DXB65567:DXB131076 EGX65567:EGX131076 EQT65567:EQT131076 FAP65567:FAP131076 FKL65567:FKL131076 FUH65567:FUH131076 GED65567:GED131076 GNZ65567:GNZ131076 GXV65567:GXV131076 HHR65567:HHR131076 HRN65567:HRN131076 IBJ65567:IBJ131076 ILF65567:ILF131076 IVB65567:IVB131076 JEX65567:JEX131076 JOT65567:JOT131076 JYP65567:JYP131076 KIL65567:KIL131076 KSH65567:KSH131076 LCD65567:LCD131076 LLZ65567:LLZ131076 LVV65567:LVV131076 MFR65567:MFR131076 MPN65567:MPN131076 MZJ65567:MZJ131076 NJF65567:NJF131076 NTB65567:NTB131076 OCX65567:OCX131076 OMT65567:OMT131076 OWP65567:OWP131076 PGL65567:PGL131076 PQH65567:PQH131076 QAD65567:QAD131076 QJZ65567:QJZ131076 QTV65567:QTV131076 RDR65567:RDR131076 RNN65567:RNN131076 RXJ65567:RXJ131076 SHF65567:SHF131076 SRB65567:SRB131076 TAX65567:TAX131076 TKT65567:TKT131076 TUP65567:TUP131076 UEL65567:UEL131076 UOH65567:UOH131076 UYD65567:UYD131076 VHZ65567:VHZ131076 VRV65567:VRV131076 WBR65567:WBR131076 WLN65567:WLN131076 WVJ65567:WVJ131076 A131103:A196612 IX131103:IX196612 ST131103:ST196612 ACP131103:ACP196612 AML131103:AML196612 AWH131103:AWH196612 BGD131103:BGD196612 BPZ131103:BPZ196612 BZV131103:BZV196612 CJR131103:CJR196612 CTN131103:CTN196612 DDJ131103:DDJ196612 DNF131103:DNF196612 DXB131103:DXB196612 EGX131103:EGX196612 EQT131103:EQT196612 FAP131103:FAP196612 FKL131103:FKL196612 FUH131103:FUH196612 GED131103:GED196612 GNZ131103:GNZ196612 GXV131103:GXV196612 HHR131103:HHR196612 HRN131103:HRN196612 IBJ131103:IBJ196612 ILF131103:ILF196612 IVB131103:IVB196612 JEX131103:JEX196612 JOT131103:JOT196612 JYP131103:JYP196612 KIL131103:KIL196612 KSH131103:KSH196612 LCD131103:LCD196612 LLZ131103:LLZ196612 LVV131103:LVV196612 MFR131103:MFR196612 MPN131103:MPN196612 MZJ131103:MZJ196612 NJF131103:NJF196612 NTB131103:NTB196612 OCX131103:OCX196612 OMT131103:OMT196612 OWP131103:OWP196612 PGL131103:PGL196612 PQH131103:PQH196612 QAD131103:QAD196612 QJZ131103:QJZ196612 QTV131103:QTV196612 RDR131103:RDR196612 RNN131103:RNN196612 RXJ131103:RXJ196612 SHF131103:SHF196612 SRB131103:SRB196612 TAX131103:TAX196612 TKT131103:TKT196612 TUP131103:TUP196612 UEL131103:UEL196612 UOH131103:UOH196612 UYD131103:UYD196612 VHZ131103:VHZ196612 VRV131103:VRV196612 WBR131103:WBR196612 WLN131103:WLN196612 WVJ131103:WVJ196612 A196639:A262148 IX196639:IX262148 ST196639:ST262148 ACP196639:ACP262148 AML196639:AML262148 AWH196639:AWH262148 BGD196639:BGD262148 BPZ196639:BPZ262148 BZV196639:BZV262148 CJR196639:CJR262148 CTN196639:CTN262148 DDJ196639:DDJ262148 DNF196639:DNF262148 DXB196639:DXB262148 EGX196639:EGX262148 EQT196639:EQT262148 FAP196639:FAP262148 FKL196639:FKL262148 FUH196639:FUH262148 GED196639:GED262148 GNZ196639:GNZ262148 GXV196639:GXV262148 HHR196639:HHR262148 HRN196639:HRN262148 IBJ196639:IBJ262148 ILF196639:ILF262148 IVB196639:IVB262148 JEX196639:JEX262148 JOT196639:JOT262148 JYP196639:JYP262148 KIL196639:KIL262148 KSH196639:KSH262148 LCD196639:LCD262148 LLZ196639:LLZ262148 LVV196639:LVV262148 MFR196639:MFR262148 MPN196639:MPN262148 MZJ196639:MZJ262148 NJF196639:NJF262148 NTB196639:NTB262148 OCX196639:OCX262148 OMT196639:OMT262148 OWP196639:OWP262148 PGL196639:PGL262148 PQH196639:PQH262148 QAD196639:QAD262148 QJZ196639:QJZ262148 QTV196639:QTV262148 RDR196639:RDR262148 RNN196639:RNN262148 RXJ196639:RXJ262148 SHF196639:SHF262148 SRB196639:SRB262148 TAX196639:TAX262148 TKT196639:TKT262148 TUP196639:TUP262148 UEL196639:UEL262148 UOH196639:UOH262148 UYD196639:UYD262148 VHZ196639:VHZ262148 VRV196639:VRV262148 WBR196639:WBR262148 WLN196639:WLN262148 WVJ196639:WVJ262148 A262175:A327684 IX262175:IX327684 ST262175:ST327684 ACP262175:ACP327684 AML262175:AML327684 AWH262175:AWH327684 BGD262175:BGD327684 BPZ262175:BPZ327684 BZV262175:BZV327684 CJR262175:CJR327684 CTN262175:CTN327684 DDJ262175:DDJ327684 DNF262175:DNF327684 DXB262175:DXB327684 EGX262175:EGX327684 EQT262175:EQT327684 FAP262175:FAP327684 FKL262175:FKL327684 FUH262175:FUH327684 GED262175:GED327684 GNZ262175:GNZ327684 GXV262175:GXV327684 HHR262175:HHR327684 HRN262175:HRN327684 IBJ262175:IBJ327684 ILF262175:ILF327684 IVB262175:IVB327684 JEX262175:JEX327684 JOT262175:JOT327684 JYP262175:JYP327684 KIL262175:KIL327684 KSH262175:KSH327684 LCD262175:LCD327684 LLZ262175:LLZ327684 LVV262175:LVV327684 MFR262175:MFR327684 MPN262175:MPN327684 MZJ262175:MZJ327684 NJF262175:NJF327684 NTB262175:NTB327684 OCX262175:OCX327684 OMT262175:OMT327684 OWP262175:OWP327684 PGL262175:PGL327684 PQH262175:PQH327684 QAD262175:QAD327684 QJZ262175:QJZ327684 QTV262175:QTV327684 RDR262175:RDR327684 RNN262175:RNN327684 RXJ262175:RXJ327684 SHF262175:SHF327684 SRB262175:SRB327684 TAX262175:TAX327684 TKT262175:TKT327684 TUP262175:TUP327684 UEL262175:UEL327684 UOH262175:UOH327684 UYD262175:UYD327684 VHZ262175:VHZ327684 VRV262175:VRV327684 WBR262175:WBR327684 WLN262175:WLN327684 WVJ262175:WVJ327684 A327711:A393220 IX327711:IX393220 ST327711:ST393220 ACP327711:ACP393220 AML327711:AML393220 AWH327711:AWH393220 BGD327711:BGD393220 BPZ327711:BPZ393220 BZV327711:BZV393220 CJR327711:CJR393220 CTN327711:CTN393220 DDJ327711:DDJ393220 DNF327711:DNF393220 DXB327711:DXB393220 EGX327711:EGX393220 EQT327711:EQT393220 FAP327711:FAP393220 FKL327711:FKL393220 FUH327711:FUH393220 GED327711:GED393220 GNZ327711:GNZ393220 GXV327711:GXV393220 HHR327711:HHR393220 HRN327711:HRN393220 IBJ327711:IBJ393220 ILF327711:ILF393220 IVB327711:IVB393220 JEX327711:JEX393220 JOT327711:JOT393220 JYP327711:JYP393220 KIL327711:KIL393220 KSH327711:KSH393220 LCD327711:LCD393220 LLZ327711:LLZ393220 LVV327711:LVV393220 MFR327711:MFR393220 MPN327711:MPN393220 MZJ327711:MZJ393220 NJF327711:NJF393220 NTB327711:NTB393220 OCX327711:OCX393220 OMT327711:OMT393220 OWP327711:OWP393220 PGL327711:PGL393220 PQH327711:PQH393220 QAD327711:QAD393220 QJZ327711:QJZ393220 QTV327711:QTV393220 RDR327711:RDR393220 RNN327711:RNN393220 RXJ327711:RXJ393220 SHF327711:SHF393220 SRB327711:SRB393220 TAX327711:TAX393220 TKT327711:TKT393220 TUP327711:TUP393220 UEL327711:UEL393220 UOH327711:UOH393220 UYD327711:UYD393220 VHZ327711:VHZ393220 VRV327711:VRV393220 WBR327711:WBR393220 WLN327711:WLN393220 WVJ327711:WVJ393220 A393247:A458756 IX393247:IX458756 ST393247:ST458756 ACP393247:ACP458756 AML393247:AML458756 AWH393247:AWH458756 BGD393247:BGD458756 BPZ393247:BPZ458756 BZV393247:BZV458756 CJR393247:CJR458756 CTN393247:CTN458756 DDJ393247:DDJ458756 DNF393247:DNF458756 DXB393247:DXB458756 EGX393247:EGX458756 EQT393247:EQT458756 FAP393247:FAP458756 FKL393247:FKL458756 FUH393247:FUH458756 GED393247:GED458756 GNZ393247:GNZ458756 GXV393247:GXV458756 HHR393247:HHR458756 HRN393247:HRN458756 IBJ393247:IBJ458756 ILF393247:ILF458756 IVB393247:IVB458756 JEX393247:JEX458756 JOT393247:JOT458756 JYP393247:JYP458756 KIL393247:KIL458756 KSH393247:KSH458756 LCD393247:LCD458756 LLZ393247:LLZ458756 LVV393247:LVV458756 MFR393247:MFR458756 MPN393247:MPN458756 MZJ393247:MZJ458756 NJF393247:NJF458756 NTB393247:NTB458756 OCX393247:OCX458756 OMT393247:OMT458756 OWP393247:OWP458756 PGL393247:PGL458756 PQH393247:PQH458756 QAD393247:QAD458756 QJZ393247:QJZ458756 QTV393247:QTV458756 RDR393247:RDR458756 RNN393247:RNN458756 RXJ393247:RXJ458756 SHF393247:SHF458756 SRB393247:SRB458756 TAX393247:TAX458756 TKT393247:TKT458756 TUP393247:TUP458756 UEL393247:UEL458756 UOH393247:UOH458756 UYD393247:UYD458756 VHZ393247:VHZ458756 VRV393247:VRV458756 WBR393247:WBR458756 WLN393247:WLN458756 WVJ393247:WVJ458756 A458783:A524292 IX458783:IX524292 ST458783:ST524292 ACP458783:ACP524292 AML458783:AML524292 AWH458783:AWH524292 BGD458783:BGD524292 BPZ458783:BPZ524292 BZV458783:BZV524292 CJR458783:CJR524292 CTN458783:CTN524292 DDJ458783:DDJ524292 DNF458783:DNF524292 DXB458783:DXB524292 EGX458783:EGX524292 EQT458783:EQT524292 FAP458783:FAP524292 FKL458783:FKL524292 FUH458783:FUH524292 GED458783:GED524292 GNZ458783:GNZ524292 GXV458783:GXV524292 HHR458783:HHR524292 HRN458783:HRN524292 IBJ458783:IBJ524292 ILF458783:ILF524292 IVB458783:IVB524292 JEX458783:JEX524292 JOT458783:JOT524292 JYP458783:JYP524292 KIL458783:KIL524292 KSH458783:KSH524292 LCD458783:LCD524292 LLZ458783:LLZ524292 LVV458783:LVV524292 MFR458783:MFR524292 MPN458783:MPN524292 MZJ458783:MZJ524292 NJF458783:NJF524292 NTB458783:NTB524292 OCX458783:OCX524292 OMT458783:OMT524292 OWP458783:OWP524292 PGL458783:PGL524292 PQH458783:PQH524292 QAD458783:QAD524292 QJZ458783:QJZ524292 QTV458783:QTV524292 RDR458783:RDR524292 RNN458783:RNN524292 RXJ458783:RXJ524292 SHF458783:SHF524292 SRB458783:SRB524292 TAX458783:TAX524292 TKT458783:TKT524292 TUP458783:TUP524292 UEL458783:UEL524292 UOH458783:UOH524292 UYD458783:UYD524292 VHZ458783:VHZ524292 VRV458783:VRV524292 WBR458783:WBR524292 WLN458783:WLN524292 WVJ458783:WVJ524292 A524319:A589828 IX524319:IX589828 ST524319:ST589828 ACP524319:ACP589828 AML524319:AML589828 AWH524319:AWH589828 BGD524319:BGD589828 BPZ524319:BPZ589828 BZV524319:BZV589828 CJR524319:CJR589828 CTN524319:CTN589828 DDJ524319:DDJ589828 DNF524319:DNF589828 DXB524319:DXB589828 EGX524319:EGX589828 EQT524319:EQT589828 FAP524319:FAP589828 FKL524319:FKL589828 FUH524319:FUH589828 GED524319:GED589828 GNZ524319:GNZ589828 GXV524319:GXV589828 HHR524319:HHR589828 HRN524319:HRN589828 IBJ524319:IBJ589828 ILF524319:ILF589828 IVB524319:IVB589828 JEX524319:JEX589828 JOT524319:JOT589828 JYP524319:JYP589828 KIL524319:KIL589828 KSH524319:KSH589828 LCD524319:LCD589828 LLZ524319:LLZ589828 LVV524319:LVV589828 MFR524319:MFR589828 MPN524319:MPN589828 MZJ524319:MZJ589828 NJF524319:NJF589828 NTB524319:NTB589828 OCX524319:OCX589828 OMT524319:OMT589828 OWP524319:OWP589828 PGL524319:PGL589828 PQH524319:PQH589828 QAD524319:QAD589828 QJZ524319:QJZ589828 QTV524319:QTV589828 RDR524319:RDR589828 RNN524319:RNN589828 RXJ524319:RXJ589828 SHF524319:SHF589828 SRB524319:SRB589828 TAX524319:TAX589828 TKT524319:TKT589828 TUP524319:TUP589828 UEL524319:UEL589828 UOH524319:UOH589828 UYD524319:UYD589828 VHZ524319:VHZ589828 VRV524319:VRV589828 WBR524319:WBR589828 WLN524319:WLN589828 WVJ524319:WVJ589828 A589855:A655364 IX589855:IX655364 ST589855:ST655364 ACP589855:ACP655364 AML589855:AML655364 AWH589855:AWH655364 BGD589855:BGD655364 BPZ589855:BPZ655364 BZV589855:BZV655364 CJR589855:CJR655364 CTN589855:CTN655364 DDJ589855:DDJ655364 DNF589855:DNF655364 DXB589855:DXB655364 EGX589855:EGX655364 EQT589855:EQT655364 FAP589855:FAP655364 FKL589855:FKL655364 FUH589855:FUH655364 GED589855:GED655364 GNZ589855:GNZ655364 GXV589855:GXV655364 HHR589855:HHR655364 HRN589855:HRN655364 IBJ589855:IBJ655364 ILF589855:ILF655364 IVB589855:IVB655364 JEX589855:JEX655364 JOT589855:JOT655364 JYP589855:JYP655364 KIL589855:KIL655364 KSH589855:KSH655364 LCD589855:LCD655364 LLZ589855:LLZ655364 LVV589855:LVV655364 MFR589855:MFR655364 MPN589855:MPN655364 MZJ589855:MZJ655364 NJF589855:NJF655364 NTB589855:NTB655364 OCX589855:OCX655364 OMT589855:OMT655364 OWP589855:OWP655364 PGL589855:PGL655364 PQH589855:PQH655364 QAD589855:QAD655364 QJZ589855:QJZ655364 QTV589855:QTV655364 RDR589855:RDR655364 RNN589855:RNN655364 RXJ589855:RXJ655364 SHF589855:SHF655364 SRB589855:SRB655364 TAX589855:TAX655364 TKT589855:TKT655364 TUP589855:TUP655364 UEL589855:UEL655364 UOH589855:UOH655364 UYD589855:UYD655364 VHZ589855:VHZ655364 VRV589855:VRV655364 WBR589855:WBR655364 WLN589855:WLN655364 WVJ589855:WVJ655364 A655391:A720900 IX655391:IX720900 ST655391:ST720900 ACP655391:ACP720900 AML655391:AML720900 AWH655391:AWH720900 BGD655391:BGD720900 BPZ655391:BPZ720900 BZV655391:BZV720900 CJR655391:CJR720900 CTN655391:CTN720900 DDJ655391:DDJ720900 DNF655391:DNF720900 DXB655391:DXB720900 EGX655391:EGX720900 EQT655391:EQT720900 FAP655391:FAP720900 FKL655391:FKL720900 FUH655391:FUH720900 GED655391:GED720900 GNZ655391:GNZ720900 GXV655391:GXV720900 HHR655391:HHR720900 HRN655391:HRN720900 IBJ655391:IBJ720900 ILF655391:ILF720900 IVB655391:IVB720900 JEX655391:JEX720900 JOT655391:JOT720900 JYP655391:JYP720900 KIL655391:KIL720900 KSH655391:KSH720900 LCD655391:LCD720900 LLZ655391:LLZ720900 LVV655391:LVV720900 MFR655391:MFR720900 MPN655391:MPN720900 MZJ655391:MZJ720900 NJF655391:NJF720900 NTB655391:NTB720900 OCX655391:OCX720900 OMT655391:OMT720900 OWP655391:OWP720900 PGL655391:PGL720900 PQH655391:PQH720900 QAD655391:QAD720900 QJZ655391:QJZ720900 QTV655391:QTV720900 RDR655391:RDR720900 RNN655391:RNN720900 RXJ655391:RXJ720900 SHF655391:SHF720900 SRB655391:SRB720900 TAX655391:TAX720900 TKT655391:TKT720900 TUP655391:TUP720900 UEL655391:UEL720900 UOH655391:UOH720900 UYD655391:UYD720900 VHZ655391:VHZ720900 VRV655391:VRV720900 WBR655391:WBR720900 WLN655391:WLN720900 WVJ655391:WVJ720900 A720927:A786436 IX720927:IX786436 ST720927:ST786436 ACP720927:ACP786436 AML720927:AML786436 AWH720927:AWH786436 BGD720927:BGD786436 BPZ720927:BPZ786436 BZV720927:BZV786436 CJR720927:CJR786436 CTN720927:CTN786436 DDJ720927:DDJ786436 DNF720927:DNF786436 DXB720927:DXB786436 EGX720927:EGX786436 EQT720927:EQT786436 FAP720927:FAP786436 FKL720927:FKL786436 FUH720927:FUH786436 GED720927:GED786436 GNZ720927:GNZ786436 GXV720927:GXV786436 HHR720927:HHR786436 HRN720927:HRN786436 IBJ720927:IBJ786436 ILF720927:ILF786436 IVB720927:IVB786436 JEX720927:JEX786436 JOT720927:JOT786436 JYP720927:JYP786436 KIL720927:KIL786436 KSH720927:KSH786436 LCD720927:LCD786436 LLZ720927:LLZ786436 LVV720927:LVV786436 MFR720927:MFR786436 MPN720927:MPN786436 MZJ720927:MZJ786436 NJF720927:NJF786436 NTB720927:NTB786436 OCX720927:OCX786436 OMT720927:OMT786436 OWP720927:OWP786436 PGL720927:PGL786436 PQH720927:PQH786436 QAD720927:QAD786436 QJZ720927:QJZ786436 QTV720927:QTV786436 RDR720927:RDR786436 RNN720927:RNN786436 RXJ720927:RXJ786436 SHF720927:SHF786436 SRB720927:SRB786436 TAX720927:TAX786436 TKT720927:TKT786436 TUP720927:TUP786436 UEL720927:UEL786436 UOH720927:UOH786436 UYD720927:UYD786436 VHZ720927:VHZ786436 VRV720927:VRV786436 WBR720927:WBR786436 WLN720927:WLN786436 WVJ720927:WVJ786436 A786463:A851972 IX786463:IX851972 ST786463:ST851972 ACP786463:ACP851972 AML786463:AML851972 AWH786463:AWH851972 BGD786463:BGD851972 BPZ786463:BPZ851972 BZV786463:BZV851972 CJR786463:CJR851972 CTN786463:CTN851972 DDJ786463:DDJ851972 DNF786463:DNF851972 DXB786463:DXB851972 EGX786463:EGX851972 EQT786463:EQT851972 FAP786463:FAP851972 FKL786463:FKL851972 FUH786463:FUH851972 GED786463:GED851972 GNZ786463:GNZ851972 GXV786463:GXV851972 HHR786463:HHR851972 HRN786463:HRN851972 IBJ786463:IBJ851972 ILF786463:ILF851972 IVB786463:IVB851972 JEX786463:JEX851972 JOT786463:JOT851972 JYP786463:JYP851972 KIL786463:KIL851972 KSH786463:KSH851972 LCD786463:LCD851972 LLZ786463:LLZ851972 LVV786463:LVV851972 MFR786463:MFR851972 MPN786463:MPN851972 MZJ786463:MZJ851972 NJF786463:NJF851972 NTB786463:NTB851972 OCX786463:OCX851972 OMT786463:OMT851972 OWP786463:OWP851972 PGL786463:PGL851972 PQH786463:PQH851972 QAD786463:QAD851972 QJZ786463:QJZ851972 QTV786463:QTV851972 RDR786463:RDR851972 RNN786463:RNN851972 RXJ786463:RXJ851972 SHF786463:SHF851972 SRB786463:SRB851972 TAX786463:TAX851972 TKT786463:TKT851972 TUP786463:TUP851972 UEL786463:UEL851972 UOH786463:UOH851972 UYD786463:UYD851972 VHZ786463:VHZ851972 VRV786463:VRV851972 WBR786463:WBR851972 WLN786463:WLN851972 WVJ786463:WVJ851972 A851999:A917508 IX851999:IX917508 ST851999:ST917508 ACP851999:ACP917508 AML851999:AML917508 AWH851999:AWH917508 BGD851999:BGD917508 BPZ851999:BPZ917508 BZV851999:BZV917508 CJR851999:CJR917508 CTN851999:CTN917508 DDJ851999:DDJ917508 DNF851999:DNF917508 DXB851999:DXB917508 EGX851999:EGX917508 EQT851999:EQT917508 FAP851999:FAP917508 FKL851999:FKL917508 FUH851999:FUH917508 GED851999:GED917508 GNZ851999:GNZ917508 GXV851999:GXV917508 HHR851999:HHR917508 HRN851999:HRN917508 IBJ851999:IBJ917508 ILF851999:ILF917508 IVB851999:IVB917508 JEX851999:JEX917508 JOT851999:JOT917508 JYP851999:JYP917508 KIL851999:KIL917508 KSH851999:KSH917508 LCD851999:LCD917508 LLZ851999:LLZ917508 LVV851999:LVV917508 MFR851999:MFR917508 MPN851999:MPN917508 MZJ851999:MZJ917508 NJF851999:NJF917508 NTB851999:NTB917508 OCX851999:OCX917508 OMT851999:OMT917508 OWP851999:OWP917508 PGL851999:PGL917508 PQH851999:PQH917508 QAD851999:QAD917508 QJZ851999:QJZ917508 QTV851999:QTV917508 RDR851999:RDR917508 RNN851999:RNN917508 RXJ851999:RXJ917508 SHF851999:SHF917508 SRB851999:SRB917508 TAX851999:TAX917508 TKT851999:TKT917508 TUP851999:TUP917508 UEL851999:UEL917508 UOH851999:UOH917508 UYD851999:UYD917508 VHZ851999:VHZ917508 VRV851999:VRV917508 WBR851999:WBR917508 WLN851999:WLN917508 WVJ851999:WVJ917508 A917535:A983044 IX917535:IX983044 ST917535:ST983044 ACP917535:ACP983044 AML917535:AML983044 AWH917535:AWH983044 BGD917535:BGD983044 BPZ917535:BPZ983044 BZV917535:BZV983044 CJR917535:CJR983044 CTN917535:CTN983044 DDJ917535:DDJ983044 DNF917535:DNF983044 DXB917535:DXB983044 EGX917535:EGX983044 EQT917535:EQT983044 FAP917535:FAP983044 FKL917535:FKL983044 FUH917535:FUH983044 GED917535:GED983044 GNZ917535:GNZ983044 GXV917535:GXV983044 HHR917535:HHR983044 HRN917535:HRN983044 IBJ917535:IBJ983044 ILF917535:ILF983044 IVB917535:IVB983044 JEX917535:JEX983044 JOT917535:JOT983044 JYP917535:JYP983044 KIL917535:KIL983044 KSH917535:KSH983044 LCD917535:LCD983044 LLZ917535:LLZ983044 LVV917535:LVV983044 MFR917535:MFR983044 MPN917535:MPN983044 MZJ917535:MZJ983044 NJF917535:NJF983044 NTB917535:NTB983044 OCX917535:OCX983044 OMT917535:OMT983044 OWP917535:OWP983044 PGL917535:PGL983044 PQH917535:PQH983044 QAD917535:QAD983044 QJZ917535:QJZ983044 QTV917535:QTV983044 RDR917535:RDR983044 RNN917535:RNN983044 RXJ917535:RXJ983044 SHF917535:SHF983044 SRB917535:SRB983044 TAX917535:TAX983044 TKT917535:TKT983044 TUP917535:TUP983044 UEL917535:UEL983044 UOH917535:UOH983044 UYD917535:UYD983044 VHZ917535:VHZ983044 VRV917535:VRV983044 WBR917535:WBR983044 WLN917535:WLN983044 WVJ917535:WVJ983044 A983071:A1048576 IX983071:IX1048576 ST983071:ST1048576 ACP983071:ACP1048576 AML983071:AML1048576 AWH983071:AWH1048576 BGD983071:BGD1048576 BPZ983071:BPZ1048576 BZV983071:BZV1048576 CJR983071:CJR1048576 CTN983071:CTN1048576 DDJ983071:DDJ1048576 DNF983071:DNF1048576 DXB983071:DXB1048576 EGX983071:EGX1048576 EQT983071:EQT1048576 FAP983071:FAP1048576 FKL983071:FKL1048576 FUH983071:FUH1048576 GED983071:GED1048576 GNZ983071:GNZ1048576 GXV983071:GXV1048576 HHR983071:HHR1048576 HRN983071:HRN1048576 IBJ983071:IBJ1048576 ILF983071:ILF1048576 IVB983071:IVB1048576 JEX983071:JEX1048576 JOT983071:JOT1048576 JYP983071:JYP1048576 KIL983071:KIL1048576 KSH983071:KSH1048576 LCD983071:LCD1048576 LLZ983071:LLZ1048576 LVV983071:LVV1048576 MFR983071:MFR1048576 MPN983071:MPN1048576 MZJ983071:MZJ1048576 NJF983071:NJF1048576 NTB983071:NTB1048576 OCX983071:OCX1048576 OMT983071:OMT1048576 OWP983071:OWP1048576 PGL983071:PGL1048576 PQH983071:PQH1048576 QAD983071:QAD1048576 QJZ983071:QJZ1048576 QTV983071:QTV1048576 RDR983071:RDR1048576 RNN983071:RNN1048576 RXJ983071:RXJ1048576 SHF983071:SHF1048576 SRB983071:SRB1048576 TAX983071:TAX1048576 TKT983071:TKT1048576 TUP983071:TUP1048576 UEL983071:UEL1048576 UOH983071:UOH1048576 UYD983071:UYD1048576 VHZ983071:VHZ1048576 VRV983071:VRV1048576 WBR983071:WBR1048576 WLN983071:WLN1048576 WVJ983071:WVJ1048576 A2:A4 IX2:IX4 ST2:ST4 ACP2:ACP4 AML2:AML4 AWH2:AWH4 BGD2:BGD4 BPZ2:BPZ4 BZV2:BZV4 CJR2:CJR4 CTN2:CTN4 DDJ2:DDJ4 DNF2:DNF4 DXB2:DXB4 EGX2:EGX4 EQT2:EQT4 FAP2:FAP4 FKL2:FKL4 FUH2:FUH4 GED2:GED4 GNZ2:GNZ4 GXV2:GXV4 HHR2:HHR4 HRN2:HRN4 IBJ2:IBJ4 ILF2:ILF4 IVB2:IVB4 JEX2:JEX4 JOT2:JOT4 JYP2:JYP4 KIL2:KIL4 KSH2:KSH4 LCD2:LCD4 LLZ2:LLZ4 LVV2:LVV4 MFR2:MFR4 MPN2:MPN4 MZJ2:MZJ4 NJF2:NJF4 NTB2:NTB4 OCX2:OCX4 OMT2:OMT4 OWP2:OWP4 PGL2:PGL4 PQH2:PQH4 QAD2:QAD4 QJZ2:QJZ4 QTV2:QTV4 RDR2:RDR4 RNN2:RNN4 RXJ2:RXJ4 SHF2:SHF4 SRB2:SRB4 TAX2:TAX4 TKT2:TKT4 TUP2:TUP4 UEL2:UEL4 UOH2:UOH4 UYD2:UYD4 VHZ2:VHZ4 VRV2:VRV4 WBR2:WBR4 WLN2:WLN4 WVJ2:WVJ4 D5:E6 JA5:JB6 SW5:SX6 ACS5:ACT6 AMO5:AMP6 AWK5:AWL6 BGG5:BGH6 BQC5:BQD6 BZY5:BZZ6 CJU5:CJV6 CTQ5:CTR6 DDM5:DDN6 DNI5:DNJ6 DXE5:DXF6 EHA5:EHB6 EQW5:EQX6 FAS5:FAT6 FKO5:FKP6 FUK5:FUL6 GEG5:GEH6 GOC5:GOD6 GXY5:GXZ6 HHU5:HHV6 HRQ5:HRR6 IBM5:IBN6 ILI5:ILJ6 IVE5:IVF6 JFA5:JFB6 JOW5:JOX6 JYS5:JYT6 KIO5:KIP6 KSK5:KSL6 LCG5:LCH6 LMC5:LMD6 LVY5:LVZ6 MFU5:MFV6 MPQ5:MPR6 MZM5:MZN6 NJI5:NJJ6 NTE5:NTF6 ODA5:ODB6 OMW5:OMX6 OWS5:OWT6 PGO5:PGP6 PQK5:PQL6 QAG5:QAH6 QKC5:QKD6 QTY5:QTZ6 RDU5:RDV6 RNQ5:RNR6 RXM5:RXN6 SHI5:SHJ6 SRE5:SRF6 TBA5:TBB6 TKW5:TKX6 TUS5:TUT6 UEO5:UEP6 UOK5:UOL6 UYG5:UYH6 VIC5:VID6 VRY5:VRZ6 WBU5:WBV6 WLQ5:WLR6 WVM5:WVN6 D65541:E65542 JA65541:JB65542 SW65541:SX65542 ACS65541:ACT65542 AMO65541:AMP65542 AWK65541:AWL65542 BGG65541:BGH65542 BQC65541:BQD65542 BZY65541:BZZ65542 CJU65541:CJV65542 CTQ65541:CTR65542 DDM65541:DDN65542 DNI65541:DNJ65542 DXE65541:DXF65542 EHA65541:EHB65542 EQW65541:EQX65542 FAS65541:FAT65542 FKO65541:FKP65542 FUK65541:FUL65542 GEG65541:GEH65542 GOC65541:GOD65542 GXY65541:GXZ65542 HHU65541:HHV65542 HRQ65541:HRR65542 IBM65541:IBN65542 ILI65541:ILJ65542 IVE65541:IVF65542 JFA65541:JFB65542 JOW65541:JOX65542 JYS65541:JYT65542 KIO65541:KIP65542 KSK65541:KSL65542 LCG65541:LCH65542 LMC65541:LMD65542 LVY65541:LVZ65542 MFU65541:MFV65542 MPQ65541:MPR65542 MZM65541:MZN65542 NJI65541:NJJ65542 NTE65541:NTF65542 ODA65541:ODB65542 OMW65541:OMX65542 OWS65541:OWT65542 PGO65541:PGP65542 PQK65541:PQL65542 QAG65541:QAH65542 QKC65541:QKD65542 QTY65541:QTZ65542 RDU65541:RDV65542 RNQ65541:RNR65542 RXM65541:RXN65542 SHI65541:SHJ65542 SRE65541:SRF65542 TBA65541:TBB65542 TKW65541:TKX65542 TUS65541:TUT65542 UEO65541:UEP65542 UOK65541:UOL65542 UYG65541:UYH65542 VIC65541:VID65542 VRY65541:VRZ65542 WBU65541:WBV65542 WLQ65541:WLR65542 WVM65541:WVN65542 D131077:E131078 JA131077:JB131078 SW131077:SX131078 ACS131077:ACT131078 AMO131077:AMP131078 AWK131077:AWL131078 BGG131077:BGH131078 BQC131077:BQD131078 BZY131077:BZZ131078 CJU131077:CJV131078 CTQ131077:CTR131078 DDM131077:DDN131078 DNI131077:DNJ131078 DXE131077:DXF131078 EHA131077:EHB131078 EQW131077:EQX131078 FAS131077:FAT131078 FKO131077:FKP131078 FUK131077:FUL131078 GEG131077:GEH131078 GOC131077:GOD131078 GXY131077:GXZ131078 HHU131077:HHV131078 HRQ131077:HRR131078 IBM131077:IBN131078 ILI131077:ILJ131078 IVE131077:IVF131078 JFA131077:JFB131078 JOW131077:JOX131078 JYS131077:JYT131078 KIO131077:KIP131078 KSK131077:KSL131078 LCG131077:LCH131078 LMC131077:LMD131078 LVY131077:LVZ131078 MFU131077:MFV131078 MPQ131077:MPR131078 MZM131077:MZN131078 NJI131077:NJJ131078 NTE131077:NTF131078 ODA131077:ODB131078 OMW131077:OMX131078 OWS131077:OWT131078 PGO131077:PGP131078 PQK131077:PQL131078 QAG131077:QAH131078 QKC131077:QKD131078 QTY131077:QTZ131078 RDU131077:RDV131078 RNQ131077:RNR131078 RXM131077:RXN131078 SHI131077:SHJ131078 SRE131077:SRF131078 TBA131077:TBB131078 TKW131077:TKX131078 TUS131077:TUT131078 UEO131077:UEP131078 UOK131077:UOL131078 UYG131077:UYH131078 VIC131077:VID131078 VRY131077:VRZ131078 WBU131077:WBV131078 WLQ131077:WLR131078 WVM131077:WVN131078 D196613:E196614 JA196613:JB196614 SW196613:SX196614 ACS196613:ACT196614 AMO196613:AMP196614 AWK196613:AWL196614 BGG196613:BGH196614 BQC196613:BQD196614 BZY196613:BZZ196614 CJU196613:CJV196614 CTQ196613:CTR196614 DDM196613:DDN196614 DNI196613:DNJ196614 DXE196613:DXF196614 EHA196613:EHB196614 EQW196613:EQX196614 FAS196613:FAT196614 FKO196613:FKP196614 FUK196613:FUL196614 GEG196613:GEH196614 GOC196613:GOD196614 GXY196613:GXZ196614 HHU196613:HHV196614 HRQ196613:HRR196614 IBM196613:IBN196614 ILI196613:ILJ196614 IVE196613:IVF196614 JFA196613:JFB196614 JOW196613:JOX196614 JYS196613:JYT196614 KIO196613:KIP196614 KSK196613:KSL196614 LCG196613:LCH196614 LMC196613:LMD196614 LVY196613:LVZ196614 MFU196613:MFV196614 MPQ196613:MPR196614 MZM196613:MZN196614 NJI196613:NJJ196614 NTE196613:NTF196614 ODA196613:ODB196614 OMW196613:OMX196614 OWS196613:OWT196614 PGO196613:PGP196614 PQK196613:PQL196614 QAG196613:QAH196614 QKC196613:QKD196614 QTY196613:QTZ196614 RDU196613:RDV196614 RNQ196613:RNR196614 RXM196613:RXN196614 SHI196613:SHJ196614 SRE196613:SRF196614 TBA196613:TBB196614 TKW196613:TKX196614 TUS196613:TUT196614 UEO196613:UEP196614 UOK196613:UOL196614 UYG196613:UYH196614 VIC196613:VID196614 VRY196613:VRZ196614 WBU196613:WBV196614 WLQ196613:WLR196614 WVM196613:WVN196614 D262149:E262150 JA262149:JB262150 SW262149:SX262150 ACS262149:ACT262150 AMO262149:AMP262150 AWK262149:AWL262150 BGG262149:BGH262150 BQC262149:BQD262150 BZY262149:BZZ262150 CJU262149:CJV262150 CTQ262149:CTR262150 DDM262149:DDN262150 DNI262149:DNJ262150 DXE262149:DXF262150 EHA262149:EHB262150 EQW262149:EQX262150 FAS262149:FAT262150 FKO262149:FKP262150 FUK262149:FUL262150 GEG262149:GEH262150 GOC262149:GOD262150 GXY262149:GXZ262150 HHU262149:HHV262150 HRQ262149:HRR262150 IBM262149:IBN262150 ILI262149:ILJ262150 IVE262149:IVF262150 JFA262149:JFB262150 JOW262149:JOX262150 JYS262149:JYT262150 KIO262149:KIP262150 KSK262149:KSL262150 LCG262149:LCH262150 LMC262149:LMD262150 LVY262149:LVZ262150 MFU262149:MFV262150 MPQ262149:MPR262150 MZM262149:MZN262150 NJI262149:NJJ262150 NTE262149:NTF262150 ODA262149:ODB262150 OMW262149:OMX262150 OWS262149:OWT262150 PGO262149:PGP262150 PQK262149:PQL262150 QAG262149:QAH262150 QKC262149:QKD262150 QTY262149:QTZ262150 RDU262149:RDV262150 RNQ262149:RNR262150 RXM262149:RXN262150 SHI262149:SHJ262150 SRE262149:SRF262150 TBA262149:TBB262150 TKW262149:TKX262150 TUS262149:TUT262150 UEO262149:UEP262150 UOK262149:UOL262150 UYG262149:UYH262150 VIC262149:VID262150 VRY262149:VRZ262150 WBU262149:WBV262150 WLQ262149:WLR262150 WVM262149:WVN262150 D327685:E327686 JA327685:JB327686 SW327685:SX327686 ACS327685:ACT327686 AMO327685:AMP327686 AWK327685:AWL327686 BGG327685:BGH327686 BQC327685:BQD327686 BZY327685:BZZ327686 CJU327685:CJV327686 CTQ327685:CTR327686 DDM327685:DDN327686 DNI327685:DNJ327686 DXE327685:DXF327686 EHA327685:EHB327686 EQW327685:EQX327686 FAS327685:FAT327686 FKO327685:FKP327686 FUK327685:FUL327686 GEG327685:GEH327686 GOC327685:GOD327686 GXY327685:GXZ327686 HHU327685:HHV327686 HRQ327685:HRR327686 IBM327685:IBN327686 ILI327685:ILJ327686 IVE327685:IVF327686 JFA327685:JFB327686 JOW327685:JOX327686 JYS327685:JYT327686 KIO327685:KIP327686 KSK327685:KSL327686 LCG327685:LCH327686 LMC327685:LMD327686 LVY327685:LVZ327686 MFU327685:MFV327686 MPQ327685:MPR327686 MZM327685:MZN327686 NJI327685:NJJ327686 NTE327685:NTF327686 ODA327685:ODB327686 OMW327685:OMX327686 OWS327685:OWT327686 PGO327685:PGP327686 PQK327685:PQL327686 QAG327685:QAH327686 QKC327685:QKD327686 QTY327685:QTZ327686 RDU327685:RDV327686 RNQ327685:RNR327686 RXM327685:RXN327686 SHI327685:SHJ327686 SRE327685:SRF327686 TBA327685:TBB327686 TKW327685:TKX327686 TUS327685:TUT327686 UEO327685:UEP327686 UOK327685:UOL327686 UYG327685:UYH327686 VIC327685:VID327686 VRY327685:VRZ327686 WBU327685:WBV327686 WLQ327685:WLR327686 WVM327685:WVN327686 D393221:E393222 JA393221:JB393222 SW393221:SX393222 ACS393221:ACT393222 AMO393221:AMP393222 AWK393221:AWL393222 BGG393221:BGH393222 BQC393221:BQD393222 BZY393221:BZZ393222 CJU393221:CJV393222 CTQ393221:CTR393222 DDM393221:DDN393222 DNI393221:DNJ393222 DXE393221:DXF393222 EHA393221:EHB393222 EQW393221:EQX393222 FAS393221:FAT393222 FKO393221:FKP393222 FUK393221:FUL393222 GEG393221:GEH393222 GOC393221:GOD393222 GXY393221:GXZ393222 HHU393221:HHV393222 HRQ393221:HRR393222 IBM393221:IBN393222 ILI393221:ILJ393222 IVE393221:IVF393222 JFA393221:JFB393222 JOW393221:JOX393222 JYS393221:JYT393222 KIO393221:KIP393222 KSK393221:KSL393222 LCG393221:LCH393222 LMC393221:LMD393222 LVY393221:LVZ393222 MFU393221:MFV393222 MPQ393221:MPR393222 MZM393221:MZN393222 NJI393221:NJJ393222 NTE393221:NTF393222 ODA393221:ODB393222 OMW393221:OMX393222 OWS393221:OWT393222 PGO393221:PGP393222 PQK393221:PQL393222 QAG393221:QAH393222 QKC393221:QKD393222 QTY393221:QTZ393222 RDU393221:RDV393222 RNQ393221:RNR393222 RXM393221:RXN393222 SHI393221:SHJ393222 SRE393221:SRF393222 TBA393221:TBB393222 TKW393221:TKX393222 TUS393221:TUT393222 UEO393221:UEP393222 UOK393221:UOL393222 UYG393221:UYH393222 VIC393221:VID393222 VRY393221:VRZ393222 WBU393221:WBV393222 WLQ393221:WLR393222 WVM393221:WVN393222 D458757:E458758 JA458757:JB458758 SW458757:SX458758 ACS458757:ACT458758 AMO458757:AMP458758 AWK458757:AWL458758 BGG458757:BGH458758 BQC458757:BQD458758 BZY458757:BZZ458758 CJU458757:CJV458758 CTQ458757:CTR458758 DDM458757:DDN458758 DNI458757:DNJ458758 DXE458757:DXF458758 EHA458757:EHB458758 EQW458757:EQX458758 FAS458757:FAT458758 FKO458757:FKP458758 FUK458757:FUL458758 GEG458757:GEH458758 GOC458757:GOD458758 GXY458757:GXZ458758 HHU458757:HHV458758 HRQ458757:HRR458758 IBM458757:IBN458758 ILI458757:ILJ458758 IVE458757:IVF458758 JFA458757:JFB458758 JOW458757:JOX458758 JYS458757:JYT458758 KIO458757:KIP458758 KSK458757:KSL458758 LCG458757:LCH458758 LMC458757:LMD458758 LVY458757:LVZ458758 MFU458757:MFV458758 MPQ458757:MPR458758 MZM458757:MZN458758 NJI458757:NJJ458758 NTE458757:NTF458758 ODA458757:ODB458758 OMW458757:OMX458758 OWS458757:OWT458758 PGO458757:PGP458758 PQK458757:PQL458758 QAG458757:QAH458758 QKC458757:QKD458758 QTY458757:QTZ458758 RDU458757:RDV458758 RNQ458757:RNR458758 RXM458757:RXN458758 SHI458757:SHJ458758 SRE458757:SRF458758 TBA458757:TBB458758 TKW458757:TKX458758 TUS458757:TUT458758 UEO458757:UEP458758 UOK458757:UOL458758 UYG458757:UYH458758 VIC458757:VID458758 VRY458757:VRZ458758 WBU458757:WBV458758 WLQ458757:WLR458758 WVM458757:WVN458758 D524293:E524294 JA524293:JB524294 SW524293:SX524294 ACS524293:ACT524294 AMO524293:AMP524294 AWK524293:AWL524294 BGG524293:BGH524294 BQC524293:BQD524294 BZY524293:BZZ524294 CJU524293:CJV524294 CTQ524293:CTR524294 DDM524293:DDN524294 DNI524293:DNJ524294 DXE524293:DXF524294 EHA524293:EHB524294 EQW524293:EQX524294 FAS524293:FAT524294 FKO524293:FKP524294 FUK524293:FUL524294 GEG524293:GEH524294 GOC524293:GOD524294 GXY524293:GXZ524294 HHU524293:HHV524294 HRQ524293:HRR524294 IBM524293:IBN524294 ILI524293:ILJ524294 IVE524293:IVF524294 JFA524293:JFB524294 JOW524293:JOX524294 JYS524293:JYT524294 KIO524293:KIP524294 KSK524293:KSL524294 LCG524293:LCH524294 LMC524293:LMD524294 LVY524293:LVZ524294 MFU524293:MFV524294 MPQ524293:MPR524294 MZM524293:MZN524294 NJI524293:NJJ524294 NTE524293:NTF524294 ODA524293:ODB524294 OMW524293:OMX524294 OWS524293:OWT524294 PGO524293:PGP524294 PQK524293:PQL524294 QAG524293:QAH524294 QKC524293:QKD524294 QTY524293:QTZ524294 RDU524293:RDV524294 RNQ524293:RNR524294 RXM524293:RXN524294 SHI524293:SHJ524294 SRE524293:SRF524294 TBA524293:TBB524294 TKW524293:TKX524294 TUS524293:TUT524294 UEO524293:UEP524294 UOK524293:UOL524294 UYG524293:UYH524294 VIC524293:VID524294 VRY524293:VRZ524294 WBU524293:WBV524294 WLQ524293:WLR524294 WVM524293:WVN524294 D589829:E589830 JA589829:JB589830 SW589829:SX589830 ACS589829:ACT589830 AMO589829:AMP589830 AWK589829:AWL589830 BGG589829:BGH589830 BQC589829:BQD589830 BZY589829:BZZ589830 CJU589829:CJV589830 CTQ589829:CTR589830 DDM589829:DDN589830 DNI589829:DNJ589830 DXE589829:DXF589830 EHA589829:EHB589830 EQW589829:EQX589830 FAS589829:FAT589830 FKO589829:FKP589830 FUK589829:FUL589830 GEG589829:GEH589830 GOC589829:GOD589830 GXY589829:GXZ589830 HHU589829:HHV589830 HRQ589829:HRR589830 IBM589829:IBN589830 ILI589829:ILJ589830 IVE589829:IVF589830 JFA589829:JFB589830 JOW589829:JOX589830 JYS589829:JYT589830 KIO589829:KIP589830 KSK589829:KSL589830 LCG589829:LCH589830 LMC589829:LMD589830 LVY589829:LVZ589830 MFU589829:MFV589830 MPQ589829:MPR589830 MZM589829:MZN589830 NJI589829:NJJ589830 NTE589829:NTF589830 ODA589829:ODB589830 OMW589829:OMX589830 OWS589829:OWT589830 PGO589829:PGP589830 PQK589829:PQL589830 QAG589829:QAH589830 QKC589829:QKD589830 QTY589829:QTZ589830 RDU589829:RDV589830 RNQ589829:RNR589830 RXM589829:RXN589830 SHI589829:SHJ589830 SRE589829:SRF589830 TBA589829:TBB589830 TKW589829:TKX589830 TUS589829:TUT589830 UEO589829:UEP589830 UOK589829:UOL589830 UYG589829:UYH589830 VIC589829:VID589830 VRY589829:VRZ589830 WBU589829:WBV589830 WLQ589829:WLR589830 WVM589829:WVN589830 D655365:E655366 JA655365:JB655366 SW655365:SX655366 ACS655365:ACT655366 AMO655365:AMP655366 AWK655365:AWL655366 BGG655365:BGH655366 BQC655365:BQD655366 BZY655365:BZZ655366 CJU655365:CJV655366 CTQ655365:CTR655366 DDM655365:DDN655366 DNI655365:DNJ655366 DXE655365:DXF655366 EHA655365:EHB655366 EQW655365:EQX655366 FAS655365:FAT655366 FKO655365:FKP655366 FUK655365:FUL655366 GEG655365:GEH655366 GOC655365:GOD655366 GXY655365:GXZ655366 HHU655365:HHV655366 HRQ655365:HRR655366 IBM655365:IBN655366 ILI655365:ILJ655366 IVE655365:IVF655366 JFA655365:JFB655366 JOW655365:JOX655366 JYS655365:JYT655366 KIO655365:KIP655366 KSK655365:KSL655366 LCG655365:LCH655366 LMC655365:LMD655366 LVY655365:LVZ655366 MFU655365:MFV655366 MPQ655365:MPR655366 MZM655365:MZN655366 NJI655365:NJJ655366 NTE655365:NTF655366 ODA655365:ODB655366 OMW655365:OMX655366 OWS655365:OWT655366 PGO655365:PGP655366 PQK655365:PQL655366 QAG655365:QAH655366 QKC655365:QKD655366 QTY655365:QTZ655366 RDU655365:RDV655366 RNQ655365:RNR655366 RXM655365:RXN655366 SHI655365:SHJ655366 SRE655365:SRF655366 TBA655365:TBB655366 TKW655365:TKX655366 TUS655365:TUT655366 UEO655365:UEP655366 UOK655365:UOL655366 UYG655365:UYH655366 VIC655365:VID655366 VRY655365:VRZ655366 WBU655365:WBV655366 WLQ655365:WLR655366 WVM655365:WVN655366 D720901:E720902 JA720901:JB720902 SW720901:SX720902 ACS720901:ACT720902 AMO720901:AMP720902 AWK720901:AWL720902 BGG720901:BGH720902 BQC720901:BQD720902 BZY720901:BZZ720902 CJU720901:CJV720902 CTQ720901:CTR720902 DDM720901:DDN720902 DNI720901:DNJ720902 DXE720901:DXF720902 EHA720901:EHB720902 EQW720901:EQX720902 FAS720901:FAT720902 FKO720901:FKP720902 FUK720901:FUL720902 GEG720901:GEH720902 GOC720901:GOD720902 GXY720901:GXZ720902 HHU720901:HHV720902 HRQ720901:HRR720902 IBM720901:IBN720902 ILI720901:ILJ720902 IVE720901:IVF720902 JFA720901:JFB720902 JOW720901:JOX720902 JYS720901:JYT720902 KIO720901:KIP720902 KSK720901:KSL720902 LCG720901:LCH720902 LMC720901:LMD720902 LVY720901:LVZ720902 MFU720901:MFV720902 MPQ720901:MPR720902 MZM720901:MZN720902 NJI720901:NJJ720902 NTE720901:NTF720902 ODA720901:ODB720902 OMW720901:OMX720902 OWS720901:OWT720902 PGO720901:PGP720902 PQK720901:PQL720902 QAG720901:QAH720902 QKC720901:QKD720902 QTY720901:QTZ720902 RDU720901:RDV720902 RNQ720901:RNR720902 RXM720901:RXN720902 SHI720901:SHJ720902 SRE720901:SRF720902 TBA720901:TBB720902 TKW720901:TKX720902 TUS720901:TUT720902 UEO720901:UEP720902 UOK720901:UOL720902 UYG720901:UYH720902 VIC720901:VID720902 VRY720901:VRZ720902 WBU720901:WBV720902 WLQ720901:WLR720902 WVM720901:WVN720902 D786437:E786438 JA786437:JB786438 SW786437:SX786438 ACS786437:ACT786438 AMO786437:AMP786438 AWK786437:AWL786438 BGG786437:BGH786438 BQC786437:BQD786438 BZY786437:BZZ786438 CJU786437:CJV786438 CTQ786437:CTR786438 DDM786437:DDN786438 DNI786437:DNJ786438 DXE786437:DXF786438 EHA786437:EHB786438 EQW786437:EQX786438 FAS786437:FAT786438 FKO786437:FKP786438 FUK786437:FUL786438 GEG786437:GEH786438 GOC786437:GOD786438 GXY786437:GXZ786438 HHU786437:HHV786438 HRQ786437:HRR786438 IBM786437:IBN786438 ILI786437:ILJ786438 IVE786437:IVF786438 JFA786437:JFB786438 JOW786437:JOX786438 JYS786437:JYT786438 KIO786437:KIP786438 KSK786437:KSL786438 LCG786437:LCH786438 LMC786437:LMD786438 LVY786437:LVZ786438 MFU786437:MFV786438 MPQ786437:MPR786438 MZM786437:MZN786438 NJI786437:NJJ786438 NTE786437:NTF786438 ODA786437:ODB786438 OMW786437:OMX786438 OWS786437:OWT786438 PGO786437:PGP786438 PQK786437:PQL786438 QAG786437:QAH786438 QKC786437:QKD786438 QTY786437:QTZ786438 RDU786437:RDV786438 RNQ786437:RNR786438 RXM786437:RXN786438 SHI786437:SHJ786438 SRE786437:SRF786438 TBA786437:TBB786438 TKW786437:TKX786438 TUS786437:TUT786438 UEO786437:UEP786438 UOK786437:UOL786438 UYG786437:UYH786438 VIC786437:VID786438 VRY786437:VRZ786438 WBU786437:WBV786438 WLQ786437:WLR786438 WVM786437:WVN786438 D851973:E851974 JA851973:JB851974 SW851973:SX851974 ACS851973:ACT851974 AMO851973:AMP851974 AWK851973:AWL851974 BGG851973:BGH851974 BQC851973:BQD851974 BZY851973:BZZ851974 CJU851973:CJV851974 CTQ851973:CTR851974 DDM851973:DDN851974 DNI851973:DNJ851974 DXE851973:DXF851974 EHA851973:EHB851974 EQW851973:EQX851974 FAS851973:FAT851974 FKO851973:FKP851974 FUK851973:FUL851974 GEG851973:GEH851974 GOC851973:GOD851974 GXY851973:GXZ851974 HHU851973:HHV851974 HRQ851973:HRR851974 IBM851973:IBN851974 ILI851973:ILJ851974 IVE851973:IVF851974 JFA851973:JFB851974 JOW851973:JOX851974 JYS851973:JYT851974 KIO851973:KIP851974 KSK851973:KSL851974 LCG851973:LCH851974 LMC851973:LMD851974 LVY851973:LVZ851974 MFU851973:MFV851974 MPQ851973:MPR851974 MZM851973:MZN851974 NJI851973:NJJ851974 NTE851973:NTF851974 ODA851973:ODB851974 OMW851973:OMX851974 OWS851973:OWT851974 PGO851973:PGP851974 PQK851973:PQL851974 QAG851973:QAH851974 QKC851973:QKD851974 QTY851973:QTZ851974 RDU851973:RDV851974 RNQ851973:RNR851974 RXM851973:RXN851974 SHI851973:SHJ851974 SRE851973:SRF851974 TBA851973:TBB851974 TKW851973:TKX851974 TUS851973:TUT851974 UEO851973:UEP851974 UOK851973:UOL851974 UYG851973:UYH851974 VIC851973:VID851974 VRY851973:VRZ851974 WBU851973:WBV851974 WLQ851973:WLR851974 WVM851973:WVN851974 D917509:E917510 JA917509:JB917510 SW917509:SX917510 ACS917509:ACT917510 AMO917509:AMP917510 AWK917509:AWL917510 BGG917509:BGH917510 BQC917509:BQD917510 BZY917509:BZZ917510 CJU917509:CJV917510 CTQ917509:CTR917510 DDM917509:DDN917510 DNI917509:DNJ917510 DXE917509:DXF917510 EHA917509:EHB917510 EQW917509:EQX917510 FAS917509:FAT917510 FKO917509:FKP917510 FUK917509:FUL917510 GEG917509:GEH917510 GOC917509:GOD917510 GXY917509:GXZ917510 HHU917509:HHV917510 HRQ917509:HRR917510 IBM917509:IBN917510 ILI917509:ILJ917510 IVE917509:IVF917510 JFA917509:JFB917510 JOW917509:JOX917510 JYS917509:JYT917510 KIO917509:KIP917510 KSK917509:KSL917510 LCG917509:LCH917510 LMC917509:LMD917510 LVY917509:LVZ917510 MFU917509:MFV917510 MPQ917509:MPR917510 MZM917509:MZN917510 NJI917509:NJJ917510 NTE917509:NTF917510 ODA917509:ODB917510 OMW917509:OMX917510 OWS917509:OWT917510 PGO917509:PGP917510 PQK917509:PQL917510 QAG917509:QAH917510 QKC917509:QKD917510 QTY917509:QTZ917510 RDU917509:RDV917510 RNQ917509:RNR917510 RXM917509:RXN917510 SHI917509:SHJ917510 SRE917509:SRF917510 TBA917509:TBB917510 TKW917509:TKX917510 TUS917509:TUT917510 UEO917509:UEP917510 UOK917509:UOL917510 UYG917509:UYH917510 VIC917509:VID917510 VRY917509:VRZ917510 WBU917509:WBV917510 WLQ917509:WLR917510 WVM917509:WVN917510 D983045:E983046 JA983045:JB983046 SW983045:SX983046 ACS983045:ACT983046 AMO983045:AMP983046 AWK983045:AWL983046 BGG983045:BGH983046 BQC983045:BQD983046 BZY983045:BZZ983046 CJU983045:CJV983046 CTQ983045:CTR983046 DDM983045:DDN983046 DNI983045:DNJ983046 DXE983045:DXF983046 EHA983045:EHB983046 EQW983045:EQX983046 FAS983045:FAT983046 FKO983045:FKP983046 FUK983045:FUL983046 GEG983045:GEH983046 GOC983045:GOD983046 GXY983045:GXZ983046 HHU983045:HHV983046 HRQ983045:HRR983046 IBM983045:IBN983046 ILI983045:ILJ983046 IVE983045:IVF983046 JFA983045:JFB983046 JOW983045:JOX983046 JYS983045:JYT983046 KIO983045:KIP983046 KSK983045:KSL983046 LCG983045:LCH983046 LMC983045:LMD983046 LVY983045:LVZ983046 MFU983045:MFV983046 MPQ983045:MPR983046 MZM983045:MZN983046 NJI983045:NJJ983046 NTE983045:NTF983046 ODA983045:ODB983046 OMW983045:OMX983046 OWS983045:OWT983046 PGO983045:PGP983046 PQK983045:PQL983046 QAG983045:QAH983046 QKC983045:QKD983046 QTY983045:QTZ983046 RDU983045:RDV983046 RNQ983045:RNR983046 RXM983045:RXN983046 SHI983045:SHJ983046 SRE983045:SRF983046 TBA983045:TBB983046 TKW983045:TKX983046 TUS983045:TUT983046 UEO983045:UEP983046 UOK983045:UOL983046 UYG983045:UYH983046 VIC983045:VID983046 VRY983045:VRZ983046 WBU983045:WBV983046 WLQ983045:WLR983046 WVM983045:WVN983046 K4:N4 JH4:JJ4 TD4:TF4 ACZ4:ADB4 AMV4:AMX4 AWR4:AWT4 BGN4:BGP4 BQJ4:BQL4 CAF4:CAH4 CKB4:CKD4 CTX4:CTZ4 DDT4:DDV4 DNP4:DNR4 DXL4:DXN4 EHH4:EHJ4 ERD4:ERF4 FAZ4:FBB4 FKV4:FKX4 FUR4:FUT4 GEN4:GEP4 GOJ4:GOL4 GYF4:GYH4 HIB4:HID4 HRX4:HRZ4 IBT4:IBV4 ILP4:ILR4 IVL4:IVN4 JFH4:JFJ4 JPD4:JPF4 JYZ4:JZB4 KIV4:KIX4 KSR4:KST4 LCN4:LCP4 LMJ4:LML4 LWF4:LWH4 MGB4:MGD4 MPX4:MPZ4 MZT4:MZV4 NJP4:NJR4 NTL4:NTN4 ODH4:ODJ4 OND4:ONF4 OWZ4:OXB4 PGV4:PGX4 PQR4:PQT4 QAN4:QAP4 QKJ4:QKL4 QUF4:QUH4 REB4:RED4 RNX4:RNZ4 RXT4:RXV4 SHP4:SHR4 SRL4:SRN4 TBH4:TBJ4 TLD4:TLF4 TUZ4:TVB4 UEV4:UEX4 UOR4:UOT4 UYN4:UYP4 VIJ4:VIL4 VSF4:VSH4 WCB4:WCD4 WLX4:WLZ4 WVT4:WVV4 K65540:N65540 JH65540:JJ65540 TD65540:TF65540 ACZ65540:ADB65540 AMV65540:AMX65540 AWR65540:AWT65540 BGN65540:BGP65540 BQJ65540:BQL65540 CAF65540:CAH65540 CKB65540:CKD65540 CTX65540:CTZ65540 DDT65540:DDV65540 DNP65540:DNR65540 DXL65540:DXN65540 EHH65540:EHJ65540 ERD65540:ERF65540 FAZ65540:FBB65540 FKV65540:FKX65540 FUR65540:FUT65540 GEN65540:GEP65540 GOJ65540:GOL65540 GYF65540:GYH65540 HIB65540:HID65540 HRX65540:HRZ65540 IBT65540:IBV65540 ILP65540:ILR65540 IVL65540:IVN65540 JFH65540:JFJ65540 JPD65540:JPF65540 JYZ65540:JZB65540 KIV65540:KIX65540 KSR65540:KST65540 LCN65540:LCP65540 LMJ65540:LML65540 LWF65540:LWH65540 MGB65540:MGD65540 MPX65540:MPZ65540 MZT65540:MZV65540 NJP65540:NJR65540 NTL65540:NTN65540 ODH65540:ODJ65540 OND65540:ONF65540 OWZ65540:OXB65540 PGV65540:PGX65540 PQR65540:PQT65540 QAN65540:QAP65540 QKJ65540:QKL65540 QUF65540:QUH65540 REB65540:RED65540 RNX65540:RNZ65540 RXT65540:RXV65540 SHP65540:SHR65540 SRL65540:SRN65540 TBH65540:TBJ65540 TLD65540:TLF65540 TUZ65540:TVB65540 UEV65540:UEX65540 UOR65540:UOT65540 UYN65540:UYP65540 VIJ65540:VIL65540 VSF65540:VSH65540 WCB65540:WCD65540 WLX65540:WLZ65540 WVT65540:WVV65540 K131076:N131076 JH131076:JJ131076 TD131076:TF131076 ACZ131076:ADB131076 AMV131076:AMX131076 AWR131076:AWT131076 BGN131076:BGP131076 BQJ131076:BQL131076 CAF131076:CAH131076 CKB131076:CKD131076 CTX131076:CTZ131076 DDT131076:DDV131076 DNP131076:DNR131076 DXL131076:DXN131076 EHH131076:EHJ131076 ERD131076:ERF131076 FAZ131076:FBB131076 FKV131076:FKX131076 FUR131076:FUT131076 GEN131076:GEP131076 GOJ131076:GOL131076 GYF131076:GYH131076 HIB131076:HID131076 HRX131076:HRZ131076 IBT131076:IBV131076 ILP131076:ILR131076 IVL131076:IVN131076 JFH131076:JFJ131076 JPD131076:JPF131076 JYZ131076:JZB131076 KIV131076:KIX131076 KSR131076:KST131076 LCN131076:LCP131076 LMJ131076:LML131076 LWF131076:LWH131076 MGB131076:MGD131076 MPX131076:MPZ131076 MZT131076:MZV131076 NJP131076:NJR131076 NTL131076:NTN131076 ODH131076:ODJ131076 OND131076:ONF131076 OWZ131076:OXB131076 PGV131076:PGX131076 PQR131076:PQT131076 QAN131076:QAP131076 QKJ131076:QKL131076 QUF131076:QUH131076 REB131076:RED131076 RNX131076:RNZ131076 RXT131076:RXV131076 SHP131076:SHR131076 SRL131076:SRN131076 TBH131076:TBJ131076 TLD131076:TLF131076 TUZ131076:TVB131076 UEV131076:UEX131076 UOR131076:UOT131076 UYN131076:UYP131076 VIJ131076:VIL131076 VSF131076:VSH131076 WCB131076:WCD131076 WLX131076:WLZ131076 WVT131076:WVV131076 K196612:N196612 JH196612:JJ196612 TD196612:TF196612 ACZ196612:ADB196612 AMV196612:AMX196612 AWR196612:AWT196612 BGN196612:BGP196612 BQJ196612:BQL196612 CAF196612:CAH196612 CKB196612:CKD196612 CTX196612:CTZ196612 DDT196612:DDV196612 DNP196612:DNR196612 DXL196612:DXN196612 EHH196612:EHJ196612 ERD196612:ERF196612 FAZ196612:FBB196612 FKV196612:FKX196612 FUR196612:FUT196612 GEN196612:GEP196612 GOJ196612:GOL196612 GYF196612:GYH196612 HIB196612:HID196612 HRX196612:HRZ196612 IBT196612:IBV196612 ILP196612:ILR196612 IVL196612:IVN196612 JFH196612:JFJ196612 JPD196612:JPF196612 JYZ196612:JZB196612 KIV196612:KIX196612 KSR196612:KST196612 LCN196612:LCP196612 LMJ196612:LML196612 LWF196612:LWH196612 MGB196612:MGD196612 MPX196612:MPZ196612 MZT196612:MZV196612 NJP196612:NJR196612 NTL196612:NTN196612 ODH196612:ODJ196612 OND196612:ONF196612 OWZ196612:OXB196612 PGV196612:PGX196612 PQR196612:PQT196612 QAN196612:QAP196612 QKJ196612:QKL196612 QUF196612:QUH196612 REB196612:RED196612 RNX196612:RNZ196612 RXT196612:RXV196612 SHP196612:SHR196612 SRL196612:SRN196612 TBH196612:TBJ196612 TLD196612:TLF196612 TUZ196612:TVB196612 UEV196612:UEX196612 UOR196612:UOT196612 UYN196612:UYP196612 VIJ196612:VIL196612 VSF196612:VSH196612 WCB196612:WCD196612 WLX196612:WLZ196612 WVT196612:WVV196612 K262148:N262148 JH262148:JJ262148 TD262148:TF262148 ACZ262148:ADB262148 AMV262148:AMX262148 AWR262148:AWT262148 BGN262148:BGP262148 BQJ262148:BQL262148 CAF262148:CAH262148 CKB262148:CKD262148 CTX262148:CTZ262148 DDT262148:DDV262148 DNP262148:DNR262148 DXL262148:DXN262148 EHH262148:EHJ262148 ERD262148:ERF262148 FAZ262148:FBB262148 FKV262148:FKX262148 FUR262148:FUT262148 GEN262148:GEP262148 GOJ262148:GOL262148 GYF262148:GYH262148 HIB262148:HID262148 HRX262148:HRZ262148 IBT262148:IBV262148 ILP262148:ILR262148 IVL262148:IVN262148 JFH262148:JFJ262148 JPD262148:JPF262148 JYZ262148:JZB262148 KIV262148:KIX262148 KSR262148:KST262148 LCN262148:LCP262148 LMJ262148:LML262148 LWF262148:LWH262148 MGB262148:MGD262148 MPX262148:MPZ262148 MZT262148:MZV262148 NJP262148:NJR262148 NTL262148:NTN262148 ODH262148:ODJ262148 OND262148:ONF262148 OWZ262148:OXB262148 PGV262148:PGX262148 PQR262148:PQT262148 QAN262148:QAP262148 QKJ262148:QKL262148 QUF262148:QUH262148 REB262148:RED262148 RNX262148:RNZ262148 RXT262148:RXV262148 SHP262148:SHR262148 SRL262148:SRN262148 TBH262148:TBJ262148 TLD262148:TLF262148 TUZ262148:TVB262148 UEV262148:UEX262148 UOR262148:UOT262148 UYN262148:UYP262148 VIJ262148:VIL262148 VSF262148:VSH262148 WCB262148:WCD262148 WLX262148:WLZ262148 WVT262148:WVV262148 K327684:N327684 JH327684:JJ327684 TD327684:TF327684 ACZ327684:ADB327684 AMV327684:AMX327684 AWR327684:AWT327684 BGN327684:BGP327684 BQJ327684:BQL327684 CAF327684:CAH327684 CKB327684:CKD327684 CTX327684:CTZ327684 DDT327684:DDV327684 DNP327684:DNR327684 DXL327684:DXN327684 EHH327684:EHJ327684 ERD327684:ERF327684 FAZ327684:FBB327684 FKV327684:FKX327684 FUR327684:FUT327684 GEN327684:GEP327684 GOJ327684:GOL327684 GYF327684:GYH327684 HIB327684:HID327684 HRX327684:HRZ327684 IBT327684:IBV327684 ILP327684:ILR327684 IVL327684:IVN327684 JFH327684:JFJ327684 JPD327684:JPF327684 JYZ327684:JZB327684 KIV327684:KIX327684 KSR327684:KST327684 LCN327684:LCP327684 LMJ327684:LML327684 LWF327684:LWH327684 MGB327684:MGD327684 MPX327684:MPZ327684 MZT327684:MZV327684 NJP327684:NJR327684 NTL327684:NTN327684 ODH327684:ODJ327684 OND327684:ONF327684 OWZ327684:OXB327684 PGV327684:PGX327684 PQR327684:PQT327684 QAN327684:QAP327684 QKJ327684:QKL327684 QUF327684:QUH327684 REB327684:RED327684 RNX327684:RNZ327684 RXT327684:RXV327684 SHP327684:SHR327684 SRL327684:SRN327684 TBH327684:TBJ327684 TLD327684:TLF327684 TUZ327684:TVB327684 UEV327684:UEX327684 UOR327684:UOT327684 UYN327684:UYP327684 VIJ327684:VIL327684 VSF327684:VSH327684 WCB327684:WCD327684 WLX327684:WLZ327684 WVT327684:WVV327684 K393220:N393220 JH393220:JJ393220 TD393220:TF393220 ACZ393220:ADB393220 AMV393220:AMX393220 AWR393220:AWT393220 BGN393220:BGP393220 BQJ393220:BQL393220 CAF393220:CAH393220 CKB393220:CKD393220 CTX393220:CTZ393220 DDT393220:DDV393220 DNP393220:DNR393220 DXL393220:DXN393220 EHH393220:EHJ393220 ERD393220:ERF393220 FAZ393220:FBB393220 FKV393220:FKX393220 FUR393220:FUT393220 GEN393220:GEP393220 GOJ393220:GOL393220 GYF393220:GYH393220 HIB393220:HID393220 HRX393220:HRZ393220 IBT393220:IBV393220 ILP393220:ILR393220 IVL393220:IVN393220 JFH393220:JFJ393220 JPD393220:JPF393220 JYZ393220:JZB393220 KIV393220:KIX393220 KSR393220:KST393220 LCN393220:LCP393220 LMJ393220:LML393220 LWF393220:LWH393220 MGB393220:MGD393220 MPX393220:MPZ393220 MZT393220:MZV393220 NJP393220:NJR393220 NTL393220:NTN393220 ODH393220:ODJ393220 OND393220:ONF393220 OWZ393220:OXB393220 PGV393220:PGX393220 PQR393220:PQT393220 QAN393220:QAP393220 QKJ393220:QKL393220 QUF393220:QUH393220 REB393220:RED393220 RNX393220:RNZ393220 RXT393220:RXV393220 SHP393220:SHR393220 SRL393220:SRN393220 TBH393220:TBJ393220 TLD393220:TLF393220 TUZ393220:TVB393220 UEV393220:UEX393220 UOR393220:UOT393220 UYN393220:UYP393220 VIJ393220:VIL393220 VSF393220:VSH393220 WCB393220:WCD393220 WLX393220:WLZ393220 WVT393220:WVV393220 K458756:N458756 JH458756:JJ458756 TD458756:TF458756 ACZ458756:ADB458756 AMV458756:AMX458756 AWR458756:AWT458756 BGN458756:BGP458756 BQJ458756:BQL458756 CAF458756:CAH458756 CKB458756:CKD458756 CTX458756:CTZ458756 DDT458756:DDV458756 DNP458756:DNR458756 DXL458756:DXN458756 EHH458756:EHJ458756 ERD458756:ERF458756 FAZ458756:FBB458756 FKV458756:FKX458756 FUR458756:FUT458756 GEN458756:GEP458756 GOJ458756:GOL458756 GYF458756:GYH458756 HIB458756:HID458756 HRX458756:HRZ458756 IBT458756:IBV458756 ILP458756:ILR458756 IVL458756:IVN458756 JFH458756:JFJ458756 JPD458756:JPF458756 JYZ458756:JZB458756 KIV458756:KIX458756 KSR458756:KST458756 LCN458756:LCP458756 LMJ458756:LML458756 LWF458756:LWH458756 MGB458756:MGD458756 MPX458756:MPZ458756 MZT458756:MZV458756 NJP458756:NJR458756 NTL458756:NTN458756 ODH458756:ODJ458756 OND458756:ONF458756 OWZ458756:OXB458756 PGV458756:PGX458756 PQR458756:PQT458756 QAN458756:QAP458756 QKJ458756:QKL458756 QUF458756:QUH458756 REB458756:RED458756 RNX458756:RNZ458756 RXT458756:RXV458756 SHP458756:SHR458756 SRL458756:SRN458756 TBH458756:TBJ458756 TLD458756:TLF458756 TUZ458756:TVB458756 UEV458756:UEX458756 UOR458756:UOT458756 UYN458756:UYP458756 VIJ458756:VIL458756 VSF458756:VSH458756 WCB458756:WCD458756 WLX458756:WLZ458756 WVT458756:WVV458756 K524292:N524292 JH524292:JJ524292 TD524292:TF524292 ACZ524292:ADB524292 AMV524292:AMX524292 AWR524292:AWT524292 BGN524292:BGP524292 BQJ524292:BQL524292 CAF524292:CAH524292 CKB524292:CKD524292 CTX524292:CTZ524292 DDT524292:DDV524292 DNP524292:DNR524292 DXL524292:DXN524292 EHH524292:EHJ524292 ERD524292:ERF524292 FAZ524292:FBB524292 FKV524292:FKX524292 FUR524292:FUT524292 GEN524292:GEP524292 GOJ524292:GOL524292 GYF524292:GYH524292 HIB524292:HID524292 HRX524292:HRZ524292 IBT524292:IBV524292 ILP524292:ILR524292 IVL524292:IVN524292 JFH524292:JFJ524292 JPD524292:JPF524292 JYZ524292:JZB524292 KIV524292:KIX524292 KSR524292:KST524292 LCN524292:LCP524292 LMJ524292:LML524292 LWF524292:LWH524292 MGB524292:MGD524292 MPX524292:MPZ524292 MZT524292:MZV524292 NJP524292:NJR524292 NTL524292:NTN524292 ODH524292:ODJ524292 OND524292:ONF524292 OWZ524292:OXB524292 PGV524292:PGX524292 PQR524292:PQT524292 QAN524292:QAP524292 QKJ524292:QKL524292 QUF524292:QUH524292 REB524292:RED524292 RNX524292:RNZ524292 RXT524292:RXV524292 SHP524292:SHR524292 SRL524292:SRN524292 TBH524292:TBJ524292 TLD524292:TLF524292 TUZ524292:TVB524292 UEV524292:UEX524292 UOR524292:UOT524292 UYN524292:UYP524292 VIJ524292:VIL524292 VSF524292:VSH524292 WCB524292:WCD524292 WLX524292:WLZ524292 WVT524292:WVV524292 K589828:N589828 JH589828:JJ589828 TD589828:TF589828 ACZ589828:ADB589828 AMV589828:AMX589828 AWR589828:AWT589828 BGN589828:BGP589828 BQJ589828:BQL589828 CAF589828:CAH589828 CKB589828:CKD589828 CTX589828:CTZ589828 DDT589828:DDV589828 DNP589828:DNR589828 DXL589828:DXN589828 EHH589828:EHJ589828 ERD589828:ERF589828 FAZ589828:FBB589828 FKV589828:FKX589828 FUR589828:FUT589828 GEN589828:GEP589828 GOJ589828:GOL589828 GYF589828:GYH589828 HIB589828:HID589828 HRX589828:HRZ589828 IBT589828:IBV589828 ILP589828:ILR589828 IVL589828:IVN589828 JFH589828:JFJ589828 JPD589828:JPF589828 JYZ589828:JZB589828 KIV589828:KIX589828 KSR589828:KST589828 LCN589828:LCP589828 LMJ589828:LML589828 LWF589828:LWH589828 MGB589828:MGD589828 MPX589828:MPZ589828 MZT589828:MZV589828 NJP589828:NJR589828 NTL589828:NTN589828 ODH589828:ODJ589828 OND589828:ONF589828 OWZ589828:OXB589828 PGV589828:PGX589828 PQR589828:PQT589828 QAN589828:QAP589828 QKJ589828:QKL589828 QUF589828:QUH589828 REB589828:RED589828 RNX589828:RNZ589828 RXT589828:RXV589828 SHP589828:SHR589828 SRL589828:SRN589828 TBH589828:TBJ589828 TLD589828:TLF589828 TUZ589828:TVB589828 UEV589828:UEX589828 UOR589828:UOT589828 UYN589828:UYP589828 VIJ589828:VIL589828 VSF589828:VSH589828 WCB589828:WCD589828 WLX589828:WLZ589828 WVT589828:WVV589828 K655364:N655364 JH655364:JJ655364 TD655364:TF655364 ACZ655364:ADB655364 AMV655364:AMX655364 AWR655364:AWT655364 BGN655364:BGP655364 BQJ655364:BQL655364 CAF655364:CAH655364 CKB655364:CKD655364 CTX655364:CTZ655364 DDT655364:DDV655364 DNP655364:DNR655364 DXL655364:DXN655364 EHH655364:EHJ655364 ERD655364:ERF655364 FAZ655364:FBB655364 FKV655364:FKX655364 FUR655364:FUT655364 GEN655364:GEP655364 GOJ655364:GOL655364 GYF655364:GYH655364 HIB655364:HID655364 HRX655364:HRZ655364 IBT655364:IBV655364 ILP655364:ILR655364 IVL655364:IVN655364 JFH655364:JFJ655364 JPD655364:JPF655364 JYZ655364:JZB655364 KIV655364:KIX655364 KSR655364:KST655364 LCN655364:LCP655364 LMJ655364:LML655364 LWF655364:LWH655364 MGB655364:MGD655364 MPX655364:MPZ655364 MZT655364:MZV655364 NJP655364:NJR655364 NTL655364:NTN655364 ODH655364:ODJ655364 OND655364:ONF655364 OWZ655364:OXB655364 PGV655364:PGX655364 PQR655364:PQT655364 QAN655364:QAP655364 QKJ655364:QKL655364 QUF655364:QUH655364 REB655364:RED655364 RNX655364:RNZ655364 RXT655364:RXV655364 SHP655364:SHR655364 SRL655364:SRN655364 TBH655364:TBJ655364 TLD655364:TLF655364 TUZ655364:TVB655364 UEV655364:UEX655364 UOR655364:UOT655364 UYN655364:UYP655364 VIJ655364:VIL655364 VSF655364:VSH655364 WCB655364:WCD655364 WLX655364:WLZ655364 WVT655364:WVV655364 K720900:N720900 JH720900:JJ720900 TD720900:TF720900 ACZ720900:ADB720900 AMV720900:AMX720900 AWR720900:AWT720900 BGN720900:BGP720900 BQJ720900:BQL720900 CAF720900:CAH720900 CKB720900:CKD720900 CTX720900:CTZ720900 DDT720900:DDV720900 DNP720900:DNR720900 DXL720900:DXN720900 EHH720900:EHJ720900 ERD720900:ERF720900 FAZ720900:FBB720900 FKV720900:FKX720900 FUR720900:FUT720900 GEN720900:GEP720900 GOJ720900:GOL720900 GYF720900:GYH720900 HIB720900:HID720900 HRX720900:HRZ720900 IBT720900:IBV720900 ILP720900:ILR720900 IVL720900:IVN720900 JFH720900:JFJ720900 JPD720900:JPF720900 JYZ720900:JZB720900 KIV720900:KIX720900 KSR720900:KST720900 LCN720900:LCP720900 LMJ720900:LML720900 LWF720900:LWH720900 MGB720900:MGD720900 MPX720900:MPZ720900 MZT720900:MZV720900 NJP720900:NJR720900 NTL720900:NTN720900 ODH720900:ODJ720900 OND720900:ONF720900 OWZ720900:OXB720900 PGV720900:PGX720900 PQR720900:PQT720900 QAN720900:QAP720900 QKJ720900:QKL720900 QUF720900:QUH720900 REB720900:RED720900 RNX720900:RNZ720900 RXT720900:RXV720900 SHP720900:SHR720900 SRL720900:SRN720900 TBH720900:TBJ720900 TLD720900:TLF720900 TUZ720900:TVB720900 UEV720900:UEX720900 UOR720900:UOT720900 UYN720900:UYP720900 VIJ720900:VIL720900 VSF720900:VSH720900 WCB720900:WCD720900 WLX720900:WLZ720900 WVT720900:WVV720900 K786436:N786436 JH786436:JJ786436 TD786436:TF786436 ACZ786436:ADB786436 AMV786436:AMX786436 AWR786436:AWT786436 BGN786436:BGP786436 BQJ786436:BQL786436 CAF786436:CAH786436 CKB786436:CKD786436 CTX786436:CTZ786436 DDT786436:DDV786436 DNP786436:DNR786436 DXL786436:DXN786436 EHH786436:EHJ786436 ERD786436:ERF786436 FAZ786436:FBB786436 FKV786436:FKX786436 FUR786436:FUT786436 GEN786436:GEP786436 GOJ786436:GOL786436 GYF786436:GYH786436 HIB786436:HID786436 HRX786436:HRZ786436 IBT786436:IBV786436 ILP786436:ILR786436 IVL786436:IVN786436 JFH786436:JFJ786436 JPD786436:JPF786436 JYZ786436:JZB786436 KIV786436:KIX786436 KSR786436:KST786436 LCN786436:LCP786436 LMJ786436:LML786436 LWF786436:LWH786436 MGB786436:MGD786436 MPX786436:MPZ786436 MZT786436:MZV786436 NJP786436:NJR786436 NTL786436:NTN786436 ODH786436:ODJ786436 OND786436:ONF786436 OWZ786436:OXB786436 PGV786436:PGX786436 PQR786436:PQT786436 QAN786436:QAP786436 QKJ786436:QKL786436 QUF786436:QUH786436 REB786436:RED786436 RNX786436:RNZ786436 RXT786436:RXV786436 SHP786436:SHR786436 SRL786436:SRN786436 TBH786436:TBJ786436 TLD786436:TLF786436 TUZ786436:TVB786436 UEV786436:UEX786436 UOR786436:UOT786436 UYN786436:UYP786436 VIJ786436:VIL786436 VSF786436:VSH786436 WCB786436:WCD786436 WLX786436:WLZ786436 WVT786436:WVV786436 K851972:N851972 JH851972:JJ851972 TD851972:TF851972 ACZ851972:ADB851972 AMV851972:AMX851972 AWR851972:AWT851972 BGN851972:BGP851972 BQJ851972:BQL851972 CAF851972:CAH851972 CKB851972:CKD851972 CTX851972:CTZ851972 DDT851972:DDV851972 DNP851972:DNR851972 DXL851972:DXN851972 EHH851972:EHJ851972 ERD851972:ERF851972 FAZ851972:FBB851972 FKV851972:FKX851972 FUR851972:FUT851972 GEN851972:GEP851972 GOJ851972:GOL851972 GYF851972:GYH851972 HIB851972:HID851972 HRX851972:HRZ851972 IBT851972:IBV851972 ILP851972:ILR851972 IVL851972:IVN851972 JFH851972:JFJ851972 JPD851972:JPF851972 JYZ851972:JZB851972 KIV851972:KIX851972 KSR851972:KST851972 LCN851972:LCP851972 LMJ851972:LML851972 LWF851972:LWH851972 MGB851972:MGD851972 MPX851972:MPZ851972 MZT851972:MZV851972 NJP851972:NJR851972 NTL851972:NTN851972 ODH851972:ODJ851972 OND851972:ONF851972 OWZ851972:OXB851972 PGV851972:PGX851972 PQR851972:PQT851972 QAN851972:QAP851972 QKJ851972:QKL851972 QUF851972:QUH851972 REB851972:RED851972 RNX851972:RNZ851972 RXT851972:RXV851972 SHP851972:SHR851972 SRL851972:SRN851972 TBH851972:TBJ851972 TLD851972:TLF851972 TUZ851972:TVB851972 UEV851972:UEX851972 UOR851972:UOT851972 UYN851972:UYP851972 VIJ851972:VIL851972 VSF851972:VSH851972 WCB851972:WCD851972 WLX851972:WLZ851972 WVT851972:WVV851972 K917508:N917508 JH917508:JJ917508 TD917508:TF917508 ACZ917508:ADB917508 AMV917508:AMX917508 AWR917508:AWT917508 BGN917508:BGP917508 BQJ917508:BQL917508 CAF917508:CAH917508 CKB917508:CKD917508 CTX917508:CTZ917508 DDT917508:DDV917508 DNP917508:DNR917508 DXL917508:DXN917508 EHH917508:EHJ917508 ERD917508:ERF917508 FAZ917508:FBB917508 FKV917508:FKX917508 FUR917508:FUT917508 GEN917508:GEP917508 GOJ917508:GOL917508 GYF917508:GYH917508 HIB917508:HID917508 HRX917508:HRZ917508 IBT917508:IBV917508 ILP917508:ILR917508 IVL917508:IVN917508 JFH917508:JFJ917508 JPD917508:JPF917508 JYZ917508:JZB917508 KIV917508:KIX917508 KSR917508:KST917508 LCN917508:LCP917508 LMJ917508:LML917508 LWF917508:LWH917508 MGB917508:MGD917508 MPX917508:MPZ917508 MZT917508:MZV917508 NJP917508:NJR917508 NTL917508:NTN917508 ODH917508:ODJ917508 OND917508:ONF917508 OWZ917508:OXB917508 PGV917508:PGX917508 PQR917508:PQT917508 QAN917508:QAP917508 QKJ917508:QKL917508 QUF917508:QUH917508 REB917508:RED917508 RNX917508:RNZ917508 RXT917508:RXV917508 SHP917508:SHR917508 SRL917508:SRN917508 TBH917508:TBJ917508 TLD917508:TLF917508 TUZ917508:TVB917508 UEV917508:UEX917508 UOR917508:UOT917508 UYN917508:UYP917508 VIJ917508:VIL917508 VSF917508:VSH917508 WCB917508:WCD917508 WLX917508:WLZ917508 WVT917508:WVV917508 K983044:N983044 JH983044:JJ983044 TD983044:TF983044 ACZ983044:ADB983044 AMV983044:AMX983044 AWR983044:AWT983044 BGN983044:BGP983044 BQJ983044:BQL983044 CAF983044:CAH983044 CKB983044:CKD983044 CTX983044:CTZ983044 DDT983044:DDV983044 DNP983044:DNR983044 DXL983044:DXN983044 EHH983044:EHJ983044 ERD983044:ERF983044 FAZ983044:FBB983044 FKV983044:FKX983044 FUR983044:FUT983044 GEN983044:GEP983044 GOJ983044:GOL983044 GYF983044:GYH983044 HIB983044:HID983044 HRX983044:HRZ983044 IBT983044:IBV983044 ILP983044:ILR983044 IVL983044:IVN983044 JFH983044:JFJ983044 JPD983044:JPF983044 JYZ983044:JZB983044 KIV983044:KIX983044 KSR983044:KST983044 LCN983044:LCP983044 LMJ983044:LML983044 LWF983044:LWH983044 MGB983044:MGD983044 MPX983044:MPZ983044 MZT983044:MZV983044 NJP983044:NJR983044 NTL983044:NTN983044 ODH983044:ODJ983044 OND983044:ONF983044 OWZ983044:OXB983044 PGV983044:PGX983044 PQR983044:PQT983044 QAN983044:QAP983044 QKJ983044:QKL983044 QUF983044:QUH983044 REB983044:RED983044 RNX983044:RNZ983044 RXT983044:RXV983044 SHP983044:SHR983044 SRL983044:SRN983044 TBH983044:TBJ983044 TLD983044:TLF983044 TUZ983044:TVB983044 UEV983044:UEX983044 UOR983044:UOT983044 UYN983044:UYP983044 VIJ983044:VIL983044 VSF983044:VSH983044 WCB983044:WCD983044 WLX983044:WLZ983044 WVT983044:WVV983044 B26:B27 IY26:IY27 SU26:SU27 ACQ26:ACQ27 AMM26:AMM27 AWI26:AWI27 BGE26:BGE27 BQA26:BQA27 BZW26:BZW27 CJS26:CJS27 CTO26:CTO27 DDK26:DDK27 DNG26:DNG27 DXC26:DXC27 EGY26:EGY27 EQU26:EQU27 FAQ26:FAQ27 FKM26:FKM27 FUI26:FUI27 GEE26:GEE27 GOA26:GOA27 GXW26:GXW27 HHS26:HHS27 HRO26:HRO27 IBK26:IBK27 ILG26:ILG27 IVC26:IVC27 JEY26:JEY27 JOU26:JOU27 JYQ26:JYQ27 KIM26:KIM27 KSI26:KSI27 LCE26:LCE27 LMA26:LMA27 LVW26:LVW27 MFS26:MFS27 MPO26:MPO27 MZK26:MZK27 NJG26:NJG27 NTC26:NTC27 OCY26:OCY27 OMU26:OMU27 OWQ26:OWQ27 PGM26:PGM27 PQI26:PQI27 QAE26:QAE27 QKA26:QKA27 QTW26:QTW27 RDS26:RDS27 RNO26:RNO27 RXK26:RXK27 SHG26:SHG27 SRC26:SRC27 TAY26:TAY27 TKU26:TKU27 TUQ26:TUQ27 UEM26:UEM27 UOI26:UOI27 UYE26:UYE27 VIA26:VIA27 VRW26:VRW27 WBS26:WBS27 WLO26:WLO27 WVK26:WVK27 B65562:B65563 IY65562:IY65563 SU65562:SU65563 ACQ65562:ACQ65563 AMM65562:AMM65563 AWI65562:AWI65563 BGE65562:BGE65563 BQA65562:BQA65563 BZW65562:BZW65563 CJS65562:CJS65563 CTO65562:CTO65563 DDK65562:DDK65563 DNG65562:DNG65563 DXC65562:DXC65563 EGY65562:EGY65563 EQU65562:EQU65563 FAQ65562:FAQ65563 FKM65562:FKM65563 FUI65562:FUI65563 GEE65562:GEE65563 GOA65562:GOA65563 GXW65562:GXW65563 HHS65562:HHS65563 HRO65562:HRO65563 IBK65562:IBK65563 ILG65562:ILG65563 IVC65562:IVC65563 JEY65562:JEY65563 JOU65562:JOU65563 JYQ65562:JYQ65563 KIM65562:KIM65563 KSI65562:KSI65563 LCE65562:LCE65563 LMA65562:LMA65563 LVW65562:LVW65563 MFS65562:MFS65563 MPO65562:MPO65563 MZK65562:MZK65563 NJG65562:NJG65563 NTC65562:NTC65563 OCY65562:OCY65563 OMU65562:OMU65563 OWQ65562:OWQ65563 PGM65562:PGM65563 PQI65562:PQI65563 QAE65562:QAE65563 QKA65562:QKA65563 QTW65562:QTW65563 RDS65562:RDS65563 RNO65562:RNO65563 RXK65562:RXK65563 SHG65562:SHG65563 SRC65562:SRC65563 TAY65562:TAY65563 TKU65562:TKU65563 TUQ65562:TUQ65563 UEM65562:UEM65563 UOI65562:UOI65563 UYE65562:UYE65563 VIA65562:VIA65563 VRW65562:VRW65563 WBS65562:WBS65563 WLO65562:WLO65563 WVK65562:WVK65563 B131098:B131099 IY131098:IY131099 SU131098:SU131099 ACQ131098:ACQ131099 AMM131098:AMM131099 AWI131098:AWI131099 BGE131098:BGE131099 BQA131098:BQA131099 BZW131098:BZW131099 CJS131098:CJS131099 CTO131098:CTO131099 DDK131098:DDK131099 DNG131098:DNG131099 DXC131098:DXC131099 EGY131098:EGY131099 EQU131098:EQU131099 FAQ131098:FAQ131099 FKM131098:FKM131099 FUI131098:FUI131099 GEE131098:GEE131099 GOA131098:GOA131099 GXW131098:GXW131099 HHS131098:HHS131099 HRO131098:HRO131099 IBK131098:IBK131099 ILG131098:ILG131099 IVC131098:IVC131099 JEY131098:JEY131099 JOU131098:JOU131099 JYQ131098:JYQ131099 KIM131098:KIM131099 KSI131098:KSI131099 LCE131098:LCE131099 LMA131098:LMA131099 LVW131098:LVW131099 MFS131098:MFS131099 MPO131098:MPO131099 MZK131098:MZK131099 NJG131098:NJG131099 NTC131098:NTC131099 OCY131098:OCY131099 OMU131098:OMU131099 OWQ131098:OWQ131099 PGM131098:PGM131099 PQI131098:PQI131099 QAE131098:QAE131099 QKA131098:QKA131099 QTW131098:QTW131099 RDS131098:RDS131099 RNO131098:RNO131099 RXK131098:RXK131099 SHG131098:SHG131099 SRC131098:SRC131099 TAY131098:TAY131099 TKU131098:TKU131099 TUQ131098:TUQ131099 UEM131098:UEM131099 UOI131098:UOI131099 UYE131098:UYE131099 VIA131098:VIA131099 VRW131098:VRW131099 WBS131098:WBS131099 WLO131098:WLO131099 WVK131098:WVK131099 B196634:B196635 IY196634:IY196635 SU196634:SU196635 ACQ196634:ACQ196635 AMM196634:AMM196635 AWI196634:AWI196635 BGE196634:BGE196635 BQA196634:BQA196635 BZW196634:BZW196635 CJS196634:CJS196635 CTO196634:CTO196635 DDK196634:DDK196635 DNG196634:DNG196635 DXC196634:DXC196635 EGY196634:EGY196635 EQU196634:EQU196635 FAQ196634:FAQ196635 FKM196634:FKM196635 FUI196634:FUI196635 GEE196634:GEE196635 GOA196634:GOA196635 GXW196634:GXW196635 HHS196634:HHS196635 HRO196634:HRO196635 IBK196634:IBK196635 ILG196634:ILG196635 IVC196634:IVC196635 JEY196634:JEY196635 JOU196634:JOU196635 JYQ196634:JYQ196635 KIM196634:KIM196635 KSI196634:KSI196635 LCE196634:LCE196635 LMA196634:LMA196635 LVW196634:LVW196635 MFS196634:MFS196635 MPO196634:MPO196635 MZK196634:MZK196635 NJG196634:NJG196635 NTC196634:NTC196635 OCY196634:OCY196635 OMU196634:OMU196635 OWQ196634:OWQ196635 PGM196634:PGM196635 PQI196634:PQI196635 QAE196634:QAE196635 QKA196634:QKA196635 QTW196634:QTW196635 RDS196634:RDS196635 RNO196634:RNO196635 RXK196634:RXK196635 SHG196634:SHG196635 SRC196634:SRC196635 TAY196634:TAY196635 TKU196634:TKU196635 TUQ196634:TUQ196635 UEM196634:UEM196635 UOI196634:UOI196635 UYE196634:UYE196635 VIA196634:VIA196635 VRW196634:VRW196635 WBS196634:WBS196635 WLO196634:WLO196635 WVK196634:WVK196635 B262170:B262171 IY262170:IY262171 SU262170:SU262171 ACQ262170:ACQ262171 AMM262170:AMM262171 AWI262170:AWI262171 BGE262170:BGE262171 BQA262170:BQA262171 BZW262170:BZW262171 CJS262170:CJS262171 CTO262170:CTO262171 DDK262170:DDK262171 DNG262170:DNG262171 DXC262170:DXC262171 EGY262170:EGY262171 EQU262170:EQU262171 FAQ262170:FAQ262171 FKM262170:FKM262171 FUI262170:FUI262171 GEE262170:GEE262171 GOA262170:GOA262171 GXW262170:GXW262171 HHS262170:HHS262171 HRO262170:HRO262171 IBK262170:IBK262171 ILG262170:ILG262171 IVC262170:IVC262171 JEY262170:JEY262171 JOU262170:JOU262171 JYQ262170:JYQ262171 KIM262170:KIM262171 KSI262170:KSI262171 LCE262170:LCE262171 LMA262170:LMA262171 LVW262170:LVW262171 MFS262170:MFS262171 MPO262170:MPO262171 MZK262170:MZK262171 NJG262170:NJG262171 NTC262170:NTC262171 OCY262170:OCY262171 OMU262170:OMU262171 OWQ262170:OWQ262171 PGM262170:PGM262171 PQI262170:PQI262171 QAE262170:QAE262171 QKA262170:QKA262171 QTW262170:QTW262171 RDS262170:RDS262171 RNO262170:RNO262171 RXK262170:RXK262171 SHG262170:SHG262171 SRC262170:SRC262171 TAY262170:TAY262171 TKU262170:TKU262171 TUQ262170:TUQ262171 UEM262170:UEM262171 UOI262170:UOI262171 UYE262170:UYE262171 VIA262170:VIA262171 VRW262170:VRW262171 WBS262170:WBS262171 WLO262170:WLO262171 WVK262170:WVK262171 B327706:B327707 IY327706:IY327707 SU327706:SU327707 ACQ327706:ACQ327707 AMM327706:AMM327707 AWI327706:AWI327707 BGE327706:BGE327707 BQA327706:BQA327707 BZW327706:BZW327707 CJS327706:CJS327707 CTO327706:CTO327707 DDK327706:DDK327707 DNG327706:DNG327707 DXC327706:DXC327707 EGY327706:EGY327707 EQU327706:EQU327707 FAQ327706:FAQ327707 FKM327706:FKM327707 FUI327706:FUI327707 GEE327706:GEE327707 GOA327706:GOA327707 GXW327706:GXW327707 HHS327706:HHS327707 HRO327706:HRO327707 IBK327706:IBK327707 ILG327706:ILG327707 IVC327706:IVC327707 JEY327706:JEY327707 JOU327706:JOU327707 JYQ327706:JYQ327707 KIM327706:KIM327707 KSI327706:KSI327707 LCE327706:LCE327707 LMA327706:LMA327707 LVW327706:LVW327707 MFS327706:MFS327707 MPO327706:MPO327707 MZK327706:MZK327707 NJG327706:NJG327707 NTC327706:NTC327707 OCY327706:OCY327707 OMU327706:OMU327707 OWQ327706:OWQ327707 PGM327706:PGM327707 PQI327706:PQI327707 QAE327706:QAE327707 QKA327706:QKA327707 QTW327706:QTW327707 RDS327706:RDS327707 RNO327706:RNO327707 RXK327706:RXK327707 SHG327706:SHG327707 SRC327706:SRC327707 TAY327706:TAY327707 TKU327706:TKU327707 TUQ327706:TUQ327707 UEM327706:UEM327707 UOI327706:UOI327707 UYE327706:UYE327707 VIA327706:VIA327707 VRW327706:VRW327707 WBS327706:WBS327707 WLO327706:WLO327707 WVK327706:WVK327707 B393242:B393243 IY393242:IY393243 SU393242:SU393243 ACQ393242:ACQ393243 AMM393242:AMM393243 AWI393242:AWI393243 BGE393242:BGE393243 BQA393242:BQA393243 BZW393242:BZW393243 CJS393242:CJS393243 CTO393242:CTO393243 DDK393242:DDK393243 DNG393242:DNG393243 DXC393242:DXC393243 EGY393242:EGY393243 EQU393242:EQU393243 FAQ393242:FAQ393243 FKM393242:FKM393243 FUI393242:FUI393243 GEE393242:GEE393243 GOA393242:GOA393243 GXW393242:GXW393243 HHS393242:HHS393243 HRO393242:HRO393243 IBK393242:IBK393243 ILG393242:ILG393243 IVC393242:IVC393243 JEY393242:JEY393243 JOU393242:JOU393243 JYQ393242:JYQ393243 KIM393242:KIM393243 KSI393242:KSI393243 LCE393242:LCE393243 LMA393242:LMA393243 LVW393242:LVW393243 MFS393242:MFS393243 MPO393242:MPO393243 MZK393242:MZK393243 NJG393242:NJG393243 NTC393242:NTC393243 OCY393242:OCY393243 OMU393242:OMU393243 OWQ393242:OWQ393243 PGM393242:PGM393243 PQI393242:PQI393243 QAE393242:QAE393243 QKA393242:QKA393243 QTW393242:QTW393243 RDS393242:RDS393243 RNO393242:RNO393243 RXK393242:RXK393243 SHG393242:SHG393243 SRC393242:SRC393243 TAY393242:TAY393243 TKU393242:TKU393243 TUQ393242:TUQ393243 UEM393242:UEM393243 UOI393242:UOI393243 UYE393242:UYE393243 VIA393242:VIA393243 VRW393242:VRW393243 WBS393242:WBS393243 WLO393242:WLO393243 WVK393242:WVK393243 B458778:B458779 IY458778:IY458779 SU458778:SU458779 ACQ458778:ACQ458779 AMM458778:AMM458779 AWI458778:AWI458779 BGE458778:BGE458779 BQA458778:BQA458779 BZW458778:BZW458779 CJS458778:CJS458779 CTO458778:CTO458779 DDK458778:DDK458779 DNG458778:DNG458779 DXC458778:DXC458779 EGY458778:EGY458779 EQU458778:EQU458779 FAQ458778:FAQ458779 FKM458778:FKM458779 FUI458778:FUI458779 GEE458778:GEE458779 GOA458778:GOA458779 GXW458778:GXW458779 HHS458778:HHS458779 HRO458778:HRO458779 IBK458778:IBK458779 ILG458778:ILG458779 IVC458778:IVC458779 JEY458778:JEY458779 JOU458778:JOU458779 JYQ458778:JYQ458779 KIM458778:KIM458779 KSI458778:KSI458779 LCE458778:LCE458779 LMA458778:LMA458779 LVW458778:LVW458779 MFS458778:MFS458779 MPO458778:MPO458779 MZK458778:MZK458779 NJG458778:NJG458779 NTC458778:NTC458779 OCY458778:OCY458779 OMU458778:OMU458779 OWQ458778:OWQ458779 PGM458778:PGM458779 PQI458778:PQI458779 QAE458778:QAE458779 QKA458778:QKA458779 QTW458778:QTW458779 RDS458778:RDS458779 RNO458778:RNO458779 RXK458778:RXK458779 SHG458778:SHG458779 SRC458778:SRC458779 TAY458778:TAY458779 TKU458778:TKU458779 TUQ458778:TUQ458779 UEM458778:UEM458779 UOI458778:UOI458779 UYE458778:UYE458779 VIA458778:VIA458779 VRW458778:VRW458779 WBS458778:WBS458779 WLO458778:WLO458779 WVK458778:WVK458779 B524314:B524315 IY524314:IY524315 SU524314:SU524315 ACQ524314:ACQ524315 AMM524314:AMM524315 AWI524314:AWI524315 BGE524314:BGE524315 BQA524314:BQA524315 BZW524314:BZW524315 CJS524314:CJS524315 CTO524314:CTO524315 DDK524314:DDK524315 DNG524314:DNG524315 DXC524314:DXC524315 EGY524314:EGY524315 EQU524314:EQU524315 FAQ524314:FAQ524315 FKM524314:FKM524315 FUI524314:FUI524315 GEE524314:GEE524315 GOA524314:GOA524315 GXW524314:GXW524315 HHS524314:HHS524315 HRO524314:HRO524315 IBK524314:IBK524315 ILG524314:ILG524315 IVC524314:IVC524315 JEY524314:JEY524315 JOU524314:JOU524315 JYQ524314:JYQ524315 KIM524314:KIM524315 KSI524314:KSI524315 LCE524314:LCE524315 LMA524314:LMA524315 LVW524314:LVW524315 MFS524314:MFS524315 MPO524314:MPO524315 MZK524314:MZK524315 NJG524314:NJG524315 NTC524314:NTC524315 OCY524314:OCY524315 OMU524314:OMU524315 OWQ524314:OWQ524315 PGM524314:PGM524315 PQI524314:PQI524315 QAE524314:QAE524315 QKA524314:QKA524315 QTW524314:QTW524315 RDS524314:RDS524315 RNO524314:RNO524315 RXK524314:RXK524315 SHG524314:SHG524315 SRC524314:SRC524315 TAY524314:TAY524315 TKU524314:TKU524315 TUQ524314:TUQ524315 UEM524314:UEM524315 UOI524314:UOI524315 UYE524314:UYE524315 VIA524314:VIA524315 VRW524314:VRW524315 WBS524314:WBS524315 WLO524314:WLO524315 WVK524314:WVK524315 B589850:B589851 IY589850:IY589851 SU589850:SU589851 ACQ589850:ACQ589851 AMM589850:AMM589851 AWI589850:AWI589851 BGE589850:BGE589851 BQA589850:BQA589851 BZW589850:BZW589851 CJS589850:CJS589851 CTO589850:CTO589851 DDK589850:DDK589851 DNG589850:DNG589851 DXC589850:DXC589851 EGY589850:EGY589851 EQU589850:EQU589851 FAQ589850:FAQ589851 FKM589850:FKM589851 FUI589850:FUI589851 GEE589850:GEE589851 GOA589850:GOA589851 GXW589850:GXW589851 HHS589850:HHS589851 HRO589850:HRO589851 IBK589850:IBK589851 ILG589850:ILG589851 IVC589850:IVC589851 JEY589850:JEY589851 JOU589850:JOU589851 JYQ589850:JYQ589851 KIM589850:KIM589851 KSI589850:KSI589851 LCE589850:LCE589851 LMA589850:LMA589851 LVW589850:LVW589851 MFS589850:MFS589851 MPO589850:MPO589851 MZK589850:MZK589851 NJG589850:NJG589851 NTC589850:NTC589851 OCY589850:OCY589851 OMU589850:OMU589851 OWQ589850:OWQ589851 PGM589850:PGM589851 PQI589850:PQI589851 QAE589850:QAE589851 QKA589850:QKA589851 QTW589850:QTW589851 RDS589850:RDS589851 RNO589850:RNO589851 RXK589850:RXK589851 SHG589850:SHG589851 SRC589850:SRC589851 TAY589850:TAY589851 TKU589850:TKU589851 TUQ589850:TUQ589851 UEM589850:UEM589851 UOI589850:UOI589851 UYE589850:UYE589851 VIA589850:VIA589851 VRW589850:VRW589851 WBS589850:WBS589851 WLO589850:WLO589851 WVK589850:WVK589851 B655386:B655387 IY655386:IY655387 SU655386:SU655387 ACQ655386:ACQ655387 AMM655386:AMM655387 AWI655386:AWI655387 BGE655386:BGE655387 BQA655386:BQA655387 BZW655386:BZW655387 CJS655386:CJS655387 CTO655386:CTO655387 DDK655386:DDK655387 DNG655386:DNG655387 DXC655386:DXC655387 EGY655386:EGY655387 EQU655386:EQU655387 FAQ655386:FAQ655387 FKM655386:FKM655387 FUI655386:FUI655387 GEE655386:GEE655387 GOA655386:GOA655387 GXW655386:GXW655387 HHS655386:HHS655387 HRO655386:HRO655387 IBK655386:IBK655387 ILG655386:ILG655387 IVC655386:IVC655387 JEY655386:JEY655387 JOU655386:JOU655387 JYQ655386:JYQ655387 KIM655386:KIM655387 KSI655386:KSI655387 LCE655386:LCE655387 LMA655386:LMA655387 LVW655386:LVW655387 MFS655386:MFS655387 MPO655386:MPO655387 MZK655386:MZK655387 NJG655386:NJG655387 NTC655386:NTC655387 OCY655386:OCY655387 OMU655386:OMU655387 OWQ655386:OWQ655387 PGM655386:PGM655387 PQI655386:PQI655387 QAE655386:QAE655387 QKA655386:QKA655387 QTW655386:QTW655387 RDS655386:RDS655387 RNO655386:RNO655387 RXK655386:RXK655387 SHG655386:SHG655387 SRC655386:SRC655387 TAY655386:TAY655387 TKU655386:TKU655387 TUQ655386:TUQ655387 UEM655386:UEM655387 UOI655386:UOI655387 UYE655386:UYE655387 VIA655386:VIA655387 VRW655386:VRW655387 WBS655386:WBS655387 WLO655386:WLO655387 WVK655386:WVK655387 B720922:B720923 IY720922:IY720923 SU720922:SU720923 ACQ720922:ACQ720923 AMM720922:AMM720923 AWI720922:AWI720923 BGE720922:BGE720923 BQA720922:BQA720923 BZW720922:BZW720923 CJS720922:CJS720923 CTO720922:CTO720923 DDK720922:DDK720923 DNG720922:DNG720923 DXC720922:DXC720923 EGY720922:EGY720923 EQU720922:EQU720923 FAQ720922:FAQ720923 FKM720922:FKM720923 FUI720922:FUI720923 GEE720922:GEE720923 GOA720922:GOA720923 GXW720922:GXW720923 HHS720922:HHS720923 HRO720922:HRO720923 IBK720922:IBK720923 ILG720922:ILG720923 IVC720922:IVC720923 JEY720922:JEY720923 JOU720922:JOU720923 JYQ720922:JYQ720923 KIM720922:KIM720923 KSI720922:KSI720923 LCE720922:LCE720923 LMA720922:LMA720923 LVW720922:LVW720923 MFS720922:MFS720923 MPO720922:MPO720923 MZK720922:MZK720923 NJG720922:NJG720923 NTC720922:NTC720923 OCY720922:OCY720923 OMU720922:OMU720923 OWQ720922:OWQ720923 PGM720922:PGM720923 PQI720922:PQI720923 QAE720922:QAE720923 QKA720922:QKA720923 QTW720922:QTW720923 RDS720922:RDS720923 RNO720922:RNO720923 RXK720922:RXK720923 SHG720922:SHG720923 SRC720922:SRC720923 TAY720922:TAY720923 TKU720922:TKU720923 TUQ720922:TUQ720923 UEM720922:UEM720923 UOI720922:UOI720923 UYE720922:UYE720923 VIA720922:VIA720923 VRW720922:VRW720923 WBS720922:WBS720923 WLO720922:WLO720923 WVK720922:WVK720923 B786458:B786459 IY786458:IY786459 SU786458:SU786459 ACQ786458:ACQ786459 AMM786458:AMM786459 AWI786458:AWI786459 BGE786458:BGE786459 BQA786458:BQA786459 BZW786458:BZW786459 CJS786458:CJS786459 CTO786458:CTO786459 DDK786458:DDK786459 DNG786458:DNG786459 DXC786458:DXC786459 EGY786458:EGY786459 EQU786458:EQU786459 FAQ786458:FAQ786459 FKM786458:FKM786459 FUI786458:FUI786459 GEE786458:GEE786459 GOA786458:GOA786459 GXW786458:GXW786459 HHS786458:HHS786459 HRO786458:HRO786459 IBK786458:IBK786459 ILG786458:ILG786459 IVC786458:IVC786459 JEY786458:JEY786459 JOU786458:JOU786459 JYQ786458:JYQ786459 KIM786458:KIM786459 KSI786458:KSI786459 LCE786458:LCE786459 LMA786458:LMA786459 LVW786458:LVW786459 MFS786458:MFS786459 MPO786458:MPO786459 MZK786458:MZK786459 NJG786458:NJG786459 NTC786458:NTC786459 OCY786458:OCY786459 OMU786458:OMU786459 OWQ786458:OWQ786459 PGM786458:PGM786459 PQI786458:PQI786459 QAE786458:QAE786459 QKA786458:QKA786459 QTW786458:QTW786459 RDS786458:RDS786459 RNO786458:RNO786459 RXK786458:RXK786459 SHG786458:SHG786459 SRC786458:SRC786459 TAY786458:TAY786459 TKU786458:TKU786459 TUQ786458:TUQ786459 UEM786458:UEM786459 UOI786458:UOI786459 UYE786458:UYE786459 VIA786458:VIA786459 VRW786458:VRW786459 WBS786458:WBS786459 WLO786458:WLO786459 WVK786458:WVK786459 B851994:B851995 IY851994:IY851995 SU851994:SU851995 ACQ851994:ACQ851995 AMM851994:AMM851995 AWI851994:AWI851995 BGE851994:BGE851995 BQA851994:BQA851995 BZW851994:BZW851995 CJS851994:CJS851995 CTO851994:CTO851995 DDK851994:DDK851995 DNG851994:DNG851995 DXC851994:DXC851995 EGY851994:EGY851995 EQU851994:EQU851995 FAQ851994:FAQ851995 FKM851994:FKM851995 FUI851994:FUI851995 GEE851994:GEE851995 GOA851994:GOA851995 GXW851994:GXW851995 HHS851994:HHS851995 HRO851994:HRO851995 IBK851994:IBK851995 ILG851994:ILG851995 IVC851994:IVC851995 JEY851994:JEY851995 JOU851994:JOU851995 JYQ851994:JYQ851995 KIM851994:KIM851995 KSI851994:KSI851995 LCE851994:LCE851995 LMA851994:LMA851995 LVW851994:LVW851995 MFS851994:MFS851995 MPO851994:MPO851995 MZK851994:MZK851995 NJG851994:NJG851995 NTC851994:NTC851995 OCY851994:OCY851995 OMU851994:OMU851995 OWQ851994:OWQ851995 PGM851994:PGM851995 PQI851994:PQI851995 QAE851994:QAE851995 QKA851994:QKA851995 QTW851994:QTW851995 RDS851994:RDS851995 RNO851994:RNO851995 RXK851994:RXK851995 SHG851994:SHG851995 SRC851994:SRC851995 TAY851994:TAY851995 TKU851994:TKU851995 TUQ851994:TUQ851995 UEM851994:UEM851995 UOI851994:UOI851995 UYE851994:UYE851995 VIA851994:VIA851995 VRW851994:VRW851995 WBS851994:WBS851995 WLO851994:WLO851995 WVK851994:WVK851995 B917530:B917531 IY917530:IY917531 SU917530:SU917531 ACQ917530:ACQ917531 AMM917530:AMM917531 AWI917530:AWI917531 BGE917530:BGE917531 BQA917530:BQA917531 BZW917530:BZW917531 CJS917530:CJS917531 CTO917530:CTO917531 DDK917530:DDK917531 DNG917530:DNG917531 DXC917530:DXC917531 EGY917530:EGY917531 EQU917530:EQU917531 FAQ917530:FAQ917531 FKM917530:FKM917531 FUI917530:FUI917531 GEE917530:GEE917531 GOA917530:GOA917531 GXW917530:GXW917531 HHS917530:HHS917531 HRO917530:HRO917531 IBK917530:IBK917531 ILG917530:ILG917531 IVC917530:IVC917531 JEY917530:JEY917531 JOU917530:JOU917531 JYQ917530:JYQ917531 KIM917530:KIM917531 KSI917530:KSI917531 LCE917530:LCE917531 LMA917530:LMA917531 LVW917530:LVW917531 MFS917530:MFS917531 MPO917530:MPO917531 MZK917530:MZK917531 NJG917530:NJG917531 NTC917530:NTC917531 OCY917530:OCY917531 OMU917530:OMU917531 OWQ917530:OWQ917531 PGM917530:PGM917531 PQI917530:PQI917531 QAE917530:QAE917531 QKA917530:QKA917531 QTW917530:QTW917531 RDS917530:RDS917531 RNO917530:RNO917531 RXK917530:RXK917531 SHG917530:SHG917531 SRC917530:SRC917531 TAY917530:TAY917531 TKU917530:TKU917531 TUQ917530:TUQ917531 UEM917530:UEM917531 UOI917530:UOI917531 UYE917530:UYE917531 VIA917530:VIA917531 VRW917530:VRW917531 WBS917530:WBS917531 WLO917530:WLO917531 WVK917530:WVK917531 B983066:B983067 IY983066:IY983067 SU983066:SU983067 ACQ983066:ACQ983067 AMM983066:AMM983067 AWI983066:AWI983067 BGE983066:BGE983067 BQA983066:BQA983067 BZW983066:BZW983067 CJS983066:CJS983067 CTO983066:CTO983067 DDK983066:DDK983067 DNG983066:DNG983067 DXC983066:DXC983067 EGY983066:EGY983067 EQU983066:EQU983067 FAQ983066:FAQ983067 FKM983066:FKM983067 FUI983066:FUI983067 GEE983066:GEE983067 GOA983066:GOA983067 GXW983066:GXW983067 HHS983066:HHS983067 HRO983066:HRO983067 IBK983066:IBK983067 ILG983066:ILG983067 IVC983066:IVC983067 JEY983066:JEY983067 JOU983066:JOU983067 JYQ983066:JYQ983067 KIM983066:KIM983067 KSI983066:KSI983067 LCE983066:LCE983067 LMA983066:LMA983067 LVW983066:LVW983067 MFS983066:MFS983067 MPO983066:MPO983067 MZK983066:MZK983067 NJG983066:NJG983067 NTC983066:NTC983067 OCY983066:OCY983067 OMU983066:OMU983067 OWQ983066:OWQ983067 PGM983066:PGM983067 PQI983066:PQI983067 QAE983066:QAE983067 QKA983066:QKA983067 QTW983066:QTW983067 RDS983066:RDS983067 RNO983066:RNO983067 RXK983066:RXK983067 SHG983066:SHG983067 SRC983066:SRC983067 TAY983066:TAY983067 TKU983066:TKU983067 TUQ983066:TUQ983067 UEM983066:UEM983067 UOI983066:UOI983067 UYE983066:UYE983067 VIA983066:VIA983067 VRW983066:VRW983067 WBS983066:WBS983067 WLO983066:WLO983067 WVK983066:WVK983067 D14:E14 JA14:JB14 SW14:SX14 ACS14:ACT14 AMO14:AMP14 AWK14:AWL14 BGG14:BGH14 BQC14:BQD14 BZY14:BZZ14 CJU14:CJV14 CTQ14:CTR14 DDM14:DDN14 DNI14:DNJ14 DXE14:DXF14 EHA14:EHB14 EQW14:EQX14 FAS14:FAT14 FKO14:FKP14 FUK14:FUL14 GEG14:GEH14 GOC14:GOD14 GXY14:GXZ14 HHU14:HHV14 HRQ14:HRR14 IBM14:IBN14 ILI14:ILJ14 IVE14:IVF14 JFA14:JFB14 JOW14:JOX14 JYS14:JYT14 KIO14:KIP14 KSK14:KSL14 LCG14:LCH14 LMC14:LMD14 LVY14:LVZ14 MFU14:MFV14 MPQ14:MPR14 MZM14:MZN14 NJI14:NJJ14 NTE14:NTF14 ODA14:ODB14 OMW14:OMX14 OWS14:OWT14 PGO14:PGP14 PQK14:PQL14 QAG14:QAH14 QKC14:QKD14 QTY14:QTZ14 RDU14:RDV14 RNQ14:RNR14 RXM14:RXN14 SHI14:SHJ14 SRE14:SRF14 TBA14:TBB14 TKW14:TKX14 TUS14:TUT14 UEO14:UEP14 UOK14:UOL14 UYG14:UYH14 VIC14:VID14 VRY14:VRZ14 WBU14:WBV14 WLQ14:WLR14 WVM14:WVN14 D65550:E65550 JA65550:JB65550 SW65550:SX65550 ACS65550:ACT65550 AMO65550:AMP65550 AWK65550:AWL65550 BGG65550:BGH65550 BQC65550:BQD65550 BZY65550:BZZ65550 CJU65550:CJV65550 CTQ65550:CTR65550 DDM65550:DDN65550 DNI65550:DNJ65550 DXE65550:DXF65550 EHA65550:EHB65550 EQW65550:EQX65550 FAS65550:FAT65550 FKO65550:FKP65550 FUK65550:FUL65550 GEG65550:GEH65550 GOC65550:GOD65550 GXY65550:GXZ65550 HHU65550:HHV65550 HRQ65550:HRR65550 IBM65550:IBN65550 ILI65550:ILJ65550 IVE65550:IVF65550 JFA65550:JFB65550 JOW65550:JOX65550 JYS65550:JYT65550 KIO65550:KIP65550 KSK65550:KSL65550 LCG65550:LCH65550 LMC65550:LMD65550 LVY65550:LVZ65550 MFU65550:MFV65550 MPQ65550:MPR65550 MZM65550:MZN65550 NJI65550:NJJ65550 NTE65550:NTF65550 ODA65550:ODB65550 OMW65550:OMX65550 OWS65550:OWT65550 PGO65550:PGP65550 PQK65550:PQL65550 QAG65550:QAH65550 QKC65550:QKD65550 QTY65550:QTZ65550 RDU65550:RDV65550 RNQ65550:RNR65550 RXM65550:RXN65550 SHI65550:SHJ65550 SRE65550:SRF65550 TBA65550:TBB65550 TKW65550:TKX65550 TUS65550:TUT65550 UEO65550:UEP65550 UOK65550:UOL65550 UYG65550:UYH65550 VIC65550:VID65550 VRY65550:VRZ65550 WBU65550:WBV65550 WLQ65550:WLR65550 WVM65550:WVN65550 D131086:E131086 JA131086:JB131086 SW131086:SX131086 ACS131086:ACT131086 AMO131086:AMP131086 AWK131086:AWL131086 BGG131086:BGH131086 BQC131086:BQD131086 BZY131086:BZZ131086 CJU131086:CJV131086 CTQ131086:CTR131086 DDM131086:DDN131086 DNI131086:DNJ131086 DXE131086:DXF131086 EHA131086:EHB131086 EQW131086:EQX131086 FAS131086:FAT131086 FKO131086:FKP131086 FUK131086:FUL131086 GEG131086:GEH131086 GOC131086:GOD131086 GXY131086:GXZ131086 HHU131086:HHV131086 HRQ131086:HRR131086 IBM131086:IBN131086 ILI131086:ILJ131086 IVE131086:IVF131086 JFA131086:JFB131086 JOW131086:JOX131086 JYS131086:JYT131086 KIO131086:KIP131086 KSK131086:KSL131086 LCG131086:LCH131086 LMC131086:LMD131086 LVY131086:LVZ131086 MFU131086:MFV131086 MPQ131086:MPR131086 MZM131086:MZN131086 NJI131086:NJJ131086 NTE131086:NTF131086 ODA131086:ODB131086 OMW131086:OMX131086 OWS131086:OWT131086 PGO131086:PGP131086 PQK131086:PQL131086 QAG131086:QAH131086 QKC131086:QKD131086 QTY131086:QTZ131086 RDU131086:RDV131086 RNQ131086:RNR131086 RXM131086:RXN131086 SHI131086:SHJ131086 SRE131086:SRF131086 TBA131086:TBB131086 TKW131086:TKX131086 TUS131086:TUT131086 UEO131086:UEP131086 UOK131086:UOL131086 UYG131086:UYH131086 VIC131086:VID131086 VRY131086:VRZ131086 WBU131086:WBV131086 WLQ131086:WLR131086 WVM131086:WVN131086 D196622:E196622 JA196622:JB196622 SW196622:SX196622 ACS196622:ACT196622 AMO196622:AMP196622 AWK196622:AWL196622 BGG196622:BGH196622 BQC196622:BQD196622 BZY196622:BZZ196622 CJU196622:CJV196622 CTQ196622:CTR196622 DDM196622:DDN196622 DNI196622:DNJ196622 DXE196622:DXF196622 EHA196622:EHB196622 EQW196622:EQX196622 FAS196622:FAT196622 FKO196622:FKP196622 FUK196622:FUL196622 GEG196622:GEH196622 GOC196622:GOD196622 GXY196622:GXZ196622 HHU196622:HHV196622 HRQ196622:HRR196622 IBM196622:IBN196622 ILI196622:ILJ196622 IVE196622:IVF196622 JFA196622:JFB196622 JOW196622:JOX196622 JYS196622:JYT196622 KIO196622:KIP196622 KSK196622:KSL196622 LCG196622:LCH196622 LMC196622:LMD196622 LVY196622:LVZ196622 MFU196622:MFV196622 MPQ196622:MPR196622 MZM196622:MZN196622 NJI196622:NJJ196622 NTE196622:NTF196622 ODA196622:ODB196622 OMW196622:OMX196622 OWS196622:OWT196622 PGO196622:PGP196622 PQK196622:PQL196622 QAG196622:QAH196622 QKC196622:QKD196622 QTY196622:QTZ196622 RDU196622:RDV196622 RNQ196622:RNR196622 RXM196622:RXN196622 SHI196622:SHJ196622 SRE196622:SRF196622 TBA196622:TBB196622 TKW196622:TKX196622 TUS196622:TUT196622 UEO196622:UEP196622 UOK196622:UOL196622 UYG196622:UYH196622 VIC196622:VID196622 VRY196622:VRZ196622 WBU196622:WBV196622 WLQ196622:WLR196622 WVM196622:WVN196622 D262158:E262158 JA262158:JB262158 SW262158:SX262158 ACS262158:ACT262158 AMO262158:AMP262158 AWK262158:AWL262158 BGG262158:BGH262158 BQC262158:BQD262158 BZY262158:BZZ262158 CJU262158:CJV262158 CTQ262158:CTR262158 DDM262158:DDN262158 DNI262158:DNJ262158 DXE262158:DXF262158 EHA262158:EHB262158 EQW262158:EQX262158 FAS262158:FAT262158 FKO262158:FKP262158 FUK262158:FUL262158 GEG262158:GEH262158 GOC262158:GOD262158 GXY262158:GXZ262158 HHU262158:HHV262158 HRQ262158:HRR262158 IBM262158:IBN262158 ILI262158:ILJ262158 IVE262158:IVF262158 JFA262158:JFB262158 JOW262158:JOX262158 JYS262158:JYT262158 KIO262158:KIP262158 KSK262158:KSL262158 LCG262158:LCH262158 LMC262158:LMD262158 LVY262158:LVZ262158 MFU262158:MFV262158 MPQ262158:MPR262158 MZM262158:MZN262158 NJI262158:NJJ262158 NTE262158:NTF262158 ODA262158:ODB262158 OMW262158:OMX262158 OWS262158:OWT262158 PGO262158:PGP262158 PQK262158:PQL262158 QAG262158:QAH262158 QKC262158:QKD262158 QTY262158:QTZ262158 RDU262158:RDV262158 RNQ262158:RNR262158 RXM262158:RXN262158 SHI262158:SHJ262158 SRE262158:SRF262158 TBA262158:TBB262158 TKW262158:TKX262158 TUS262158:TUT262158 UEO262158:UEP262158 UOK262158:UOL262158 UYG262158:UYH262158 VIC262158:VID262158 VRY262158:VRZ262158 WBU262158:WBV262158 WLQ262158:WLR262158 WVM262158:WVN262158 D327694:E327694 JA327694:JB327694 SW327694:SX327694 ACS327694:ACT327694 AMO327694:AMP327694 AWK327694:AWL327694 BGG327694:BGH327694 BQC327694:BQD327694 BZY327694:BZZ327694 CJU327694:CJV327694 CTQ327694:CTR327694 DDM327694:DDN327694 DNI327694:DNJ327694 DXE327694:DXF327694 EHA327694:EHB327694 EQW327694:EQX327694 FAS327694:FAT327694 FKO327694:FKP327694 FUK327694:FUL327694 GEG327694:GEH327694 GOC327694:GOD327694 GXY327694:GXZ327694 HHU327694:HHV327694 HRQ327694:HRR327694 IBM327694:IBN327694 ILI327694:ILJ327694 IVE327694:IVF327694 JFA327694:JFB327694 JOW327694:JOX327694 JYS327694:JYT327694 KIO327694:KIP327694 KSK327694:KSL327694 LCG327694:LCH327694 LMC327694:LMD327694 LVY327694:LVZ327694 MFU327694:MFV327694 MPQ327694:MPR327694 MZM327694:MZN327694 NJI327694:NJJ327694 NTE327694:NTF327694 ODA327694:ODB327694 OMW327694:OMX327694 OWS327694:OWT327694 PGO327694:PGP327694 PQK327694:PQL327694 QAG327694:QAH327694 QKC327694:QKD327694 QTY327694:QTZ327694 RDU327694:RDV327694 RNQ327694:RNR327694 RXM327694:RXN327694 SHI327694:SHJ327694 SRE327694:SRF327694 TBA327694:TBB327694 TKW327694:TKX327694 TUS327694:TUT327694 UEO327694:UEP327694 UOK327694:UOL327694 UYG327694:UYH327694 VIC327694:VID327694 VRY327694:VRZ327694 WBU327694:WBV327694 WLQ327694:WLR327694 WVM327694:WVN327694 D393230:E393230 JA393230:JB393230 SW393230:SX393230 ACS393230:ACT393230 AMO393230:AMP393230 AWK393230:AWL393230 BGG393230:BGH393230 BQC393230:BQD393230 BZY393230:BZZ393230 CJU393230:CJV393230 CTQ393230:CTR393230 DDM393230:DDN393230 DNI393230:DNJ393230 DXE393230:DXF393230 EHA393230:EHB393230 EQW393230:EQX393230 FAS393230:FAT393230 FKO393230:FKP393230 FUK393230:FUL393230 GEG393230:GEH393230 GOC393230:GOD393230 GXY393230:GXZ393230 HHU393230:HHV393230 HRQ393230:HRR393230 IBM393230:IBN393230 ILI393230:ILJ393230 IVE393230:IVF393230 JFA393230:JFB393230 JOW393230:JOX393230 JYS393230:JYT393230 KIO393230:KIP393230 KSK393230:KSL393230 LCG393230:LCH393230 LMC393230:LMD393230 LVY393230:LVZ393230 MFU393230:MFV393230 MPQ393230:MPR393230 MZM393230:MZN393230 NJI393230:NJJ393230 NTE393230:NTF393230 ODA393230:ODB393230 OMW393230:OMX393230 OWS393230:OWT393230 PGO393230:PGP393230 PQK393230:PQL393230 QAG393230:QAH393230 QKC393230:QKD393230 QTY393230:QTZ393230 RDU393230:RDV393230 RNQ393230:RNR393230 RXM393230:RXN393230 SHI393230:SHJ393230 SRE393230:SRF393230 TBA393230:TBB393230 TKW393230:TKX393230 TUS393230:TUT393230 UEO393230:UEP393230 UOK393230:UOL393230 UYG393230:UYH393230 VIC393230:VID393230 VRY393230:VRZ393230 WBU393230:WBV393230 WLQ393230:WLR393230 WVM393230:WVN393230 D458766:E458766 JA458766:JB458766 SW458766:SX458766 ACS458766:ACT458766 AMO458766:AMP458766 AWK458766:AWL458766 BGG458766:BGH458766 BQC458766:BQD458766 BZY458766:BZZ458766 CJU458766:CJV458766 CTQ458766:CTR458766 DDM458766:DDN458766 DNI458766:DNJ458766 DXE458766:DXF458766 EHA458766:EHB458766 EQW458766:EQX458766 FAS458766:FAT458766 FKO458766:FKP458766 FUK458766:FUL458766 GEG458766:GEH458766 GOC458766:GOD458766 GXY458766:GXZ458766 HHU458766:HHV458766 HRQ458766:HRR458766 IBM458766:IBN458766 ILI458766:ILJ458766 IVE458766:IVF458766 JFA458766:JFB458766 JOW458766:JOX458766 JYS458766:JYT458766 KIO458766:KIP458766 KSK458766:KSL458766 LCG458766:LCH458766 LMC458766:LMD458766 LVY458766:LVZ458766 MFU458766:MFV458766 MPQ458766:MPR458766 MZM458766:MZN458766 NJI458766:NJJ458766 NTE458766:NTF458766 ODA458766:ODB458766 OMW458766:OMX458766 OWS458766:OWT458766 PGO458766:PGP458766 PQK458766:PQL458766 QAG458766:QAH458766 QKC458766:QKD458766 QTY458766:QTZ458766 RDU458766:RDV458766 RNQ458766:RNR458766 RXM458766:RXN458766 SHI458766:SHJ458766 SRE458766:SRF458766 TBA458766:TBB458766 TKW458766:TKX458766 TUS458766:TUT458766 UEO458766:UEP458766 UOK458766:UOL458766 UYG458766:UYH458766 VIC458766:VID458766 VRY458766:VRZ458766 WBU458766:WBV458766 WLQ458766:WLR458766 WVM458766:WVN458766 D524302:E524302 JA524302:JB524302 SW524302:SX524302 ACS524302:ACT524302 AMO524302:AMP524302 AWK524302:AWL524302 BGG524302:BGH524302 BQC524302:BQD524302 BZY524302:BZZ524302 CJU524302:CJV524302 CTQ524302:CTR524302 DDM524302:DDN524302 DNI524302:DNJ524302 DXE524302:DXF524302 EHA524302:EHB524302 EQW524302:EQX524302 FAS524302:FAT524302 FKO524302:FKP524302 FUK524302:FUL524302 GEG524302:GEH524302 GOC524302:GOD524302 GXY524302:GXZ524302 HHU524302:HHV524302 HRQ524302:HRR524302 IBM524302:IBN524302 ILI524302:ILJ524302 IVE524302:IVF524302 JFA524302:JFB524302 JOW524302:JOX524302 JYS524302:JYT524302 KIO524302:KIP524302 KSK524302:KSL524302 LCG524302:LCH524302 LMC524302:LMD524302 LVY524302:LVZ524302 MFU524302:MFV524302 MPQ524302:MPR524302 MZM524302:MZN524302 NJI524302:NJJ524302 NTE524302:NTF524302 ODA524302:ODB524302 OMW524302:OMX524302 OWS524302:OWT524302 PGO524302:PGP524302 PQK524302:PQL524302 QAG524302:QAH524302 QKC524302:QKD524302 QTY524302:QTZ524302 RDU524302:RDV524302 RNQ524302:RNR524302 RXM524302:RXN524302 SHI524302:SHJ524302 SRE524302:SRF524302 TBA524302:TBB524302 TKW524302:TKX524302 TUS524302:TUT524302 UEO524302:UEP524302 UOK524302:UOL524302 UYG524302:UYH524302 VIC524302:VID524302 VRY524302:VRZ524302 WBU524302:WBV524302 WLQ524302:WLR524302 WVM524302:WVN524302 D589838:E589838 JA589838:JB589838 SW589838:SX589838 ACS589838:ACT589838 AMO589838:AMP589838 AWK589838:AWL589838 BGG589838:BGH589838 BQC589838:BQD589838 BZY589838:BZZ589838 CJU589838:CJV589838 CTQ589838:CTR589838 DDM589838:DDN589838 DNI589838:DNJ589838 DXE589838:DXF589838 EHA589838:EHB589838 EQW589838:EQX589838 FAS589838:FAT589838 FKO589838:FKP589838 FUK589838:FUL589838 GEG589838:GEH589838 GOC589838:GOD589838 GXY589838:GXZ589838 HHU589838:HHV589838 HRQ589838:HRR589838 IBM589838:IBN589838 ILI589838:ILJ589838 IVE589838:IVF589838 JFA589838:JFB589838 JOW589838:JOX589838 JYS589838:JYT589838 KIO589838:KIP589838 KSK589838:KSL589838 LCG589838:LCH589838 LMC589838:LMD589838 LVY589838:LVZ589838 MFU589838:MFV589838 MPQ589838:MPR589838 MZM589838:MZN589838 NJI589838:NJJ589838 NTE589838:NTF589838 ODA589838:ODB589838 OMW589838:OMX589838 OWS589838:OWT589838 PGO589838:PGP589838 PQK589838:PQL589838 QAG589838:QAH589838 QKC589838:QKD589838 QTY589838:QTZ589838 RDU589838:RDV589838 RNQ589838:RNR589838 RXM589838:RXN589838 SHI589838:SHJ589838 SRE589838:SRF589838 TBA589838:TBB589838 TKW589838:TKX589838 TUS589838:TUT589838 UEO589838:UEP589838 UOK589838:UOL589838 UYG589838:UYH589838 VIC589838:VID589838 VRY589838:VRZ589838 WBU589838:WBV589838 WLQ589838:WLR589838 WVM589838:WVN589838 D655374:E655374 JA655374:JB655374 SW655374:SX655374 ACS655374:ACT655374 AMO655374:AMP655374 AWK655374:AWL655374 BGG655374:BGH655374 BQC655374:BQD655374 BZY655374:BZZ655374 CJU655374:CJV655374 CTQ655374:CTR655374 DDM655374:DDN655374 DNI655374:DNJ655374 DXE655374:DXF655374 EHA655374:EHB655374 EQW655374:EQX655374 FAS655374:FAT655374 FKO655374:FKP655374 FUK655374:FUL655374 GEG655374:GEH655374 GOC655374:GOD655374 GXY655374:GXZ655374 HHU655374:HHV655374 HRQ655374:HRR655374 IBM655374:IBN655374 ILI655374:ILJ655374 IVE655374:IVF655374 JFA655374:JFB655374 JOW655374:JOX655374 JYS655374:JYT655374 KIO655374:KIP655374 KSK655374:KSL655374 LCG655374:LCH655374 LMC655374:LMD655374 LVY655374:LVZ655374 MFU655374:MFV655374 MPQ655374:MPR655374 MZM655374:MZN655374 NJI655374:NJJ655374 NTE655374:NTF655374 ODA655374:ODB655374 OMW655374:OMX655374 OWS655374:OWT655374 PGO655374:PGP655374 PQK655374:PQL655374 QAG655374:QAH655374 QKC655374:QKD655374 QTY655374:QTZ655374 RDU655374:RDV655374 RNQ655374:RNR655374 RXM655374:RXN655374 SHI655374:SHJ655374 SRE655374:SRF655374 TBA655374:TBB655374 TKW655374:TKX655374 TUS655374:TUT655374 UEO655374:UEP655374 UOK655374:UOL655374 UYG655374:UYH655374 VIC655374:VID655374 VRY655374:VRZ655374 WBU655374:WBV655374 WLQ655374:WLR655374 WVM655374:WVN655374 D720910:E720910 JA720910:JB720910 SW720910:SX720910 ACS720910:ACT720910 AMO720910:AMP720910 AWK720910:AWL720910 BGG720910:BGH720910 BQC720910:BQD720910 BZY720910:BZZ720910 CJU720910:CJV720910 CTQ720910:CTR720910 DDM720910:DDN720910 DNI720910:DNJ720910 DXE720910:DXF720910 EHA720910:EHB720910 EQW720910:EQX720910 FAS720910:FAT720910 FKO720910:FKP720910 FUK720910:FUL720910 GEG720910:GEH720910 GOC720910:GOD720910 GXY720910:GXZ720910 HHU720910:HHV720910 HRQ720910:HRR720910 IBM720910:IBN720910 ILI720910:ILJ720910 IVE720910:IVF720910 JFA720910:JFB720910 JOW720910:JOX720910 JYS720910:JYT720910 KIO720910:KIP720910 KSK720910:KSL720910 LCG720910:LCH720910 LMC720910:LMD720910 LVY720910:LVZ720910 MFU720910:MFV720910 MPQ720910:MPR720910 MZM720910:MZN720910 NJI720910:NJJ720910 NTE720910:NTF720910 ODA720910:ODB720910 OMW720910:OMX720910 OWS720910:OWT720910 PGO720910:PGP720910 PQK720910:PQL720910 QAG720910:QAH720910 QKC720910:QKD720910 QTY720910:QTZ720910 RDU720910:RDV720910 RNQ720910:RNR720910 RXM720910:RXN720910 SHI720910:SHJ720910 SRE720910:SRF720910 TBA720910:TBB720910 TKW720910:TKX720910 TUS720910:TUT720910 UEO720910:UEP720910 UOK720910:UOL720910 UYG720910:UYH720910 VIC720910:VID720910 VRY720910:VRZ720910 WBU720910:WBV720910 WLQ720910:WLR720910 WVM720910:WVN720910 D786446:E786446 JA786446:JB786446 SW786446:SX786446 ACS786446:ACT786446 AMO786446:AMP786446 AWK786446:AWL786446 BGG786446:BGH786446 BQC786446:BQD786446 BZY786446:BZZ786446 CJU786446:CJV786446 CTQ786446:CTR786446 DDM786446:DDN786446 DNI786446:DNJ786446 DXE786446:DXF786446 EHA786446:EHB786446 EQW786446:EQX786446 FAS786446:FAT786446 FKO786446:FKP786446 FUK786446:FUL786446 GEG786446:GEH786446 GOC786446:GOD786446 GXY786446:GXZ786446 HHU786446:HHV786446 HRQ786446:HRR786446 IBM786446:IBN786446 ILI786446:ILJ786446 IVE786446:IVF786446 JFA786446:JFB786446 JOW786446:JOX786446 JYS786446:JYT786446 KIO786446:KIP786446 KSK786446:KSL786446 LCG786446:LCH786446 LMC786446:LMD786446 LVY786446:LVZ786446 MFU786446:MFV786446 MPQ786446:MPR786446 MZM786446:MZN786446 NJI786446:NJJ786446 NTE786446:NTF786446 ODA786446:ODB786446 OMW786446:OMX786446 OWS786446:OWT786446 PGO786446:PGP786446 PQK786446:PQL786446 QAG786446:QAH786446 QKC786446:QKD786446 QTY786446:QTZ786446 RDU786446:RDV786446 RNQ786446:RNR786446 RXM786446:RXN786446 SHI786446:SHJ786446 SRE786446:SRF786446 TBA786446:TBB786446 TKW786446:TKX786446 TUS786446:TUT786446 UEO786446:UEP786446 UOK786446:UOL786446 UYG786446:UYH786446 VIC786446:VID786446 VRY786446:VRZ786446 WBU786446:WBV786446 WLQ786446:WLR786446 WVM786446:WVN786446 D851982:E851982 JA851982:JB851982 SW851982:SX851982 ACS851982:ACT851982 AMO851982:AMP851982 AWK851982:AWL851982 BGG851982:BGH851982 BQC851982:BQD851982 BZY851982:BZZ851982 CJU851982:CJV851982 CTQ851982:CTR851982 DDM851982:DDN851982 DNI851982:DNJ851982 DXE851982:DXF851982 EHA851982:EHB851982 EQW851982:EQX851982 FAS851982:FAT851982 FKO851982:FKP851982 FUK851982:FUL851982 GEG851982:GEH851982 GOC851982:GOD851982 GXY851982:GXZ851982 HHU851982:HHV851982 HRQ851982:HRR851982 IBM851982:IBN851982 ILI851982:ILJ851982 IVE851982:IVF851982 JFA851982:JFB851982 JOW851982:JOX851982 JYS851982:JYT851982 KIO851982:KIP851982 KSK851982:KSL851982 LCG851982:LCH851982 LMC851982:LMD851982 LVY851982:LVZ851982 MFU851982:MFV851982 MPQ851982:MPR851982 MZM851982:MZN851982 NJI851982:NJJ851982 NTE851982:NTF851982 ODA851982:ODB851982 OMW851982:OMX851982 OWS851982:OWT851982 PGO851982:PGP851982 PQK851982:PQL851982 QAG851982:QAH851982 QKC851982:QKD851982 QTY851982:QTZ851982 RDU851982:RDV851982 RNQ851982:RNR851982 RXM851982:RXN851982 SHI851982:SHJ851982 SRE851982:SRF851982 TBA851982:TBB851982 TKW851982:TKX851982 TUS851982:TUT851982 UEO851982:UEP851982 UOK851982:UOL851982 UYG851982:UYH851982 VIC851982:VID851982 VRY851982:VRZ851982 WBU851982:WBV851982 WLQ851982:WLR851982 WVM851982:WVN851982 D917518:E917518 JA917518:JB917518 SW917518:SX917518 ACS917518:ACT917518 AMO917518:AMP917518 AWK917518:AWL917518 BGG917518:BGH917518 BQC917518:BQD917518 BZY917518:BZZ917518 CJU917518:CJV917518 CTQ917518:CTR917518 DDM917518:DDN917518 DNI917518:DNJ917518 DXE917518:DXF917518 EHA917518:EHB917518 EQW917518:EQX917518 FAS917518:FAT917518 FKO917518:FKP917518 FUK917518:FUL917518 GEG917518:GEH917518 GOC917518:GOD917518 GXY917518:GXZ917518 HHU917518:HHV917518 HRQ917518:HRR917518 IBM917518:IBN917518 ILI917518:ILJ917518 IVE917518:IVF917518 JFA917518:JFB917518 JOW917518:JOX917518 JYS917518:JYT917518 KIO917518:KIP917518 KSK917518:KSL917518 LCG917518:LCH917518 LMC917518:LMD917518 LVY917518:LVZ917518 MFU917518:MFV917518 MPQ917518:MPR917518 MZM917518:MZN917518 NJI917518:NJJ917518 NTE917518:NTF917518 ODA917518:ODB917518 OMW917518:OMX917518 OWS917518:OWT917518 PGO917518:PGP917518 PQK917518:PQL917518 QAG917518:QAH917518 QKC917518:QKD917518 QTY917518:QTZ917518 RDU917518:RDV917518 RNQ917518:RNR917518 RXM917518:RXN917518 SHI917518:SHJ917518 SRE917518:SRF917518 TBA917518:TBB917518 TKW917518:TKX917518 TUS917518:TUT917518 UEO917518:UEP917518 UOK917518:UOL917518 UYG917518:UYH917518 VIC917518:VID917518 VRY917518:VRZ917518 WBU917518:WBV917518 WLQ917518:WLR917518 WVM917518:WVN917518 D983054:E983054 JA983054:JB983054 SW983054:SX983054 ACS983054:ACT983054 AMO983054:AMP983054 AWK983054:AWL983054 BGG983054:BGH983054 BQC983054:BQD983054 BZY983054:BZZ983054 CJU983054:CJV983054 CTQ983054:CTR983054 DDM983054:DDN983054 DNI983054:DNJ983054 DXE983054:DXF983054 EHA983054:EHB983054 EQW983054:EQX983054 FAS983054:FAT983054 FKO983054:FKP983054 FUK983054:FUL983054 GEG983054:GEH983054 GOC983054:GOD983054 GXY983054:GXZ983054 HHU983054:HHV983054 HRQ983054:HRR983054 IBM983054:IBN983054 ILI983054:ILJ983054 IVE983054:IVF983054 JFA983054:JFB983054 JOW983054:JOX983054 JYS983054:JYT983054 KIO983054:KIP983054 KSK983054:KSL983054 LCG983054:LCH983054 LMC983054:LMD983054 LVY983054:LVZ983054 MFU983054:MFV983054 MPQ983054:MPR983054 MZM983054:MZN983054 NJI983054:NJJ983054 NTE983054:NTF983054 ODA983054:ODB983054 OMW983054:OMX983054 OWS983054:OWT983054 PGO983054:PGP983054 PQK983054:PQL983054 QAG983054:QAH983054 QKC983054:QKD983054 QTY983054:QTZ983054 RDU983054:RDV983054 RNQ983054:RNR983054 RXM983054:RXN983054 SHI983054:SHJ983054 SRE983054:SRF983054 TBA983054:TBB983054 TKW983054:TKX983054 TUS983054:TUT983054 UEO983054:UEP983054 UOK983054:UOL983054 UYG983054:UYH983054 VIC983054:VID983054 VRY983054:VRZ983054 WBU983054:WBV983054 WLQ983054:WLR983054 WVM983054:WVN983054 F30:F65537 JC30:JC65537 SY30:SY65537 ACU30:ACU65537 AMQ30:AMQ65537 AWM30:AWM65537 BGI30:BGI65537 BQE30:BQE65537 CAA30:CAA65537 CJW30:CJW65537 CTS30:CTS65537 DDO30:DDO65537 DNK30:DNK65537 DXG30:DXG65537 EHC30:EHC65537 EQY30:EQY65537 FAU30:FAU65537 FKQ30:FKQ65537 FUM30:FUM65537 GEI30:GEI65537 GOE30:GOE65537 GYA30:GYA65537 HHW30:HHW65537 HRS30:HRS65537 IBO30:IBO65537 ILK30:ILK65537 IVG30:IVG65537 JFC30:JFC65537 JOY30:JOY65537 JYU30:JYU65537 KIQ30:KIQ65537 KSM30:KSM65537 LCI30:LCI65537 LME30:LME65537 LWA30:LWA65537 MFW30:MFW65537 MPS30:MPS65537 MZO30:MZO65537 NJK30:NJK65537 NTG30:NTG65537 ODC30:ODC65537 OMY30:OMY65537 OWU30:OWU65537 PGQ30:PGQ65537 PQM30:PQM65537 QAI30:QAI65537 QKE30:QKE65537 QUA30:QUA65537 RDW30:RDW65537 RNS30:RNS65537 RXO30:RXO65537 SHK30:SHK65537 SRG30:SRG65537 TBC30:TBC65537 TKY30:TKY65537 TUU30:TUU65537 UEQ30:UEQ65537 UOM30:UOM65537 UYI30:UYI65537 VIE30:VIE65537 VSA30:VSA65537 WBW30:WBW65537 WLS30:WLS65537 WVO30:WVO65537 F65566:F131073 JC65566:JC131073 SY65566:SY131073 ACU65566:ACU131073 AMQ65566:AMQ131073 AWM65566:AWM131073 BGI65566:BGI131073 BQE65566:BQE131073 CAA65566:CAA131073 CJW65566:CJW131073 CTS65566:CTS131073 DDO65566:DDO131073 DNK65566:DNK131073 DXG65566:DXG131073 EHC65566:EHC131073 EQY65566:EQY131073 FAU65566:FAU131073 FKQ65566:FKQ131073 FUM65566:FUM131073 GEI65566:GEI131073 GOE65566:GOE131073 GYA65566:GYA131073 HHW65566:HHW131073 HRS65566:HRS131073 IBO65566:IBO131073 ILK65566:ILK131073 IVG65566:IVG131073 JFC65566:JFC131073 JOY65566:JOY131073 JYU65566:JYU131073 KIQ65566:KIQ131073 KSM65566:KSM131073 LCI65566:LCI131073 LME65566:LME131073 LWA65566:LWA131073 MFW65566:MFW131073 MPS65566:MPS131073 MZO65566:MZO131073 NJK65566:NJK131073 NTG65566:NTG131073 ODC65566:ODC131073 OMY65566:OMY131073 OWU65566:OWU131073 PGQ65566:PGQ131073 PQM65566:PQM131073 QAI65566:QAI131073 QKE65566:QKE131073 QUA65566:QUA131073 RDW65566:RDW131073 RNS65566:RNS131073 RXO65566:RXO131073 SHK65566:SHK131073 SRG65566:SRG131073 TBC65566:TBC131073 TKY65566:TKY131073 TUU65566:TUU131073 UEQ65566:UEQ131073 UOM65566:UOM131073 UYI65566:UYI131073 VIE65566:VIE131073 VSA65566:VSA131073 WBW65566:WBW131073 WLS65566:WLS131073 WVO65566:WVO131073 F131102:F196609 JC131102:JC196609 SY131102:SY196609 ACU131102:ACU196609 AMQ131102:AMQ196609 AWM131102:AWM196609 BGI131102:BGI196609 BQE131102:BQE196609 CAA131102:CAA196609 CJW131102:CJW196609 CTS131102:CTS196609 DDO131102:DDO196609 DNK131102:DNK196609 DXG131102:DXG196609 EHC131102:EHC196609 EQY131102:EQY196609 FAU131102:FAU196609 FKQ131102:FKQ196609 FUM131102:FUM196609 GEI131102:GEI196609 GOE131102:GOE196609 GYA131102:GYA196609 HHW131102:HHW196609 HRS131102:HRS196609 IBO131102:IBO196609 ILK131102:ILK196609 IVG131102:IVG196609 JFC131102:JFC196609 JOY131102:JOY196609 JYU131102:JYU196609 KIQ131102:KIQ196609 KSM131102:KSM196609 LCI131102:LCI196609 LME131102:LME196609 LWA131102:LWA196609 MFW131102:MFW196609 MPS131102:MPS196609 MZO131102:MZO196609 NJK131102:NJK196609 NTG131102:NTG196609 ODC131102:ODC196609 OMY131102:OMY196609 OWU131102:OWU196609 PGQ131102:PGQ196609 PQM131102:PQM196609 QAI131102:QAI196609 QKE131102:QKE196609 QUA131102:QUA196609 RDW131102:RDW196609 RNS131102:RNS196609 RXO131102:RXO196609 SHK131102:SHK196609 SRG131102:SRG196609 TBC131102:TBC196609 TKY131102:TKY196609 TUU131102:TUU196609 UEQ131102:UEQ196609 UOM131102:UOM196609 UYI131102:UYI196609 VIE131102:VIE196609 VSA131102:VSA196609 WBW131102:WBW196609 WLS131102:WLS196609 WVO131102:WVO196609 F196638:F262145 JC196638:JC262145 SY196638:SY262145 ACU196638:ACU262145 AMQ196638:AMQ262145 AWM196638:AWM262145 BGI196638:BGI262145 BQE196638:BQE262145 CAA196638:CAA262145 CJW196638:CJW262145 CTS196638:CTS262145 DDO196638:DDO262145 DNK196638:DNK262145 DXG196638:DXG262145 EHC196638:EHC262145 EQY196638:EQY262145 FAU196638:FAU262145 FKQ196638:FKQ262145 FUM196638:FUM262145 GEI196638:GEI262145 GOE196638:GOE262145 GYA196638:GYA262145 HHW196638:HHW262145 HRS196638:HRS262145 IBO196638:IBO262145 ILK196638:ILK262145 IVG196638:IVG262145 JFC196638:JFC262145 JOY196638:JOY262145 JYU196638:JYU262145 KIQ196638:KIQ262145 KSM196638:KSM262145 LCI196638:LCI262145 LME196638:LME262145 LWA196638:LWA262145 MFW196638:MFW262145 MPS196638:MPS262145 MZO196638:MZO262145 NJK196638:NJK262145 NTG196638:NTG262145 ODC196638:ODC262145 OMY196638:OMY262145 OWU196638:OWU262145 PGQ196638:PGQ262145 PQM196638:PQM262145 QAI196638:QAI262145 QKE196638:QKE262145 QUA196638:QUA262145 RDW196638:RDW262145 RNS196638:RNS262145 RXO196638:RXO262145 SHK196638:SHK262145 SRG196638:SRG262145 TBC196638:TBC262145 TKY196638:TKY262145 TUU196638:TUU262145 UEQ196638:UEQ262145 UOM196638:UOM262145 UYI196638:UYI262145 VIE196638:VIE262145 VSA196638:VSA262145 WBW196638:WBW262145 WLS196638:WLS262145 WVO196638:WVO262145 F262174:F327681 JC262174:JC327681 SY262174:SY327681 ACU262174:ACU327681 AMQ262174:AMQ327681 AWM262174:AWM327681 BGI262174:BGI327681 BQE262174:BQE327681 CAA262174:CAA327681 CJW262174:CJW327681 CTS262174:CTS327681 DDO262174:DDO327681 DNK262174:DNK327681 DXG262174:DXG327681 EHC262174:EHC327681 EQY262174:EQY327681 FAU262174:FAU327681 FKQ262174:FKQ327681 FUM262174:FUM327681 GEI262174:GEI327681 GOE262174:GOE327681 GYA262174:GYA327681 HHW262174:HHW327681 HRS262174:HRS327681 IBO262174:IBO327681 ILK262174:ILK327681 IVG262174:IVG327681 JFC262174:JFC327681 JOY262174:JOY327681 JYU262174:JYU327681 KIQ262174:KIQ327681 KSM262174:KSM327681 LCI262174:LCI327681 LME262174:LME327681 LWA262174:LWA327681 MFW262174:MFW327681 MPS262174:MPS327681 MZO262174:MZO327681 NJK262174:NJK327681 NTG262174:NTG327681 ODC262174:ODC327681 OMY262174:OMY327681 OWU262174:OWU327681 PGQ262174:PGQ327681 PQM262174:PQM327681 QAI262174:QAI327681 QKE262174:QKE327681 QUA262174:QUA327681 RDW262174:RDW327681 RNS262174:RNS327681 RXO262174:RXO327681 SHK262174:SHK327681 SRG262174:SRG327681 TBC262174:TBC327681 TKY262174:TKY327681 TUU262174:TUU327681 UEQ262174:UEQ327681 UOM262174:UOM327681 UYI262174:UYI327681 VIE262174:VIE327681 VSA262174:VSA327681 WBW262174:WBW327681 WLS262174:WLS327681 WVO262174:WVO327681 F327710:F393217 JC327710:JC393217 SY327710:SY393217 ACU327710:ACU393217 AMQ327710:AMQ393217 AWM327710:AWM393217 BGI327710:BGI393217 BQE327710:BQE393217 CAA327710:CAA393217 CJW327710:CJW393217 CTS327710:CTS393217 DDO327710:DDO393217 DNK327710:DNK393217 DXG327710:DXG393217 EHC327710:EHC393217 EQY327710:EQY393217 FAU327710:FAU393217 FKQ327710:FKQ393217 FUM327710:FUM393217 GEI327710:GEI393217 GOE327710:GOE393217 GYA327710:GYA393217 HHW327710:HHW393217 HRS327710:HRS393217 IBO327710:IBO393217 ILK327710:ILK393217 IVG327710:IVG393217 JFC327710:JFC393217 JOY327710:JOY393217 JYU327710:JYU393217 KIQ327710:KIQ393217 KSM327710:KSM393217 LCI327710:LCI393217 LME327710:LME393217 LWA327710:LWA393217 MFW327710:MFW393217 MPS327710:MPS393217 MZO327710:MZO393217 NJK327710:NJK393217 NTG327710:NTG393217 ODC327710:ODC393217 OMY327710:OMY393217 OWU327710:OWU393217 PGQ327710:PGQ393217 PQM327710:PQM393217 QAI327710:QAI393217 QKE327710:QKE393217 QUA327710:QUA393217 RDW327710:RDW393217 RNS327710:RNS393217 RXO327710:RXO393217 SHK327710:SHK393217 SRG327710:SRG393217 TBC327710:TBC393217 TKY327710:TKY393217 TUU327710:TUU393217 UEQ327710:UEQ393217 UOM327710:UOM393217 UYI327710:UYI393217 VIE327710:VIE393217 VSA327710:VSA393217 WBW327710:WBW393217 WLS327710:WLS393217 WVO327710:WVO393217 F393246:F458753 JC393246:JC458753 SY393246:SY458753 ACU393246:ACU458753 AMQ393246:AMQ458753 AWM393246:AWM458753 BGI393246:BGI458753 BQE393246:BQE458753 CAA393246:CAA458753 CJW393246:CJW458753 CTS393246:CTS458753 DDO393246:DDO458753 DNK393246:DNK458753 DXG393246:DXG458753 EHC393246:EHC458753 EQY393246:EQY458753 FAU393246:FAU458753 FKQ393246:FKQ458753 FUM393246:FUM458753 GEI393246:GEI458753 GOE393246:GOE458753 GYA393246:GYA458753 HHW393246:HHW458753 HRS393246:HRS458753 IBO393246:IBO458753 ILK393246:ILK458753 IVG393246:IVG458753 JFC393246:JFC458753 JOY393246:JOY458753 JYU393246:JYU458753 KIQ393246:KIQ458753 KSM393246:KSM458753 LCI393246:LCI458753 LME393246:LME458753 LWA393246:LWA458753 MFW393246:MFW458753 MPS393246:MPS458753 MZO393246:MZO458753 NJK393246:NJK458753 NTG393246:NTG458753 ODC393246:ODC458753 OMY393246:OMY458753 OWU393246:OWU458753 PGQ393246:PGQ458753 PQM393246:PQM458753 QAI393246:QAI458753 QKE393246:QKE458753 QUA393246:QUA458753 RDW393246:RDW458753 RNS393246:RNS458753 RXO393246:RXO458753 SHK393246:SHK458753 SRG393246:SRG458753 TBC393246:TBC458753 TKY393246:TKY458753 TUU393246:TUU458753 UEQ393246:UEQ458753 UOM393246:UOM458753 UYI393246:UYI458753 VIE393246:VIE458753 VSA393246:VSA458753 WBW393246:WBW458753 WLS393246:WLS458753 WVO393246:WVO458753 F458782:F524289 JC458782:JC524289 SY458782:SY524289 ACU458782:ACU524289 AMQ458782:AMQ524289 AWM458782:AWM524289 BGI458782:BGI524289 BQE458782:BQE524289 CAA458782:CAA524289 CJW458782:CJW524289 CTS458782:CTS524289 DDO458782:DDO524289 DNK458782:DNK524289 DXG458782:DXG524289 EHC458782:EHC524289 EQY458782:EQY524289 FAU458782:FAU524289 FKQ458782:FKQ524289 FUM458782:FUM524289 GEI458782:GEI524289 GOE458782:GOE524289 GYA458782:GYA524289 HHW458782:HHW524289 HRS458782:HRS524289 IBO458782:IBO524289 ILK458782:ILK524289 IVG458782:IVG524289 JFC458782:JFC524289 JOY458782:JOY524289 JYU458782:JYU524289 KIQ458782:KIQ524289 KSM458782:KSM524289 LCI458782:LCI524289 LME458782:LME524289 LWA458782:LWA524289 MFW458782:MFW524289 MPS458782:MPS524289 MZO458782:MZO524289 NJK458782:NJK524289 NTG458782:NTG524289 ODC458782:ODC524289 OMY458782:OMY524289 OWU458782:OWU524289 PGQ458782:PGQ524289 PQM458782:PQM524289 QAI458782:QAI524289 QKE458782:QKE524289 QUA458782:QUA524289 RDW458782:RDW524289 RNS458782:RNS524289 RXO458782:RXO524289 SHK458782:SHK524289 SRG458782:SRG524289 TBC458782:TBC524289 TKY458782:TKY524289 TUU458782:TUU524289 UEQ458782:UEQ524289 UOM458782:UOM524289 UYI458782:UYI524289 VIE458782:VIE524289 VSA458782:VSA524289 WBW458782:WBW524289 WLS458782:WLS524289 WVO458782:WVO524289 F524318:F589825 JC524318:JC589825 SY524318:SY589825 ACU524318:ACU589825 AMQ524318:AMQ589825 AWM524318:AWM589825 BGI524318:BGI589825 BQE524318:BQE589825 CAA524318:CAA589825 CJW524318:CJW589825 CTS524318:CTS589825 DDO524318:DDO589825 DNK524318:DNK589825 DXG524318:DXG589825 EHC524318:EHC589825 EQY524318:EQY589825 FAU524318:FAU589825 FKQ524318:FKQ589825 FUM524318:FUM589825 GEI524318:GEI589825 GOE524318:GOE589825 GYA524318:GYA589825 HHW524318:HHW589825 HRS524318:HRS589825 IBO524318:IBO589825 ILK524318:ILK589825 IVG524318:IVG589825 JFC524318:JFC589825 JOY524318:JOY589825 JYU524318:JYU589825 KIQ524318:KIQ589825 KSM524318:KSM589825 LCI524318:LCI589825 LME524318:LME589825 LWA524318:LWA589825 MFW524318:MFW589825 MPS524318:MPS589825 MZO524318:MZO589825 NJK524318:NJK589825 NTG524318:NTG589825 ODC524318:ODC589825 OMY524318:OMY589825 OWU524318:OWU589825 PGQ524318:PGQ589825 PQM524318:PQM589825 QAI524318:QAI589825 QKE524318:QKE589825 QUA524318:QUA589825 RDW524318:RDW589825 RNS524318:RNS589825 RXO524318:RXO589825 SHK524318:SHK589825 SRG524318:SRG589825 TBC524318:TBC589825 TKY524318:TKY589825 TUU524318:TUU589825 UEQ524318:UEQ589825 UOM524318:UOM589825 UYI524318:UYI589825 VIE524318:VIE589825 VSA524318:VSA589825 WBW524318:WBW589825 WLS524318:WLS589825 WVO524318:WVO589825 F589854:F655361 JC589854:JC655361 SY589854:SY655361 ACU589854:ACU655361 AMQ589854:AMQ655361 AWM589854:AWM655361 BGI589854:BGI655361 BQE589854:BQE655361 CAA589854:CAA655361 CJW589854:CJW655361 CTS589854:CTS655361 DDO589854:DDO655361 DNK589854:DNK655361 DXG589854:DXG655361 EHC589854:EHC655361 EQY589854:EQY655361 FAU589854:FAU655361 FKQ589854:FKQ655361 FUM589854:FUM655361 GEI589854:GEI655361 GOE589854:GOE655361 GYA589854:GYA655361 HHW589854:HHW655361 HRS589854:HRS655361 IBO589854:IBO655361 ILK589854:ILK655361 IVG589854:IVG655361 JFC589854:JFC655361 JOY589854:JOY655361 JYU589854:JYU655361 KIQ589854:KIQ655361 KSM589854:KSM655361 LCI589854:LCI655361 LME589854:LME655361 LWA589854:LWA655361 MFW589854:MFW655361 MPS589854:MPS655361 MZO589854:MZO655361 NJK589854:NJK655361 NTG589854:NTG655361 ODC589854:ODC655361 OMY589854:OMY655361 OWU589854:OWU655361 PGQ589854:PGQ655361 PQM589854:PQM655361 QAI589854:QAI655361 QKE589854:QKE655361 QUA589854:QUA655361 RDW589854:RDW655361 RNS589854:RNS655361 RXO589854:RXO655361 SHK589854:SHK655361 SRG589854:SRG655361 TBC589854:TBC655361 TKY589854:TKY655361 TUU589854:TUU655361 UEQ589854:UEQ655361 UOM589854:UOM655361 UYI589854:UYI655361 VIE589854:VIE655361 VSA589854:VSA655361 WBW589854:WBW655361 WLS589854:WLS655361 WVO589854:WVO655361 F655390:F720897 JC655390:JC720897 SY655390:SY720897 ACU655390:ACU720897 AMQ655390:AMQ720897 AWM655390:AWM720897 BGI655390:BGI720897 BQE655390:BQE720897 CAA655390:CAA720897 CJW655390:CJW720897 CTS655390:CTS720897 DDO655390:DDO720897 DNK655390:DNK720897 DXG655390:DXG720897 EHC655390:EHC720897 EQY655390:EQY720897 FAU655390:FAU720897 FKQ655390:FKQ720897 FUM655390:FUM720897 GEI655390:GEI720897 GOE655390:GOE720897 GYA655390:GYA720897 HHW655390:HHW720897 HRS655390:HRS720897 IBO655390:IBO720897 ILK655390:ILK720897 IVG655390:IVG720897 JFC655390:JFC720897 JOY655390:JOY720897 JYU655390:JYU720897 KIQ655390:KIQ720897 KSM655390:KSM720897 LCI655390:LCI720897 LME655390:LME720897 LWA655390:LWA720897 MFW655390:MFW720897 MPS655390:MPS720897 MZO655390:MZO720897 NJK655390:NJK720897 NTG655390:NTG720897 ODC655390:ODC720897 OMY655390:OMY720897 OWU655390:OWU720897 PGQ655390:PGQ720897 PQM655390:PQM720897 QAI655390:QAI720897 QKE655390:QKE720897 QUA655390:QUA720897 RDW655390:RDW720897 RNS655390:RNS720897 RXO655390:RXO720897 SHK655390:SHK720897 SRG655390:SRG720897 TBC655390:TBC720897 TKY655390:TKY720897 TUU655390:TUU720897 UEQ655390:UEQ720897 UOM655390:UOM720897 UYI655390:UYI720897 VIE655390:VIE720897 VSA655390:VSA720897 WBW655390:WBW720897 WLS655390:WLS720897 WVO655390:WVO720897 F720926:F786433 JC720926:JC786433 SY720926:SY786433 ACU720926:ACU786433 AMQ720926:AMQ786433 AWM720926:AWM786433 BGI720926:BGI786433 BQE720926:BQE786433 CAA720926:CAA786433 CJW720926:CJW786433 CTS720926:CTS786433 DDO720926:DDO786433 DNK720926:DNK786433 DXG720926:DXG786433 EHC720926:EHC786433 EQY720926:EQY786433 FAU720926:FAU786433 FKQ720926:FKQ786433 FUM720926:FUM786433 GEI720926:GEI786433 GOE720926:GOE786433 GYA720926:GYA786433 HHW720926:HHW786433 HRS720926:HRS786433 IBO720926:IBO786433 ILK720926:ILK786433 IVG720926:IVG786433 JFC720926:JFC786433 JOY720926:JOY786433 JYU720926:JYU786433 KIQ720926:KIQ786433 KSM720926:KSM786433 LCI720926:LCI786433 LME720926:LME786433 LWA720926:LWA786433 MFW720926:MFW786433 MPS720926:MPS786433 MZO720926:MZO786433 NJK720926:NJK786433 NTG720926:NTG786433 ODC720926:ODC786433 OMY720926:OMY786433 OWU720926:OWU786433 PGQ720926:PGQ786433 PQM720926:PQM786433 QAI720926:QAI786433 QKE720926:QKE786433 QUA720926:QUA786433 RDW720926:RDW786433 RNS720926:RNS786433 RXO720926:RXO786433 SHK720926:SHK786433 SRG720926:SRG786433 TBC720926:TBC786433 TKY720926:TKY786433 TUU720926:TUU786433 UEQ720926:UEQ786433 UOM720926:UOM786433 UYI720926:UYI786433 VIE720926:VIE786433 VSA720926:VSA786433 WBW720926:WBW786433 WLS720926:WLS786433 WVO720926:WVO786433 F786462:F851969 JC786462:JC851969 SY786462:SY851969 ACU786462:ACU851969 AMQ786462:AMQ851969 AWM786462:AWM851969 BGI786462:BGI851969 BQE786462:BQE851969 CAA786462:CAA851969 CJW786462:CJW851969 CTS786462:CTS851969 DDO786462:DDO851969 DNK786462:DNK851969 DXG786462:DXG851969 EHC786462:EHC851969 EQY786462:EQY851969 FAU786462:FAU851969 FKQ786462:FKQ851969 FUM786462:FUM851969 GEI786462:GEI851969 GOE786462:GOE851969 GYA786462:GYA851969 HHW786462:HHW851969 HRS786462:HRS851969 IBO786462:IBO851969 ILK786462:ILK851969 IVG786462:IVG851969 JFC786462:JFC851969 JOY786462:JOY851969 JYU786462:JYU851969 KIQ786462:KIQ851969 KSM786462:KSM851969 LCI786462:LCI851969 LME786462:LME851969 LWA786462:LWA851969 MFW786462:MFW851969 MPS786462:MPS851969 MZO786462:MZO851969 NJK786462:NJK851969 NTG786462:NTG851969 ODC786462:ODC851969 OMY786462:OMY851969 OWU786462:OWU851969 PGQ786462:PGQ851969 PQM786462:PQM851969 QAI786462:QAI851969 QKE786462:QKE851969 QUA786462:QUA851969 RDW786462:RDW851969 RNS786462:RNS851969 RXO786462:RXO851969 SHK786462:SHK851969 SRG786462:SRG851969 TBC786462:TBC851969 TKY786462:TKY851969 TUU786462:TUU851969 UEQ786462:UEQ851969 UOM786462:UOM851969 UYI786462:UYI851969 VIE786462:VIE851969 VSA786462:VSA851969 WBW786462:WBW851969 WLS786462:WLS851969 WVO786462:WVO851969 F851998:F917505 JC851998:JC917505 SY851998:SY917505 ACU851998:ACU917505 AMQ851998:AMQ917505 AWM851998:AWM917505 BGI851998:BGI917505 BQE851998:BQE917505 CAA851998:CAA917505 CJW851998:CJW917505 CTS851998:CTS917505 DDO851998:DDO917505 DNK851998:DNK917505 DXG851998:DXG917505 EHC851998:EHC917505 EQY851998:EQY917505 FAU851998:FAU917505 FKQ851998:FKQ917505 FUM851998:FUM917505 GEI851998:GEI917505 GOE851998:GOE917505 GYA851998:GYA917505 HHW851998:HHW917505 HRS851998:HRS917505 IBO851998:IBO917505 ILK851998:ILK917505 IVG851998:IVG917505 JFC851998:JFC917505 JOY851998:JOY917505 JYU851998:JYU917505 KIQ851998:KIQ917505 KSM851998:KSM917505 LCI851998:LCI917505 LME851998:LME917505 LWA851998:LWA917505 MFW851998:MFW917505 MPS851998:MPS917505 MZO851998:MZO917505 NJK851998:NJK917505 NTG851998:NTG917505 ODC851998:ODC917505 OMY851998:OMY917505 OWU851998:OWU917505 PGQ851998:PGQ917505 PQM851998:PQM917505 QAI851998:QAI917505 QKE851998:QKE917505 QUA851998:QUA917505 RDW851998:RDW917505 RNS851998:RNS917505 RXO851998:RXO917505 SHK851998:SHK917505 SRG851998:SRG917505 TBC851998:TBC917505 TKY851998:TKY917505 TUU851998:TUU917505 UEQ851998:UEQ917505 UOM851998:UOM917505 UYI851998:UYI917505 VIE851998:VIE917505 VSA851998:VSA917505 WBW851998:WBW917505 WLS851998:WLS917505 WVO851998:WVO917505 F917534:F983041 JC917534:JC983041 SY917534:SY983041 ACU917534:ACU983041 AMQ917534:AMQ983041 AWM917534:AWM983041 BGI917534:BGI983041 BQE917534:BQE983041 CAA917534:CAA983041 CJW917534:CJW983041 CTS917534:CTS983041 DDO917534:DDO983041 DNK917534:DNK983041 DXG917534:DXG983041 EHC917534:EHC983041 EQY917534:EQY983041 FAU917534:FAU983041 FKQ917534:FKQ983041 FUM917534:FUM983041 GEI917534:GEI983041 GOE917534:GOE983041 GYA917534:GYA983041 HHW917534:HHW983041 HRS917534:HRS983041 IBO917534:IBO983041 ILK917534:ILK983041 IVG917534:IVG983041 JFC917534:JFC983041 JOY917534:JOY983041 JYU917534:JYU983041 KIQ917534:KIQ983041 KSM917534:KSM983041 LCI917534:LCI983041 LME917534:LME983041 LWA917534:LWA983041 MFW917534:MFW983041 MPS917534:MPS983041 MZO917534:MZO983041 NJK917534:NJK983041 NTG917534:NTG983041 ODC917534:ODC983041 OMY917534:OMY983041 OWU917534:OWU983041 PGQ917534:PGQ983041 PQM917534:PQM983041 QAI917534:QAI983041 QKE917534:QKE983041 QUA917534:QUA983041 RDW917534:RDW983041 RNS917534:RNS983041 RXO917534:RXO983041 SHK917534:SHK983041 SRG917534:SRG983041 TBC917534:TBC983041 TKY917534:TKY983041 TUU917534:TUU983041 UEQ917534:UEQ983041 UOM917534:UOM983041 UYI917534:UYI983041 VIE917534:VIE983041 VSA917534:VSA983041 WBW917534:WBW983041 WLS917534:WLS983041 WVO917534:WVO983041 F983070:F1048576 JC983070:JC1048576 SY983070:SY1048576 ACU983070:ACU1048576 AMQ983070:AMQ1048576 AWM983070:AWM1048576 BGI983070:BGI1048576 BQE983070:BQE1048576 CAA983070:CAA1048576 CJW983070:CJW1048576 CTS983070:CTS1048576 DDO983070:DDO1048576 DNK983070:DNK1048576 DXG983070:DXG1048576 EHC983070:EHC1048576 EQY983070:EQY1048576 FAU983070:FAU1048576 FKQ983070:FKQ1048576 FUM983070:FUM1048576 GEI983070:GEI1048576 GOE983070:GOE1048576 GYA983070:GYA1048576 HHW983070:HHW1048576 HRS983070:HRS1048576 IBO983070:IBO1048576 ILK983070:ILK1048576 IVG983070:IVG1048576 JFC983070:JFC1048576 JOY983070:JOY1048576 JYU983070:JYU1048576 KIQ983070:KIQ1048576 KSM983070:KSM1048576 LCI983070:LCI1048576 LME983070:LME1048576 LWA983070:LWA1048576 MFW983070:MFW1048576 MPS983070:MPS1048576 MZO983070:MZO1048576 NJK983070:NJK1048576 NTG983070:NTG1048576 ODC983070:ODC1048576 OMY983070:OMY1048576 OWU983070:OWU1048576 PGQ983070:PGQ1048576 PQM983070:PQM1048576 QAI983070:QAI1048576 QKE983070:QKE1048576 QUA983070:QUA1048576 RDW983070:RDW1048576 RNS983070:RNS1048576 RXO983070:RXO1048576 SHK983070:SHK1048576 SRG983070:SRG1048576 TBC983070:TBC1048576 TKY983070:TKY1048576 TUU983070:TUU1048576 UEQ983070:UEQ1048576 UOM983070:UOM1048576 UYI983070:UYI1048576 VIE983070:VIE1048576 VSA983070:VSA1048576 WBW983070:WBW1048576 WLS983070:WLS1048576 WVO983070:WVO1048576 F26:H27 JC26:JE27 SY26:TA27 ACU26:ACW27 AMQ26:AMS27 AWM26:AWO27 BGI26:BGK27 BQE26:BQG27 CAA26:CAC27 CJW26:CJY27 CTS26:CTU27 DDO26:DDQ27 DNK26:DNM27 DXG26:DXI27 EHC26:EHE27 EQY26:ERA27 FAU26:FAW27 FKQ26:FKS27 FUM26:FUO27 GEI26:GEK27 GOE26:GOG27 GYA26:GYC27 HHW26:HHY27 HRS26:HRU27 IBO26:IBQ27 ILK26:ILM27 IVG26:IVI27 JFC26:JFE27 JOY26:JPA27 JYU26:JYW27 KIQ26:KIS27 KSM26:KSO27 LCI26:LCK27 LME26:LMG27 LWA26:LWC27 MFW26:MFY27 MPS26:MPU27 MZO26:MZQ27 NJK26:NJM27 NTG26:NTI27 ODC26:ODE27 OMY26:ONA27 OWU26:OWW27 PGQ26:PGS27 PQM26:PQO27 QAI26:QAK27 QKE26:QKG27 QUA26:QUC27 RDW26:RDY27 RNS26:RNU27 RXO26:RXQ27 SHK26:SHM27 SRG26:SRI27 TBC26:TBE27 TKY26:TLA27 TUU26:TUW27 UEQ26:UES27 UOM26:UOO27 UYI26:UYK27 VIE26:VIG27 VSA26:VSC27 WBW26:WBY27 WLS26:WLU27 WVO26:WVQ27 F65562:H65563 JC65562:JE65563 SY65562:TA65563 ACU65562:ACW65563 AMQ65562:AMS65563 AWM65562:AWO65563 BGI65562:BGK65563 BQE65562:BQG65563 CAA65562:CAC65563 CJW65562:CJY65563 CTS65562:CTU65563 DDO65562:DDQ65563 DNK65562:DNM65563 DXG65562:DXI65563 EHC65562:EHE65563 EQY65562:ERA65563 FAU65562:FAW65563 FKQ65562:FKS65563 FUM65562:FUO65563 GEI65562:GEK65563 GOE65562:GOG65563 GYA65562:GYC65563 HHW65562:HHY65563 HRS65562:HRU65563 IBO65562:IBQ65563 ILK65562:ILM65563 IVG65562:IVI65563 JFC65562:JFE65563 JOY65562:JPA65563 JYU65562:JYW65563 KIQ65562:KIS65563 KSM65562:KSO65563 LCI65562:LCK65563 LME65562:LMG65563 LWA65562:LWC65563 MFW65562:MFY65563 MPS65562:MPU65563 MZO65562:MZQ65563 NJK65562:NJM65563 NTG65562:NTI65563 ODC65562:ODE65563 OMY65562:ONA65563 OWU65562:OWW65563 PGQ65562:PGS65563 PQM65562:PQO65563 QAI65562:QAK65563 QKE65562:QKG65563 QUA65562:QUC65563 RDW65562:RDY65563 RNS65562:RNU65563 RXO65562:RXQ65563 SHK65562:SHM65563 SRG65562:SRI65563 TBC65562:TBE65563 TKY65562:TLA65563 TUU65562:TUW65563 UEQ65562:UES65563 UOM65562:UOO65563 UYI65562:UYK65563 VIE65562:VIG65563 VSA65562:VSC65563 WBW65562:WBY65563 WLS65562:WLU65563 WVO65562:WVQ65563 F131098:H131099 JC131098:JE131099 SY131098:TA131099 ACU131098:ACW131099 AMQ131098:AMS131099 AWM131098:AWO131099 BGI131098:BGK131099 BQE131098:BQG131099 CAA131098:CAC131099 CJW131098:CJY131099 CTS131098:CTU131099 DDO131098:DDQ131099 DNK131098:DNM131099 DXG131098:DXI131099 EHC131098:EHE131099 EQY131098:ERA131099 FAU131098:FAW131099 FKQ131098:FKS131099 FUM131098:FUO131099 GEI131098:GEK131099 GOE131098:GOG131099 GYA131098:GYC131099 HHW131098:HHY131099 HRS131098:HRU131099 IBO131098:IBQ131099 ILK131098:ILM131099 IVG131098:IVI131099 JFC131098:JFE131099 JOY131098:JPA131099 JYU131098:JYW131099 KIQ131098:KIS131099 KSM131098:KSO131099 LCI131098:LCK131099 LME131098:LMG131099 LWA131098:LWC131099 MFW131098:MFY131099 MPS131098:MPU131099 MZO131098:MZQ131099 NJK131098:NJM131099 NTG131098:NTI131099 ODC131098:ODE131099 OMY131098:ONA131099 OWU131098:OWW131099 PGQ131098:PGS131099 PQM131098:PQO131099 QAI131098:QAK131099 QKE131098:QKG131099 QUA131098:QUC131099 RDW131098:RDY131099 RNS131098:RNU131099 RXO131098:RXQ131099 SHK131098:SHM131099 SRG131098:SRI131099 TBC131098:TBE131099 TKY131098:TLA131099 TUU131098:TUW131099 UEQ131098:UES131099 UOM131098:UOO131099 UYI131098:UYK131099 VIE131098:VIG131099 VSA131098:VSC131099 WBW131098:WBY131099 WLS131098:WLU131099 WVO131098:WVQ131099 F196634:H196635 JC196634:JE196635 SY196634:TA196635 ACU196634:ACW196635 AMQ196634:AMS196635 AWM196634:AWO196635 BGI196634:BGK196635 BQE196634:BQG196635 CAA196634:CAC196635 CJW196634:CJY196635 CTS196634:CTU196635 DDO196634:DDQ196635 DNK196634:DNM196635 DXG196634:DXI196635 EHC196634:EHE196635 EQY196634:ERA196635 FAU196634:FAW196635 FKQ196634:FKS196635 FUM196634:FUO196635 GEI196634:GEK196635 GOE196634:GOG196635 GYA196634:GYC196635 HHW196634:HHY196635 HRS196634:HRU196635 IBO196634:IBQ196635 ILK196634:ILM196635 IVG196634:IVI196635 JFC196634:JFE196635 JOY196634:JPA196635 JYU196634:JYW196635 KIQ196634:KIS196635 KSM196634:KSO196635 LCI196634:LCK196635 LME196634:LMG196635 LWA196634:LWC196635 MFW196634:MFY196635 MPS196634:MPU196635 MZO196634:MZQ196635 NJK196634:NJM196635 NTG196634:NTI196635 ODC196634:ODE196635 OMY196634:ONA196635 OWU196634:OWW196635 PGQ196634:PGS196635 PQM196634:PQO196635 QAI196634:QAK196635 QKE196634:QKG196635 QUA196634:QUC196635 RDW196634:RDY196635 RNS196634:RNU196635 RXO196634:RXQ196635 SHK196634:SHM196635 SRG196634:SRI196635 TBC196634:TBE196635 TKY196634:TLA196635 TUU196634:TUW196635 UEQ196634:UES196635 UOM196634:UOO196635 UYI196634:UYK196635 VIE196634:VIG196635 VSA196634:VSC196635 WBW196634:WBY196635 WLS196634:WLU196635 WVO196634:WVQ196635 F262170:H262171 JC262170:JE262171 SY262170:TA262171 ACU262170:ACW262171 AMQ262170:AMS262171 AWM262170:AWO262171 BGI262170:BGK262171 BQE262170:BQG262171 CAA262170:CAC262171 CJW262170:CJY262171 CTS262170:CTU262171 DDO262170:DDQ262171 DNK262170:DNM262171 DXG262170:DXI262171 EHC262170:EHE262171 EQY262170:ERA262171 FAU262170:FAW262171 FKQ262170:FKS262171 FUM262170:FUO262171 GEI262170:GEK262171 GOE262170:GOG262171 GYA262170:GYC262171 HHW262170:HHY262171 HRS262170:HRU262171 IBO262170:IBQ262171 ILK262170:ILM262171 IVG262170:IVI262171 JFC262170:JFE262171 JOY262170:JPA262171 JYU262170:JYW262171 KIQ262170:KIS262171 KSM262170:KSO262171 LCI262170:LCK262171 LME262170:LMG262171 LWA262170:LWC262171 MFW262170:MFY262171 MPS262170:MPU262171 MZO262170:MZQ262171 NJK262170:NJM262171 NTG262170:NTI262171 ODC262170:ODE262171 OMY262170:ONA262171 OWU262170:OWW262171 PGQ262170:PGS262171 PQM262170:PQO262171 QAI262170:QAK262171 QKE262170:QKG262171 QUA262170:QUC262171 RDW262170:RDY262171 RNS262170:RNU262171 RXO262170:RXQ262171 SHK262170:SHM262171 SRG262170:SRI262171 TBC262170:TBE262171 TKY262170:TLA262171 TUU262170:TUW262171 UEQ262170:UES262171 UOM262170:UOO262171 UYI262170:UYK262171 VIE262170:VIG262171 VSA262170:VSC262171 WBW262170:WBY262171 WLS262170:WLU262171 WVO262170:WVQ262171 F327706:H327707 JC327706:JE327707 SY327706:TA327707 ACU327706:ACW327707 AMQ327706:AMS327707 AWM327706:AWO327707 BGI327706:BGK327707 BQE327706:BQG327707 CAA327706:CAC327707 CJW327706:CJY327707 CTS327706:CTU327707 DDO327706:DDQ327707 DNK327706:DNM327707 DXG327706:DXI327707 EHC327706:EHE327707 EQY327706:ERA327707 FAU327706:FAW327707 FKQ327706:FKS327707 FUM327706:FUO327707 GEI327706:GEK327707 GOE327706:GOG327707 GYA327706:GYC327707 HHW327706:HHY327707 HRS327706:HRU327707 IBO327706:IBQ327707 ILK327706:ILM327707 IVG327706:IVI327707 JFC327706:JFE327707 JOY327706:JPA327707 JYU327706:JYW327707 KIQ327706:KIS327707 KSM327706:KSO327707 LCI327706:LCK327707 LME327706:LMG327707 LWA327706:LWC327707 MFW327706:MFY327707 MPS327706:MPU327707 MZO327706:MZQ327707 NJK327706:NJM327707 NTG327706:NTI327707 ODC327706:ODE327707 OMY327706:ONA327707 OWU327706:OWW327707 PGQ327706:PGS327707 PQM327706:PQO327707 QAI327706:QAK327707 QKE327706:QKG327707 QUA327706:QUC327707 RDW327706:RDY327707 RNS327706:RNU327707 RXO327706:RXQ327707 SHK327706:SHM327707 SRG327706:SRI327707 TBC327706:TBE327707 TKY327706:TLA327707 TUU327706:TUW327707 UEQ327706:UES327707 UOM327706:UOO327707 UYI327706:UYK327707 VIE327706:VIG327707 VSA327706:VSC327707 WBW327706:WBY327707 WLS327706:WLU327707 WVO327706:WVQ327707 F393242:H393243 JC393242:JE393243 SY393242:TA393243 ACU393242:ACW393243 AMQ393242:AMS393243 AWM393242:AWO393243 BGI393242:BGK393243 BQE393242:BQG393243 CAA393242:CAC393243 CJW393242:CJY393243 CTS393242:CTU393243 DDO393242:DDQ393243 DNK393242:DNM393243 DXG393242:DXI393243 EHC393242:EHE393243 EQY393242:ERA393243 FAU393242:FAW393243 FKQ393242:FKS393243 FUM393242:FUO393243 GEI393242:GEK393243 GOE393242:GOG393243 GYA393242:GYC393243 HHW393242:HHY393243 HRS393242:HRU393243 IBO393242:IBQ393243 ILK393242:ILM393243 IVG393242:IVI393243 JFC393242:JFE393243 JOY393242:JPA393243 JYU393242:JYW393243 KIQ393242:KIS393243 KSM393242:KSO393243 LCI393242:LCK393243 LME393242:LMG393243 LWA393242:LWC393243 MFW393242:MFY393243 MPS393242:MPU393243 MZO393242:MZQ393243 NJK393242:NJM393243 NTG393242:NTI393243 ODC393242:ODE393243 OMY393242:ONA393243 OWU393242:OWW393243 PGQ393242:PGS393243 PQM393242:PQO393243 QAI393242:QAK393243 QKE393242:QKG393243 QUA393242:QUC393243 RDW393242:RDY393243 RNS393242:RNU393243 RXO393242:RXQ393243 SHK393242:SHM393243 SRG393242:SRI393243 TBC393242:TBE393243 TKY393242:TLA393243 TUU393242:TUW393243 UEQ393242:UES393243 UOM393242:UOO393243 UYI393242:UYK393243 VIE393242:VIG393243 VSA393242:VSC393243 WBW393242:WBY393243 WLS393242:WLU393243 WVO393242:WVQ393243 F458778:H458779 JC458778:JE458779 SY458778:TA458779 ACU458778:ACW458779 AMQ458778:AMS458779 AWM458778:AWO458779 BGI458778:BGK458779 BQE458778:BQG458779 CAA458778:CAC458779 CJW458778:CJY458779 CTS458778:CTU458779 DDO458778:DDQ458779 DNK458778:DNM458779 DXG458778:DXI458779 EHC458778:EHE458779 EQY458778:ERA458779 FAU458778:FAW458779 FKQ458778:FKS458779 FUM458778:FUO458779 GEI458778:GEK458779 GOE458778:GOG458779 GYA458778:GYC458779 HHW458778:HHY458779 HRS458778:HRU458779 IBO458778:IBQ458779 ILK458778:ILM458779 IVG458778:IVI458779 JFC458778:JFE458779 JOY458778:JPA458779 JYU458778:JYW458779 KIQ458778:KIS458779 KSM458778:KSO458779 LCI458778:LCK458779 LME458778:LMG458779 LWA458778:LWC458779 MFW458778:MFY458779 MPS458778:MPU458779 MZO458778:MZQ458779 NJK458778:NJM458779 NTG458778:NTI458779 ODC458778:ODE458779 OMY458778:ONA458779 OWU458778:OWW458779 PGQ458778:PGS458779 PQM458778:PQO458779 QAI458778:QAK458779 QKE458778:QKG458779 QUA458778:QUC458779 RDW458778:RDY458779 RNS458778:RNU458779 RXO458778:RXQ458779 SHK458778:SHM458779 SRG458778:SRI458779 TBC458778:TBE458779 TKY458778:TLA458779 TUU458778:TUW458779 UEQ458778:UES458779 UOM458778:UOO458779 UYI458778:UYK458779 VIE458778:VIG458779 VSA458778:VSC458779 WBW458778:WBY458779 WLS458778:WLU458779 WVO458778:WVQ458779 F524314:H524315 JC524314:JE524315 SY524314:TA524315 ACU524314:ACW524315 AMQ524314:AMS524315 AWM524314:AWO524315 BGI524314:BGK524315 BQE524314:BQG524315 CAA524314:CAC524315 CJW524314:CJY524315 CTS524314:CTU524315 DDO524314:DDQ524315 DNK524314:DNM524315 DXG524314:DXI524315 EHC524314:EHE524315 EQY524314:ERA524315 FAU524314:FAW524315 FKQ524314:FKS524315 FUM524314:FUO524315 GEI524314:GEK524315 GOE524314:GOG524315 GYA524314:GYC524315 HHW524314:HHY524315 HRS524314:HRU524315 IBO524314:IBQ524315 ILK524314:ILM524315 IVG524314:IVI524315 JFC524314:JFE524315 JOY524314:JPA524315 JYU524314:JYW524315 KIQ524314:KIS524315 KSM524314:KSO524315 LCI524314:LCK524315 LME524314:LMG524315 LWA524314:LWC524315 MFW524314:MFY524315 MPS524314:MPU524315 MZO524314:MZQ524315 NJK524314:NJM524315 NTG524314:NTI524315 ODC524314:ODE524315 OMY524314:ONA524315 OWU524314:OWW524315 PGQ524314:PGS524315 PQM524314:PQO524315 QAI524314:QAK524315 QKE524314:QKG524315 QUA524314:QUC524315 RDW524314:RDY524315 RNS524314:RNU524315 RXO524314:RXQ524315 SHK524314:SHM524315 SRG524314:SRI524315 TBC524314:TBE524315 TKY524314:TLA524315 TUU524314:TUW524315 UEQ524314:UES524315 UOM524314:UOO524315 UYI524314:UYK524315 VIE524314:VIG524315 VSA524314:VSC524315 WBW524314:WBY524315 WLS524314:WLU524315 WVO524314:WVQ524315 F589850:H589851 JC589850:JE589851 SY589850:TA589851 ACU589850:ACW589851 AMQ589850:AMS589851 AWM589850:AWO589851 BGI589850:BGK589851 BQE589850:BQG589851 CAA589850:CAC589851 CJW589850:CJY589851 CTS589850:CTU589851 DDO589850:DDQ589851 DNK589850:DNM589851 DXG589850:DXI589851 EHC589850:EHE589851 EQY589850:ERA589851 FAU589850:FAW589851 FKQ589850:FKS589851 FUM589850:FUO589851 GEI589850:GEK589851 GOE589850:GOG589851 GYA589850:GYC589851 HHW589850:HHY589851 HRS589850:HRU589851 IBO589850:IBQ589851 ILK589850:ILM589851 IVG589850:IVI589851 JFC589850:JFE589851 JOY589850:JPA589851 JYU589850:JYW589851 KIQ589850:KIS589851 KSM589850:KSO589851 LCI589850:LCK589851 LME589850:LMG589851 LWA589850:LWC589851 MFW589850:MFY589851 MPS589850:MPU589851 MZO589850:MZQ589851 NJK589850:NJM589851 NTG589850:NTI589851 ODC589850:ODE589851 OMY589850:ONA589851 OWU589850:OWW589851 PGQ589850:PGS589851 PQM589850:PQO589851 QAI589850:QAK589851 QKE589850:QKG589851 QUA589850:QUC589851 RDW589850:RDY589851 RNS589850:RNU589851 RXO589850:RXQ589851 SHK589850:SHM589851 SRG589850:SRI589851 TBC589850:TBE589851 TKY589850:TLA589851 TUU589850:TUW589851 UEQ589850:UES589851 UOM589850:UOO589851 UYI589850:UYK589851 VIE589850:VIG589851 VSA589850:VSC589851 WBW589850:WBY589851 WLS589850:WLU589851 WVO589850:WVQ589851 F655386:H655387 JC655386:JE655387 SY655386:TA655387 ACU655386:ACW655387 AMQ655386:AMS655387 AWM655386:AWO655387 BGI655386:BGK655387 BQE655386:BQG655387 CAA655386:CAC655387 CJW655386:CJY655387 CTS655386:CTU655387 DDO655386:DDQ655387 DNK655386:DNM655387 DXG655386:DXI655387 EHC655386:EHE655387 EQY655386:ERA655387 FAU655386:FAW655387 FKQ655386:FKS655387 FUM655386:FUO655387 GEI655386:GEK655387 GOE655386:GOG655387 GYA655386:GYC655387 HHW655386:HHY655387 HRS655386:HRU655387 IBO655386:IBQ655387 ILK655386:ILM655387 IVG655386:IVI655387 JFC655386:JFE655387 JOY655386:JPA655387 JYU655386:JYW655387 KIQ655386:KIS655387 KSM655386:KSO655387 LCI655386:LCK655387 LME655386:LMG655387 LWA655386:LWC655387 MFW655386:MFY655387 MPS655386:MPU655387 MZO655386:MZQ655387 NJK655386:NJM655387 NTG655386:NTI655387 ODC655386:ODE655387 OMY655386:ONA655387 OWU655386:OWW655387 PGQ655386:PGS655387 PQM655386:PQO655387 QAI655386:QAK655387 QKE655386:QKG655387 QUA655386:QUC655387 RDW655386:RDY655387 RNS655386:RNU655387 RXO655386:RXQ655387 SHK655386:SHM655387 SRG655386:SRI655387 TBC655386:TBE655387 TKY655386:TLA655387 TUU655386:TUW655387 UEQ655386:UES655387 UOM655386:UOO655387 UYI655386:UYK655387 VIE655386:VIG655387 VSA655386:VSC655387 WBW655386:WBY655387 WLS655386:WLU655387 WVO655386:WVQ655387 F720922:H720923 JC720922:JE720923 SY720922:TA720923 ACU720922:ACW720923 AMQ720922:AMS720923 AWM720922:AWO720923 BGI720922:BGK720923 BQE720922:BQG720923 CAA720922:CAC720923 CJW720922:CJY720923 CTS720922:CTU720923 DDO720922:DDQ720923 DNK720922:DNM720923 DXG720922:DXI720923 EHC720922:EHE720923 EQY720922:ERA720923 FAU720922:FAW720923 FKQ720922:FKS720923 FUM720922:FUO720923 GEI720922:GEK720923 GOE720922:GOG720923 GYA720922:GYC720923 HHW720922:HHY720923 HRS720922:HRU720923 IBO720922:IBQ720923 ILK720922:ILM720923 IVG720922:IVI720923 JFC720922:JFE720923 JOY720922:JPA720923 JYU720922:JYW720923 KIQ720922:KIS720923 KSM720922:KSO720923 LCI720922:LCK720923 LME720922:LMG720923 LWA720922:LWC720923 MFW720922:MFY720923 MPS720922:MPU720923 MZO720922:MZQ720923 NJK720922:NJM720923 NTG720922:NTI720923 ODC720922:ODE720923 OMY720922:ONA720923 OWU720922:OWW720923 PGQ720922:PGS720923 PQM720922:PQO720923 QAI720922:QAK720923 QKE720922:QKG720923 QUA720922:QUC720923 RDW720922:RDY720923 RNS720922:RNU720923 RXO720922:RXQ720923 SHK720922:SHM720923 SRG720922:SRI720923 TBC720922:TBE720923 TKY720922:TLA720923 TUU720922:TUW720923 UEQ720922:UES720923 UOM720922:UOO720923 UYI720922:UYK720923 VIE720922:VIG720923 VSA720922:VSC720923 WBW720922:WBY720923 WLS720922:WLU720923 WVO720922:WVQ720923 F786458:H786459 JC786458:JE786459 SY786458:TA786459 ACU786458:ACW786459 AMQ786458:AMS786459 AWM786458:AWO786459 BGI786458:BGK786459 BQE786458:BQG786459 CAA786458:CAC786459 CJW786458:CJY786459 CTS786458:CTU786459 DDO786458:DDQ786459 DNK786458:DNM786459 DXG786458:DXI786459 EHC786458:EHE786459 EQY786458:ERA786459 FAU786458:FAW786459 FKQ786458:FKS786459 FUM786458:FUO786459 GEI786458:GEK786459 GOE786458:GOG786459 GYA786458:GYC786459 HHW786458:HHY786459 HRS786458:HRU786459 IBO786458:IBQ786459 ILK786458:ILM786459 IVG786458:IVI786459 JFC786458:JFE786459 JOY786458:JPA786459 JYU786458:JYW786459 KIQ786458:KIS786459 KSM786458:KSO786459 LCI786458:LCK786459 LME786458:LMG786459 LWA786458:LWC786459 MFW786458:MFY786459 MPS786458:MPU786459 MZO786458:MZQ786459 NJK786458:NJM786459 NTG786458:NTI786459 ODC786458:ODE786459 OMY786458:ONA786459 OWU786458:OWW786459 PGQ786458:PGS786459 PQM786458:PQO786459 QAI786458:QAK786459 QKE786458:QKG786459 QUA786458:QUC786459 RDW786458:RDY786459 RNS786458:RNU786459 RXO786458:RXQ786459 SHK786458:SHM786459 SRG786458:SRI786459 TBC786458:TBE786459 TKY786458:TLA786459 TUU786458:TUW786459 UEQ786458:UES786459 UOM786458:UOO786459 UYI786458:UYK786459 VIE786458:VIG786459 VSA786458:VSC786459 WBW786458:WBY786459 WLS786458:WLU786459 WVO786458:WVQ786459 F851994:H851995 JC851994:JE851995 SY851994:TA851995 ACU851994:ACW851995 AMQ851994:AMS851995 AWM851994:AWO851995 BGI851994:BGK851995 BQE851994:BQG851995 CAA851994:CAC851995 CJW851994:CJY851995 CTS851994:CTU851995 DDO851994:DDQ851995 DNK851994:DNM851995 DXG851994:DXI851995 EHC851994:EHE851995 EQY851994:ERA851995 FAU851994:FAW851995 FKQ851994:FKS851995 FUM851994:FUO851995 GEI851994:GEK851995 GOE851994:GOG851995 GYA851994:GYC851995 HHW851994:HHY851995 HRS851994:HRU851995 IBO851994:IBQ851995 ILK851994:ILM851995 IVG851994:IVI851995 JFC851994:JFE851995 JOY851994:JPA851995 JYU851994:JYW851995 KIQ851994:KIS851995 KSM851994:KSO851995 LCI851994:LCK851995 LME851994:LMG851995 LWA851994:LWC851995 MFW851994:MFY851995 MPS851994:MPU851995 MZO851994:MZQ851995 NJK851994:NJM851995 NTG851994:NTI851995 ODC851994:ODE851995 OMY851994:ONA851995 OWU851994:OWW851995 PGQ851994:PGS851995 PQM851994:PQO851995 QAI851994:QAK851995 QKE851994:QKG851995 QUA851994:QUC851995 RDW851994:RDY851995 RNS851994:RNU851995 RXO851994:RXQ851995 SHK851994:SHM851995 SRG851994:SRI851995 TBC851994:TBE851995 TKY851994:TLA851995 TUU851994:TUW851995 UEQ851994:UES851995 UOM851994:UOO851995 UYI851994:UYK851995 VIE851994:VIG851995 VSA851994:VSC851995 WBW851994:WBY851995 WLS851994:WLU851995 WVO851994:WVQ851995 F917530:H917531 JC917530:JE917531 SY917530:TA917531 ACU917530:ACW917531 AMQ917530:AMS917531 AWM917530:AWO917531 BGI917530:BGK917531 BQE917530:BQG917531 CAA917530:CAC917531 CJW917530:CJY917531 CTS917530:CTU917531 DDO917530:DDQ917531 DNK917530:DNM917531 DXG917530:DXI917531 EHC917530:EHE917531 EQY917530:ERA917531 FAU917530:FAW917531 FKQ917530:FKS917531 FUM917530:FUO917531 GEI917530:GEK917531 GOE917530:GOG917531 GYA917530:GYC917531 HHW917530:HHY917531 HRS917530:HRU917531 IBO917530:IBQ917531 ILK917530:ILM917531 IVG917530:IVI917531 JFC917530:JFE917531 JOY917530:JPA917531 JYU917530:JYW917531 KIQ917530:KIS917531 KSM917530:KSO917531 LCI917530:LCK917531 LME917530:LMG917531 LWA917530:LWC917531 MFW917530:MFY917531 MPS917530:MPU917531 MZO917530:MZQ917531 NJK917530:NJM917531 NTG917530:NTI917531 ODC917530:ODE917531 OMY917530:ONA917531 OWU917530:OWW917531 PGQ917530:PGS917531 PQM917530:PQO917531 QAI917530:QAK917531 QKE917530:QKG917531 QUA917530:QUC917531 RDW917530:RDY917531 RNS917530:RNU917531 RXO917530:RXQ917531 SHK917530:SHM917531 SRG917530:SRI917531 TBC917530:TBE917531 TKY917530:TLA917531 TUU917530:TUW917531 UEQ917530:UES917531 UOM917530:UOO917531 UYI917530:UYK917531 VIE917530:VIG917531 VSA917530:VSC917531 WBW917530:WBY917531 WLS917530:WLU917531 WVO917530:WVQ917531 F983066:H983067 JC983066:JE983067 SY983066:TA983067 ACU983066:ACW983067 AMQ983066:AMS983067 AWM983066:AWO983067 BGI983066:BGK983067 BQE983066:BQG983067 CAA983066:CAC983067 CJW983066:CJY983067 CTS983066:CTU983067 DDO983066:DDQ983067 DNK983066:DNM983067 DXG983066:DXI983067 EHC983066:EHE983067 EQY983066:ERA983067 FAU983066:FAW983067 FKQ983066:FKS983067 FUM983066:FUO983067 GEI983066:GEK983067 GOE983066:GOG983067 GYA983066:GYC983067 HHW983066:HHY983067 HRS983066:HRU983067 IBO983066:IBQ983067 ILK983066:ILM983067 IVG983066:IVI983067 JFC983066:JFE983067 JOY983066:JPA983067 JYU983066:JYW983067 KIQ983066:KIS983067 KSM983066:KSO983067 LCI983066:LCK983067 LME983066:LMG983067 LWA983066:LWC983067 MFW983066:MFY983067 MPS983066:MPU983067 MZO983066:MZQ983067 NJK983066:NJM983067 NTG983066:NTI983067 ODC983066:ODE983067 OMY983066:ONA983067 OWU983066:OWW983067 PGQ983066:PGS983067 PQM983066:PQO983067 QAI983066:QAK983067 QKE983066:QKG983067 QUA983066:QUC983067 RDW983066:RDY983067 RNS983066:RNU983067 RXO983066:RXQ983067 SHK983066:SHM983067 SRG983066:SRI983067 TBC983066:TBE983067 TKY983066:TLA983067 TUU983066:TUW983067 UEQ983066:UES983067 UOM983066:UOO983067 UYI983066:UYK983067 VIE983066:VIG983067 VSA983066:VSC983067 WBW983066:WBY983067 WLS983066:WLU983067 WVO983066:WVQ983067 I14:L14 JF14:JH14 TB14:TD14 ACX14:ACZ14 AMT14:AMV14 AWP14:AWR14 BGL14:BGN14 BQH14:BQJ14 CAD14:CAF14 CJZ14:CKB14 CTV14:CTX14 DDR14:DDT14 DNN14:DNP14 DXJ14:DXL14 EHF14:EHH14 ERB14:ERD14 FAX14:FAZ14 FKT14:FKV14 FUP14:FUR14 GEL14:GEN14 GOH14:GOJ14 GYD14:GYF14 HHZ14:HIB14 HRV14:HRX14 IBR14:IBT14 ILN14:ILP14 IVJ14:IVL14 JFF14:JFH14 JPB14:JPD14 JYX14:JYZ14 KIT14:KIV14 KSP14:KSR14 LCL14:LCN14 LMH14:LMJ14 LWD14:LWF14 MFZ14:MGB14 MPV14:MPX14 MZR14:MZT14 NJN14:NJP14 NTJ14:NTL14 ODF14:ODH14 ONB14:OND14 OWX14:OWZ14 PGT14:PGV14 PQP14:PQR14 QAL14:QAN14 QKH14:QKJ14 QUD14:QUF14 RDZ14:REB14 RNV14:RNX14 RXR14:RXT14 SHN14:SHP14 SRJ14:SRL14 TBF14:TBH14 TLB14:TLD14 TUX14:TUZ14 UET14:UEV14 UOP14:UOR14 UYL14:UYN14 VIH14:VIJ14 VSD14:VSF14 WBZ14:WCB14 WLV14:WLX14 WVR14:WVT14 I65550:L65550 JF65550:JH65550 TB65550:TD65550 ACX65550:ACZ65550 AMT65550:AMV65550 AWP65550:AWR65550 BGL65550:BGN65550 BQH65550:BQJ65550 CAD65550:CAF65550 CJZ65550:CKB65550 CTV65550:CTX65550 DDR65550:DDT65550 DNN65550:DNP65550 DXJ65550:DXL65550 EHF65550:EHH65550 ERB65550:ERD65550 FAX65550:FAZ65550 FKT65550:FKV65550 FUP65550:FUR65550 GEL65550:GEN65550 GOH65550:GOJ65550 GYD65550:GYF65550 HHZ65550:HIB65550 HRV65550:HRX65550 IBR65550:IBT65550 ILN65550:ILP65550 IVJ65550:IVL65550 JFF65550:JFH65550 JPB65550:JPD65550 JYX65550:JYZ65550 KIT65550:KIV65550 KSP65550:KSR65550 LCL65550:LCN65550 LMH65550:LMJ65550 LWD65550:LWF65550 MFZ65550:MGB65550 MPV65550:MPX65550 MZR65550:MZT65550 NJN65550:NJP65550 NTJ65550:NTL65550 ODF65550:ODH65550 ONB65550:OND65550 OWX65550:OWZ65550 PGT65550:PGV65550 PQP65550:PQR65550 QAL65550:QAN65550 QKH65550:QKJ65550 QUD65550:QUF65550 RDZ65550:REB65550 RNV65550:RNX65550 RXR65550:RXT65550 SHN65550:SHP65550 SRJ65550:SRL65550 TBF65550:TBH65550 TLB65550:TLD65550 TUX65550:TUZ65550 UET65550:UEV65550 UOP65550:UOR65550 UYL65550:UYN65550 VIH65550:VIJ65550 VSD65550:VSF65550 WBZ65550:WCB65550 WLV65550:WLX65550 WVR65550:WVT65550 I131086:L131086 JF131086:JH131086 TB131086:TD131086 ACX131086:ACZ131086 AMT131086:AMV131086 AWP131086:AWR131086 BGL131086:BGN131086 BQH131086:BQJ131086 CAD131086:CAF131086 CJZ131086:CKB131086 CTV131086:CTX131086 DDR131086:DDT131086 DNN131086:DNP131086 DXJ131086:DXL131086 EHF131086:EHH131086 ERB131086:ERD131086 FAX131086:FAZ131086 FKT131086:FKV131086 FUP131086:FUR131086 GEL131086:GEN131086 GOH131086:GOJ131086 GYD131086:GYF131086 HHZ131086:HIB131086 HRV131086:HRX131086 IBR131086:IBT131086 ILN131086:ILP131086 IVJ131086:IVL131086 JFF131086:JFH131086 JPB131086:JPD131086 JYX131086:JYZ131086 KIT131086:KIV131086 KSP131086:KSR131086 LCL131086:LCN131086 LMH131086:LMJ131086 LWD131086:LWF131086 MFZ131086:MGB131086 MPV131086:MPX131086 MZR131086:MZT131086 NJN131086:NJP131086 NTJ131086:NTL131086 ODF131086:ODH131086 ONB131086:OND131086 OWX131086:OWZ131086 PGT131086:PGV131086 PQP131086:PQR131086 QAL131086:QAN131086 QKH131086:QKJ131086 QUD131086:QUF131086 RDZ131086:REB131086 RNV131086:RNX131086 RXR131086:RXT131086 SHN131086:SHP131086 SRJ131086:SRL131086 TBF131086:TBH131086 TLB131086:TLD131086 TUX131086:TUZ131086 UET131086:UEV131086 UOP131086:UOR131086 UYL131086:UYN131086 VIH131086:VIJ131086 VSD131086:VSF131086 WBZ131086:WCB131086 WLV131086:WLX131086 WVR131086:WVT131086 I196622:L196622 JF196622:JH196622 TB196622:TD196622 ACX196622:ACZ196622 AMT196622:AMV196622 AWP196622:AWR196622 BGL196622:BGN196622 BQH196622:BQJ196622 CAD196622:CAF196622 CJZ196622:CKB196622 CTV196622:CTX196622 DDR196622:DDT196622 DNN196622:DNP196622 DXJ196622:DXL196622 EHF196622:EHH196622 ERB196622:ERD196622 FAX196622:FAZ196622 FKT196622:FKV196622 FUP196622:FUR196622 GEL196622:GEN196622 GOH196622:GOJ196622 GYD196622:GYF196622 HHZ196622:HIB196622 HRV196622:HRX196622 IBR196622:IBT196622 ILN196622:ILP196622 IVJ196622:IVL196622 JFF196622:JFH196622 JPB196622:JPD196622 JYX196622:JYZ196622 KIT196622:KIV196622 KSP196622:KSR196622 LCL196622:LCN196622 LMH196622:LMJ196622 LWD196622:LWF196622 MFZ196622:MGB196622 MPV196622:MPX196622 MZR196622:MZT196622 NJN196622:NJP196622 NTJ196622:NTL196622 ODF196622:ODH196622 ONB196622:OND196622 OWX196622:OWZ196622 PGT196622:PGV196622 PQP196622:PQR196622 QAL196622:QAN196622 QKH196622:QKJ196622 QUD196622:QUF196622 RDZ196622:REB196622 RNV196622:RNX196622 RXR196622:RXT196622 SHN196622:SHP196622 SRJ196622:SRL196622 TBF196622:TBH196622 TLB196622:TLD196622 TUX196622:TUZ196622 UET196622:UEV196622 UOP196622:UOR196622 UYL196622:UYN196622 VIH196622:VIJ196622 VSD196622:VSF196622 WBZ196622:WCB196622 WLV196622:WLX196622 WVR196622:WVT196622 I262158:L262158 JF262158:JH262158 TB262158:TD262158 ACX262158:ACZ262158 AMT262158:AMV262158 AWP262158:AWR262158 BGL262158:BGN262158 BQH262158:BQJ262158 CAD262158:CAF262158 CJZ262158:CKB262158 CTV262158:CTX262158 DDR262158:DDT262158 DNN262158:DNP262158 DXJ262158:DXL262158 EHF262158:EHH262158 ERB262158:ERD262158 FAX262158:FAZ262158 FKT262158:FKV262158 FUP262158:FUR262158 GEL262158:GEN262158 GOH262158:GOJ262158 GYD262158:GYF262158 HHZ262158:HIB262158 HRV262158:HRX262158 IBR262158:IBT262158 ILN262158:ILP262158 IVJ262158:IVL262158 JFF262158:JFH262158 JPB262158:JPD262158 JYX262158:JYZ262158 KIT262158:KIV262158 KSP262158:KSR262158 LCL262158:LCN262158 LMH262158:LMJ262158 LWD262158:LWF262158 MFZ262158:MGB262158 MPV262158:MPX262158 MZR262158:MZT262158 NJN262158:NJP262158 NTJ262158:NTL262158 ODF262158:ODH262158 ONB262158:OND262158 OWX262158:OWZ262158 PGT262158:PGV262158 PQP262158:PQR262158 QAL262158:QAN262158 QKH262158:QKJ262158 QUD262158:QUF262158 RDZ262158:REB262158 RNV262158:RNX262158 RXR262158:RXT262158 SHN262158:SHP262158 SRJ262158:SRL262158 TBF262158:TBH262158 TLB262158:TLD262158 TUX262158:TUZ262158 UET262158:UEV262158 UOP262158:UOR262158 UYL262158:UYN262158 VIH262158:VIJ262158 VSD262158:VSF262158 WBZ262158:WCB262158 WLV262158:WLX262158 WVR262158:WVT262158 I327694:L327694 JF327694:JH327694 TB327694:TD327694 ACX327694:ACZ327694 AMT327694:AMV327694 AWP327694:AWR327694 BGL327694:BGN327694 BQH327694:BQJ327694 CAD327694:CAF327694 CJZ327694:CKB327694 CTV327694:CTX327694 DDR327694:DDT327694 DNN327694:DNP327694 DXJ327694:DXL327694 EHF327694:EHH327694 ERB327694:ERD327694 FAX327694:FAZ327694 FKT327694:FKV327694 FUP327694:FUR327694 GEL327694:GEN327694 GOH327694:GOJ327694 GYD327694:GYF327694 HHZ327694:HIB327694 HRV327694:HRX327694 IBR327694:IBT327694 ILN327694:ILP327694 IVJ327694:IVL327694 JFF327694:JFH327694 JPB327694:JPD327694 JYX327694:JYZ327694 KIT327694:KIV327694 KSP327694:KSR327694 LCL327694:LCN327694 LMH327694:LMJ327694 LWD327694:LWF327694 MFZ327694:MGB327694 MPV327694:MPX327694 MZR327694:MZT327694 NJN327694:NJP327694 NTJ327694:NTL327694 ODF327694:ODH327694 ONB327694:OND327694 OWX327694:OWZ327694 PGT327694:PGV327694 PQP327694:PQR327694 QAL327694:QAN327694 QKH327694:QKJ327694 QUD327694:QUF327694 RDZ327694:REB327694 RNV327694:RNX327694 RXR327694:RXT327694 SHN327694:SHP327694 SRJ327694:SRL327694 TBF327694:TBH327694 TLB327694:TLD327694 TUX327694:TUZ327694 UET327694:UEV327694 UOP327694:UOR327694 UYL327694:UYN327694 VIH327694:VIJ327694 VSD327694:VSF327694 WBZ327694:WCB327694 WLV327694:WLX327694 WVR327694:WVT327694 I393230:L393230 JF393230:JH393230 TB393230:TD393230 ACX393230:ACZ393230 AMT393230:AMV393230 AWP393230:AWR393230 BGL393230:BGN393230 BQH393230:BQJ393230 CAD393230:CAF393230 CJZ393230:CKB393230 CTV393230:CTX393230 DDR393230:DDT393230 DNN393230:DNP393230 DXJ393230:DXL393230 EHF393230:EHH393230 ERB393230:ERD393230 FAX393230:FAZ393230 FKT393230:FKV393230 FUP393230:FUR393230 GEL393230:GEN393230 GOH393230:GOJ393230 GYD393230:GYF393230 HHZ393230:HIB393230 HRV393230:HRX393230 IBR393230:IBT393230 ILN393230:ILP393230 IVJ393230:IVL393230 JFF393230:JFH393230 JPB393230:JPD393230 JYX393230:JYZ393230 KIT393230:KIV393230 KSP393230:KSR393230 LCL393230:LCN393230 LMH393230:LMJ393230 LWD393230:LWF393230 MFZ393230:MGB393230 MPV393230:MPX393230 MZR393230:MZT393230 NJN393230:NJP393230 NTJ393230:NTL393230 ODF393230:ODH393230 ONB393230:OND393230 OWX393230:OWZ393230 PGT393230:PGV393230 PQP393230:PQR393230 QAL393230:QAN393230 QKH393230:QKJ393230 QUD393230:QUF393230 RDZ393230:REB393230 RNV393230:RNX393230 RXR393230:RXT393230 SHN393230:SHP393230 SRJ393230:SRL393230 TBF393230:TBH393230 TLB393230:TLD393230 TUX393230:TUZ393230 UET393230:UEV393230 UOP393230:UOR393230 UYL393230:UYN393230 VIH393230:VIJ393230 VSD393230:VSF393230 WBZ393230:WCB393230 WLV393230:WLX393230 WVR393230:WVT393230 I458766:L458766 JF458766:JH458766 TB458766:TD458766 ACX458766:ACZ458766 AMT458766:AMV458766 AWP458766:AWR458766 BGL458766:BGN458766 BQH458766:BQJ458766 CAD458766:CAF458766 CJZ458766:CKB458766 CTV458766:CTX458766 DDR458766:DDT458766 DNN458766:DNP458766 DXJ458766:DXL458766 EHF458766:EHH458766 ERB458766:ERD458766 FAX458766:FAZ458766 FKT458766:FKV458766 FUP458766:FUR458766 GEL458766:GEN458766 GOH458766:GOJ458766 GYD458766:GYF458766 HHZ458766:HIB458766 HRV458766:HRX458766 IBR458766:IBT458766 ILN458766:ILP458766 IVJ458766:IVL458766 JFF458766:JFH458766 JPB458766:JPD458766 JYX458766:JYZ458766 KIT458766:KIV458766 KSP458766:KSR458766 LCL458766:LCN458766 LMH458766:LMJ458766 LWD458766:LWF458766 MFZ458766:MGB458766 MPV458766:MPX458766 MZR458766:MZT458766 NJN458766:NJP458766 NTJ458766:NTL458766 ODF458766:ODH458766 ONB458766:OND458766 OWX458766:OWZ458766 PGT458766:PGV458766 PQP458766:PQR458766 QAL458766:QAN458766 QKH458766:QKJ458766 QUD458766:QUF458766 RDZ458766:REB458766 RNV458766:RNX458766 RXR458766:RXT458766 SHN458766:SHP458766 SRJ458766:SRL458766 TBF458766:TBH458766 TLB458766:TLD458766 TUX458766:TUZ458766 UET458766:UEV458766 UOP458766:UOR458766 UYL458766:UYN458766 VIH458766:VIJ458766 VSD458766:VSF458766 WBZ458766:WCB458766 WLV458766:WLX458766 WVR458766:WVT458766 I524302:L524302 JF524302:JH524302 TB524302:TD524302 ACX524302:ACZ524302 AMT524302:AMV524302 AWP524302:AWR524302 BGL524302:BGN524302 BQH524302:BQJ524302 CAD524302:CAF524302 CJZ524302:CKB524302 CTV524302:CTX524302 DDR524302:DDT524302 DNN524302:DNP524302 DXJ524302:DXL524302 EHF524302:EHH524302 ERB524302:ERD524302 FAX524302:FAZ524302 FKT524302:FKV524302 FUP524302:FUR524302 GEL524302:GEN524302 GOH524302:GOJ524302 GYD524302:GYF524302 HHZ524302:HIB524302 HRV524302:HRX524302 IBR524302:IBT524302 ILN524302:ILP524302 IVJ524302:IVL524302 JFF524302:JFH524302 JPB524302:JPD524302 JYX524302:JYZ524302 KIT524302:KIV524302 KSP524302:KSR524302 LCL524302:LCN524302 LMH524302:LMJ524302 LWD524302:LWF524302 MFZ524302:MGB524302 MPV524302:MPX524302 MZR524302:MZT524302 NJN524302:NJP524302 NTJ524302:NTL524302 ODF524302:ODH524302 ONB524302:OND524302 OWX524302:OWZ524302 PGT524302:PGV524302 PQP524302:PQR524302 QAL524302:QAN524302 QKH524302:QKJ524302 QUD524302:QUF524302 RDZ524302:REB524302 RNV524302:RNX524302 RXR524302:RXT524302 SHN524302:SHP524302 SRJ524302:SRL524302 TBF524302:TBH524302 TLB524302:TLD524302 TUX524302:TUZ524302 UET524302:UEV524302 UOP524302:UOR524302 UYL524302:UYN524302 VIH524302:VIJ524302 VSD524302:VSF524302 WBZ524302:WCB524302 WLV524302:WLX524302 WVR524302:WVT524302 I589838:L589838 JF589838:JH589838 TB589838:TD589838 ACX589838:ACZ589838 AMT589838:AMV589838 AWP589838:AWR589838 BGL589838:BGN589838 BQH589838:BQJ589838 CAD589838:CAF589838 CJZ589838:CKB589838 CTV589838:CTX589838 DDR589838:DDT589838 DNN589838:DNP589838 DXJ589838:DXL589838 EHF589838:EHH589838 ERB589838:ERD589838 FAX589838:FAZ589838 FKT589838:FKV589838 FUP589838:FUR589838 GEL589838:GEN589838 GOH589838:GOJ589838 GYD589838:GYF589838 HHZ589838:HIB589838 HRV589838:HRX589838 IBR589838:IBT589838 ILN589838:ILP589838 IVJ589838:IVL589838 JFF589838:JFH589838 JPB589838:JPD589838 JYX589838:JYZ589838 KIT589838:KIV589838 KSP589838:KSR589838 LCL589838:LCN589838 LMH589838:LMJ589838 LWD589838:LWF589838 MFZ589838:MGB589838 MPV589838:MPX589838 MZR589838:MZT589838 NJN589838:NJP589838 NTJ589838:NTL589838 ODF589838:ODH589838 ONB589838:OND589838 OWX589838:OWZ589838 PGT589838:PGV589838 PQP589838:PQR589838 QAL589838:QAN589838 QKH589838:QKJ589838 QUD589838:QUF589838 RDZ589838:REB589838 RNV589838:RNX589838 RXR589838:RXT589838 SHN589838:SHP589838 SRJ589838:SRL589838 TBF589838:TBH589838 TLB589838:TLD589838 TUX589838:TUZ589838 UET589838:UEV589838 UOP589838:UOR589838 UYL589838:UYN589838 VIH589838:VIJ589838 VSD589838:VSF589838 WBZ589838:WCB589838 WLV589838:WLX589838 WVR589838:WVT589838 I655374:L655374 JF655374:JH655374 TB655374:TD655374 ACX655374:ACZ655374 AMT655374:AMV655374 AWP655374:AWR655374 BGL655374:BGN655374 BQH655374:BQJ655374 CAD655374:CAF655374 CJZ655374:CKB655374 CTV655374:CTX655374 DDR655374:DDT655374 DNN655374:DNP655374 DXJ655374:DXL655374 EHF655374:EHH655374 ERB655374:ERD655374 FAX655374:FAZ655374 FKT655374:FKV655374 FUP655374:FUR655374 GEL655374:GEN655374 GOH655374:GOJ655374 GYD655374:GYF655374 HHZ655374:HIB655374 HRV655374:HRX655374 IBR655374:IBT655374 ILN655374:ILP655374 IVJ655374:IVL655374 JFF655374:JFH655374 JPB655374:JPD655374 JYX655374:JYZ655374 KIT655374:KIV655374 KSP655374:KSR655374 LCL655374:LCN655374 LMH655374:LMJ655374 LWD655374:LWF655374 MFZ655374:MGB655374 MPV655374:MPX655374 MZR655374:MZT655374 NJN655374:NJP655374 NTJ655374:NTL655374 ODF655374:ODH655374 ONB655374:OND655374 OWX655374:OWZ655374 PGT655374:PGV655374 PQP655374:PQR655374 QAL655374:QAN655374 QKH655374:QKJ655374 QUD655374:QUF655374 RDZ655374:REB655374 RNV655374:RNX655374 RXR655374:RXT655374 SHN655374:SHP655374 SRJ655374:SRL655374 TBF655374:TBH655374 TLB655374:TLD655374 TUX655374:TUZ655374 UET655374:UEV655374 UOP655374:UOR655374 UYL655374:UYN655374 VIH655374:VIJ655374 VSD655374:VSF655374 WBZ655374:WCB655374 WLV655374:WLX655374 WVR655374:WVT655374 I720910:L720910 JF720910:JH720910 TB720910:TD720910 ACX720910:ACZ720910 AMT720910:AMV720910 AWP720910:AWR720910 BGL720910:BGN720910 BQH720910:BQJ720910 CAD720910:CAF720910 CJZ720910:CKB720910 CTV720910:CTX720910 DDR720910:DDT720910 DNN720910:DNP720910 DXJ720910:DXL720910 EHF720910:EHH720910 ERB720910:ERD720910 FAX720910:FAZ720910 FKT720910:FKV720910 FUP720910:FUR720910 GEL720910:GEN720910 GOH720910:GOJ720910 GYD720910:GYF720910 HHZ720910:HIB720910 HRV720910:HRX720910 IBR720910:IBT720910 ILN720910:ILP720910 IVJ720910:IVL720910 JFF720910:JFH720910 JPB720910:JPD720910 JYX720910:JYZ720910 KIT720910:KIV720910 KSP720910:KSR720910 LCL720910:LCN720910 LMH720910:LMJ720910 LWD720910:LWF720910 MFZ720910:MGB720910 MPV720910:MPX720910 MZR720910:MZT720910 NJN720910:NJP720910 NTJ720910:NTL720910 ODF720910:ODH720910 ONB720910:OND720910 OWX720910:OWZ720910 PGT720910:PGV720910 PQP720910:PQR720910 QAL720910:QAN720910 QKH720910:QKJ720910 QUD720910:QUF720910 RDZ720910:REB720910 RNV720910:RNX720910 RXR720910:RXT720910 SHN720910:SHP720910 SRJ720910:SRL720910 TBF720910:TBH720910 TLB720910:TLD720910 TUX720910:TUZ720910 UET720910:UEV720910 UOP720910:UOR720910 UYL720910:UYN720910 VIH720910:VIJ720910 VSD720910:VSF720910 WBZ720910:WCB720910 WLV720910:WLX720910 WVR720910:WVT720910 I786446:L786446 JF786446:JH786446 TB786446:TD786446 ACX786446:ACZ786446 AMT786446:AMV786446 AWP786446:AWR786446 BGL786446:BGN786446 BQH786446:BQJ786446 CAD786446:CAF786446 CJZ786446:CKB786446 CTV786446:CTX786446 DDR786446:DDT786446 DNN786446:DNP786446 DXJ786446:DXL786446 EHF786446:EHH786446 ERB786446:ERD786446 FAX786446:FAZ786446 FKT786446:FKV786446 FUP786446:FUR786446 GEL786446:GEN786446 GOH786446:GOJ786446 GYD786446:GYF786446 HHZ786446:HIB786446 HRV786446:HRX786446 IBR786446:IBT786446 ILN786446:ILP786446 IVJ786446:IVL786446 JFF786446:JFH786446 JPB786446:JPD786446 JYX786446:JYZ786446 KIT786446:KIV786446 KSP786446:KSR786446 LCL786446:LCN786446 LMH786446:LMJ786446 LWD786446:LWF786446 MFZ786446:MGB786446 MPV786446:MPX786446 MZR786446:MZT786446 NJN786446:NJP786446 NTJ786446:NTL786446 ODF786446:ODH786446 ONB786446:OND786446 OWX786446:OWZ786446 PGT786446:PGV786446 PQP786446:PQR786446 QAL786446:QAN786446 QKH786446:QKJ786446 QUD786446:QUF786446 RDZ786446:REB786446 RNV786446:RNX786446 RXR786446:RXT786446 SHN786446:SHP786446 SRJ786446:SRL786446 TBF786446:TBH786446 TLB786446:TLD786446 TUX786446:TUZ786446 UET786446:UEV786446 UOP786446:UOR786446 UYL786446:UYN786446 VIH786446:VIJ786446 VSD786446:VSF786446 WBZ786446:WCB786446 WLV786446:WLX786446 WVR786446:WVT786446 I851982:L851982 JF851982:JH851982 TB851982:TD851982 ACX851982:ACZ851982 AMT851982:AMV851982 AWP851982:AWR851982 BGL851982:BGN851982 BQH851982:BQJ851982 CAD851982:CAF851982 CJZ851982:CKB851982 CTV851982:CTX851982 DDR851982:DDT851982 DNN851982:DNP851982 DXJ851982:DXL851982 EHF851982:EHH851982 ERB851982:ERD851982 FAX851982:FAZ851982 FKT851982:FKV851982 FUP851982:FUR851982 GEL851982:GEN851982 GOH851982:GOJ851982 GYD851982:GYF851982 HHZ851982:HIB851982 HRV851982:HRX851982 IBR851982:IBT851982 ILN851982:ILP851982 IVJ851982:IVL851982 JFF851982:JFH851982 JPB851982:JPD851982 JYX851982:JYZ851982 KIT851982:KIV851982 KSP851982:KSR851982 LCL851982:LCN851982 LMH851982:LMJ851982 LWD851982:LWF851982 MFZ851982:MGB851982 MPV851982:MPX851982 MZR851982:MZT851982 NJN851982:NJP851982 NTJ851982:NTL851982 ODF851982:ODH851982 ONB851982:OND851982 OWX851982:OWZ851982 PGT851982:PGV851982 PQP851982:PQR851982 QAL851982:QAN851982 QKH851982:QKJ851982 QUD851982:QUF851982 RDZ851982:REB851982 RNV851982:RNX851982 RXR851982:RXT851982 SHN851982:SHP851982 SRJ851982:SRL851982 TBF851982:TBH851982 TLB851982:TLD851982 TUX851982:TUZ851982 UET851982:UEV851982 UOP851982:UOR851982 UYL851982:UYN851982 VIH851982:VIJ851982 VSD851982:VSF851982 WBZ851982:WCB851982 WLV851982:WLX851982 WVR851982:WVT851982 I917518:L917518 JF917518:JH917518 TB917518:TD917518 ACX917518:ACZ917518 AMT917518:AMV917518 AWP917518:AWR917518 BGL917518:BGN917518 BQH917518:BQJ917518 CAD917518:CAF917518 CJZ917518:CKB917518 CTV917518:CTX917518 DDR917518:DDT917518 DNN917518:DNP917518 DXJ917518:DXL917518 EHF917518:EHH917518 ERB917518:ERD917518 FAX917518:FAZ917518 FKT917518:FKV917518 FUP917518:FUR917518 GEL917518:GEN917518 GOH917518:GOJ917518 GYD917518:GYF917518 HHZ917518:HIB917518 HRV917518:HRX917518 IBR917518:IBT917518 ILN917518:ILP917518 IVJ917518:IVL917518 JFF917518:JFH917518 JPB917518:JPD917518 JYX917518:JYZ917518 KIT917518:KIV917518 KSP917518:KSR917518 LCL917518:LCN917518 LMH917518:LMJ917518 LWD917518:LWF917518 MFZ917518:MGB917518 MPV917518:MPX917518 MZR917518:MZT917518 NJN917518:NJP917518 NTJ917518:NTL917518 ODF917518:ODH917518 ONB917518:OND917518 OWX917518:OWZ917518 PGT917518:PGV917518 PQP917518:PQR917518 QAL917518:QAN917518 QKH917518:QKJ917518 QUD917518:QUF917518 RDZ917518:REB917518 RNV917518:RNX917518 RXR917518:RXT917518 SHN917518:SHP917518 SRJ917518:SRL917518 TBF917518:TBH917518 TLB917518:TLD917518 TUX917518:TUZ917518 UET917518:UEV917518 UOP917518:UOR917518 UYL917518:UYN917518 VIH917518:VIJ917518 VSD917518:VSF917518 WBZ917518:WCB917518 WLV917518:WLX917518 WVR917518:WVT917518 I983054:L983054 JF983054:JH983054 TB983054:TD983054 ACX983054:ACZ983054 AMT983054:AMV983054 AWP983054:AWR983054 BGL983054:BGN983054 BQH983054:BQJ983054 CAD983054:CAF983054 CJZ983054:CKB983054 CTV983054:CTX983054 DDR983054:DDT983054 DNN983054:DNP983054 DXJ983054:DXL983054 EHF983054:EHH983054 ERB983054:ERD983054 FAX983054:FAZ983054 FKT983054:FKV983054 FUP983054:FUR983054 GEL983054:GEN983054 GOH983054:GOJ983054 GYD983054:GYF983054 HHZ983054:HIB983054 HRV983054:HRX983054 IBR983054:IBT983054 ILN983054:ILP983054 IVJ983054:IVL983054 JFF983054:JFH983054 JPB983054:JPD983054 JYX983054:JYZ983054 KIT983054:KIV983054 KSP983054:KSR983054 LCL983054:LCN983054 LMH983054:LMJ983054 LWD983054:LWF983054 MFZ983054:MGB983054 MPV983054:MPX983054 MZR983054:MZT983054 NJN983054:NJP983054 NTJ983054:NTL983054 ODF983054:ODH983054 ONB983054:OND983054 OWX983054:OWZ983054 PGT983054:PGV983054 PQP983054:PQR983054 QAL983054:QAN983054 QKH983054:QKJ983054 QUD983054:QUF983054 RDZ983054:REB983054 RNV983054:RNX983054 RXR983054:RXT983054 SHN983054:SHP983054 SRJ983054:SRL983054 TBF983054:TBH983054 TLB983054:TLD983054 TUX983054:TUZ983054 UET983054:UEV983054 UOP983054:UOR983054 UYL983054:UYN983054 VIH983054:VIJ983054 VSD983054:VSF983054 WBZ983054:WCB983054 WLV983054:WLX983054 WVR983054:WVT983054 D8:E8 JA8:JB8 SW8:SX8 ACS8:ACT8 AMO8:AMP8 AWK8:AWL8 BGG8:BGH8 BQC8:BQD8 BZY8:BZZ8 CJU8:CJV8 CTQ8:CTR8 DDM8:DDN8 DNI8:DNJ8 DXE8:DXF8 EHA8:EHB8 EQW8:EQX8 FAS8:FAT8 FKO8:FKP8 FUK8:FUL8 GEG8:GEH8 GOC8:GOD8 GXY8:GXZ8 HHU8:HHV8 HRQ8:HRR8 IBM8:IBN8 ILI8:ILJ8 IVE8:IVF8 JFA8:JFB8 JOW8:JOX8 JYS8:JYT8 KIO8:KIP8 KSK8:KSL8 LCG8:LCH8 LMC8:LMD8 LVY8:LVZ8 MFU8:MFV8 MPQ8:MPR8 MZM8:MZN8 NJI8:NJJ8 NTE8:NTF8 ODA8:ODB8 OMW8:OMX8 OWS8:OWT8 PGO8:PGP8 PQK8:PQL8 QAG8:QAH8 QKC8:QKD8 QTY8:QTZ8 RDU8:RDV8 RNQ8:RNR8 RXM8:RXN8 SHI8:SHJ8 SRE8:SRF8 TBA8:TBB8 TKW8:TKX8 TUS8:TUT8 UEO8:UEP8 UOK8:UOL8 UYG8:UYH8 VIC8:VID8 VRY8:VRZ8 WBU8:WBV8 WLQ8:WLR8 WVM8:WVN8 D65544:E65544 JA65544:JB65544 SW65544:SX65544 ACS65544:ACT65544 AMO65544:AMP65544 AWK65544:AWL65544 BGG65544:BGH65544 BQC65544:BQD65544 BZY65544:BZZ65544 CJU65544:CJV65544 CTQ65544:CTR65544 DDM65544:DDN65544 DNI65544:DNJ65544 DXE65544:DXF65544 EHA65544:EHB65544 EQW65544:EQX65544 FAS65544:FAT65544 FKO65544:FKP65544 FUK65544:FUL65544 GEG65544:GEH65544 GOC65544:GOD65544 GXY65544:GXZ65544 HHU65544:HHV65544 HRQ65544:HRR65544 IBM65544:IBN65544 ILI65544:ILJ65544 IVE65544:IVF65544 JFA65544:JFB65544 JOW65544:JOX65544 JYS65544:JYT65544 KIO65544:KIP65544 KSK65544:KSL65544 LCG65544:LCH65544 LMC65544:LMD65544 LVY65544:LVZ65544 MFU65544:MFV65544 MPQ65544:MPR65544 MZM65544:MZN65544 NJI65544:NJJ65544 NTE65544:NTF65544 ODA65544:ODB65544 OMW65544:OMX65544 OWS65544:OWT65544 PGO65544:PGP65544 PQK65544:PQL65544 QAG65544:QAH65544 QKC65544:QKD65544 QTY65544:QTZ65544 RDU65544:RDV65544 RNQ65544:RNR65544 RXM65544:RXN65544 SHI65544:SHJ65544 SRE65544:SRF65544 TBA65544:TBB65544 TKW65544:TKX65544 TUS65544:TUT65544 UEO65544:UEP65544 UOK65544:UOL65544 UYG65544:UYH65544 VIC65544:VID65544 VRY65544:VRZ65544 WBU65544:WBV65544 WLQ65544:WLR65544 WVM65544:WVN65544 D131080:E131080 JA131080:JB131080 SW131080:SX131080 ACS131080:ACT131080 AMO131080:AMP131080 AWK131080:AWL131080 BGG131080:BGH131080 BQC131080:BQD131080 BZY131080:BZZ131080 CJU131080:CJV131080 CTQ131080:CTR131080 DDM131080:DDN131080 DNI131080:DNJ131080 DXE131080:DXF131080 EHA131080:EHB131080 EQW131080:EQX131080 FAS131080:FAT131080 FKO131080:FKP131080 FUK131080:FUL131080 GEG131080:GEH131080 GOC131080:GOD131080 GXY131080:GXZ131080 HHU131080:HHV131080 HRQ131080:HRR131080 IBM131080:IBN131080 ILI131080:ILJ131080 IVE131080:IVF131080 JFA131080:JFB131080 JOW131080:JOX131080 JYS131080:JYT131080 KIO131080:KIP131080 KSK131080:KSL131080 LCG131080:LCH131080 LMC131080:LMD131080 LVY131080:LVZ131080 MFU131080:MFV131080 MPQ131080:MPR131080 MZM131080:MZN131080 NJI131080:NJJ131080 NTE131080:NTF131080 ODA131080:ODB131080 OMW131080:OMX131080 OWS131080:OWT131080 PGO131080:PGP131080 PQK131080:PQL131080 QAG131080:QAH131080 QKC131080:QKD131080 QTY131080:QTZ131080 RDU131080:RDV131080 RNQ131080:RNR131080 RXM131080:RXN131080 SHI131080:SHJ131080 SRE131080:SRF131080 TBA131080:TBB131080 TKW131080:TKX131080 TUS131080:TUT131080 UEO131080:UEP131080 UOK131080:UOL131080 UYG131080:UYH131080 VIC131080:VID131080 VRY131080:VRZ131080 WBU131080:WBV131080 WLQ131080:WLR131080 WVM131080:WVN131080 D196616:E196616 JA196616:JB196616 SW196616:SX196616 ACS196616:ACT196616 AMO196616:AMP196616 AWK196616:AWL196616 BGG196616:BGH196616 BQC196616:BQD196616 BZY196616:BZZ196616 CJU196616:CJV196616 CTQ196616:CTR196616 DDM196616:DDN196616 DNI196616:DNJ196616 DXE196616:DXF196616 EHA196616:EHB196616 EQW196616:EQX196616 FAS196616:FAT196616 FKO196616:FKP196616 FUK196616:FUL196616 GEG196616:GEH196616 GOC196616:GOD196616 GXY196616:GXZ196616 HHU196616:HHV196616 HRQ196616:HRR196616 IBM196616:IBN196616 ILI196616:ILJ196616 IVE196616:IVF196616 JFA196616:JFB196616 JOW196616:JOX196616 JYS196616:JYT196616 KIO196616:KIP196616 KSK196616:KSL196616 LCG196616:LCH196616 LMC196616:LMD196616 LVY196616:LVZ196616 MFU196616:MFV196616 MPQ196616:MPR196616 MZM196616:MZN196616 NJI196616:NJJ196616 NTE196616:NTF196616 ODA196616:ODB196616 OMW196616:OMX196616 OWS196616:OWT196616 PGO196616:PGP196616 PQK196616:PQL196616 QAG196616:QAH196616 QKC196616:QKD196616 QTY196616:QTZ196616 RDU196616:RDV196616 RNQ196616:RNR196616 RXM196616:RXN196616 SHI196616:SHJ196616 SRE196616:SRF196616 TBA196616:TBB196616 TKW196616:TKX196616 TUS196616:TUT196616 UEO196616:UEP196616 UOK196616:UOL196616 UYG196616:UYH196616 VIC196616:VID196616 VRY196616:VRZ196616 WBU196616:WBV196616 WLQ196616:WLR196616 WVM196616:WVN196616 D262152:E262152 JA262152:JB262152 SW262152:SX262152 ACS262152:ACT262152 AMO262152:AMP262152 AWK262152:AWL262152 BGG262152:BGH262152 BQC262152:BQD262152 BZY262152:BZZ262152 CJU262152:CJV262152 CTQ262152:CTR262152 DDM262152:DDN262152 DNI262152:DNJ262152 DXE262152:DXF262152 EHA262152:EHB262152 EQW262152:EQX262152 FAS262152:FAT262152 FKO262152:FKP262152 FUK262152:FUL262152 GEG262152:GEH262152 GOC262152:GOD262152 GXY262152:GXZ262152 HHU262152:HHV262152 HRQ262152:HRR262152 IBM262152:IBN262152 ILI262152:ILJ262152 IVE262152:IVF262152 JFA262152:JFB262152 JOW262152:JOX262152 JYS262152:JYT262152 KIO262152:KIP262152 KSK262152:KSL262152 LCG262152:LCH262152 LMC262152:LMD262152 LVY262152:LVZ262152 MFU262152:MFV262152 MPQ262152:MPR262152 MZM262152:MZN262152 NJI262152:NJJ262152 NTE262152:NTF262152 ODA262152:ODB262152 OMW262152:OMX262152 OWS262152:OWT262152 PGO262152:PGP262152 PQK262152:PQL262152 QAG262152:QAH262152 QKC262152:QKD262152 QTY262152:QTZ262152 RDU262152:RDV262152 RNQ262152:RNR262152 RXM262152:RXN262152 SHI262152:SHJ262152 SRE262152:SRF262152 TBA262152:TBB262152 TKW262152:TKX262152 TUS262152:TUT262152 UEO262152:UEP262152 UOK262152:UOL262152 UYG262152:UYH262152 VIC262152:VID262152 VRY262152:VRZ262152 WBU262152:WBV262152 WLQ262152:WLR262152 WVM262152:WVN262152 D327688:E327688 JA327688:JB327688 SW327688:SX327688 ACS327688:ACT327688 AMO327688:AMP327688 AWK327688:AWL327688 BGG327688:BGH327688 BQC327688:BQD327688 BZY327688:BZZ327688 CJU327688:CJV327688 CTQ327688:CTR327688 DDM327688:DDN327688 DNI327688:DNJ327688 DXE327688:DXF327688 EHA327688:EHB327688 EQW327688:EQX327688 FAS327688:FAT327688 FKO327688:FKP327688 FUK327688:FUL327688 GEG327688:GEH327688 GOC327688:GOD327688 GXY327688:GXZ327688 HHU327688:HHV327688 HRQ327688:HRR327688 IBM327688:IBN327688 ILI327688:ILJ327688 IVE327688:IVF327688 JFA327688:JFB327688 JOW327688:JOX327688 JYS327688:JYT327688 KIO327688:KIP327688 KSK327688:KSL327688 LCG327688:LCH327688 LMC327688:LMD327688 LVY327688:LVZ327688 MFU327688:MFV327688 MPQ327688:MPR327688 MZM327688:MZN327688 NJI327688:NJJ327688 NTE327688:NTF327688 ODA327688:ODB327688 OMW327688:OMX327688 OWS327688:OWT327688 PGO327688:PGP327688 PQK327688:PQL327688 QAG327688:QAH327688 QKC327688:QKD327688 QTY327688:QTZ327688 RDU327688:RDV327688 RNQ327688:RNR327688 RXM327688:RXN327688 SHI327688:SHJ327688 SRE327688:SRF327688 TBA327688:TBB327688 TKW327688:TKX327688 TUS327688:TUT327688 UEO327688:UEP327688 UOK327688:UOL327688 UYG327688:UYH327688 VIC327688:VID327688 VRY327688:VRZ327688 WBU327688:WBV327688 WLQ327688:WLR327688 WVM327688:WVN327688 D393224:E393224 JA393224:JB393224 SW393224:SX393224 ACS393224:ACT393224 AMO393224:AMP393224 AWK393224:AWL393224 BGG393224:BGH393224 BQC393224:BQD393224 BZY393224:BZZ393224 CJU393224:CJV393224 CTQ393224:CTR393224 DDM393224:DDN393224 DNI393224:DNJ393224 DXE393224:DXF393224 EHA393224:EHB393224 EQW393224:EQX393224 FAS393224:FAT393224 FKO393224:FKP393224 FUK393224:FUL393224 GEG393224:GEH393224 GOC393224:GOD393224 GXY393224:GXZ393224 HHU393224:HHV393224 HRQ393224:HRR393224 IBM393224:IBN393224 ILI393224:ILJ393224 IVE393224:IVF393224 JFA393224:JFB393224 JOW393224:JOX393224 JYS393224:JYT393224 KIO393224:KIP393224 KSK393224:KSL393224 LCG393224:LCH393224 LMC393224:LMD393224 LVY393224:LVZ393224 MFU393224:MFV393224 MPQ393224:MPR393224 MZM393224:MZN393224 NJI393224:NJJ393224 NTE393224:NTF393224 ODA393224:ODB393224 OMW393224:OMX393224 OWS393224:OWT393224 PGO393224:PGP393224 PQK393224:PQL393224 QAG393224:QAH393224 QKC393224:QKD393224 QTY393224:QTZ393224 RDU393224:RDV393224 RNQ393224:RNR393224 RXM393224:RXN393224 SHI393224:SHJ393224 SRE393224:SRF393224 TBA393224:TBB393224 TKW393224:TKX393224 TUS393224:TUT393224 UEO393224:UEP393224 UOK393224:UOL393224 UYG393224:UYH393224 VIC393224:VID393224 VRY393224:VRZ393224 WBU393224:WBV393224 WLQ393224:WLR393224 WVM393224:WVN393224 D458760:E458760 JA458760:JB458760 SW458760:SX458760 ACS458760:ACT458760 AMO458760:AMP458760 AWK458760:AWL458760 BGG458760:BGH458760 BQC458760:BQD458760 BZY458760:BZZ458760 CJU458760:CJV458760 CTQ458760:CTR458760 DDM458760:DDN458760 DNI458760:DNJ458760 DXE458760:DXF458760 EHA458760:EHB458760 EQW458760:EQX458760 FAS458760:FAT458760 FKO458760:FKP458760 FUK458760:FUL458760 GEG458760:GEH458760 GOC458760:GOD458760 GXY458760:GXZ458760 HHU458760:HHV458760 HRQ458760:HRR458760 IBM458760:IBN458760 ILI458760:ILJ458760 IVE458760:IVF458760 JFA458760:JFB458760 JOW458760:JOX458760 JYS458760:JYT458760 KIO458760:KIP458760 KSK458760:KSL458760 LCG458760:LCH458760 LMC458760:LMD458760 LVY458760:LVZ458760 MFU458760:MFV458760 MPQ458760:MPR458760 MZM458760:MZN458760 NJI458760:NJJ458760 NTE458760:NTF458760 ODA458760:ODB458760 OMW458760:OMX458760 OWS458760:OWT458760 PGO458760:PGP458760 PQK458760:PQL458760 QAG458760:QAH458760 QKC458760:QKD458760 QTY458760:QTZ458760 RDU458760:RDV458760 RNQ458760:RNR458760 RXM458760:RXN458760 SHI458760:SHJ458760 SRE458760:SRF458760 TBA458760:TBB458760 TKW458760:TKX458760 TUS458760:TUT458760 UEO458760:UEP458760 UOK458760:UOL458760 UYG458760:UYH458760 VIC458760:VID458760 VRY458760:VRZ458760 WBU458760:WBV458760 WLQ458760:WLR458760 WVM458760:WVN458760 D524296:E524296 JA524296:JB524296 SW524296:SX524296 ACS524296:ACT524296 AMO524296:AMP524296 AWK524296:AWL524296 BGG524296:BGH524296 BQC524296:BQD524296 BZY524296:BZZ524296 CJU524296:CJV524296 CTQ524296:CTR524296 DDM524296:DDN524296 DNI524296:DNJ524296 DXE524296:DXF524296 EHA524296:EHB524296 EQW524296:EQX524296 FAS524296:FAT524296 FKO524296:FKP524296 FUK524296:FUL524296 GEG524296:GEH524296 GOC524296:GOD524296 GXY524296:GXZ524296 HHU524296:HHV524296 HRQ524296:HRR524296 IBM524296:IBN524296 ILI524296:ILJ524296 IVE524296:IVF524296 JFA524296:JFB524296 JOW524296:JOX524296 JYS524296:JYT524296 KIO524296:KIP524296 KSK524296:KSL524296 LCG524296:LCH524296 LMC524296:LMD524296 LVY524296:LVZ524296 MFU524296:MFV524296 MPQ524296:MPR524296 MZM524296:MZN524296 NJI524296:NJJ524296 NTE524296:NTF524296 ODA524296:ODB524296 OMW524296:OMX524296 OWS524296:OWT524296 PGO524296:PGP524296 PQK524296:PQL524296 QAG524296:QAH524296 QKC524296:QKD524296 QTY524296:QTZ524296 RDU524296:RDV524296 RNQ524296:RNR524296 RXM524296:RXN524296 SHI524296:SHJ524296 SRE524296:SRF524296 TBA524296:TBB524296 TKW524296:TKX524296 TUS524296:TUT524296 UEO524296:UEP524296 UOK524296:UOL524296 UYG524296:UYH524296 VIC524296:VID524296 VRY524296:VRZ524296 WBU524296:WBV524296 WLQ524296:WLR524296 WVM524296:WVN524296 D589832:E589832 JA589832:JB589832 SW589832:SX589832 ACS589832:ACT589832 AMO589832:AMP589832 AWK589832:AWL589832 BGG589832:BGH589832 BQC589832:BQD589832 BZY589832:BZZ589832 CJU589832:CJV589832 CTQ589832:CTR589832 DDM589832:DDN589832 DNI589832:DNJ589832 DXE589832:DXF589832 EHA589832:EHB589832 EQW589832:EQX589832 FAS589832:FAT589832 FKO589832:FKP589832 FUK589832:FUL589832 GEG589832:GEH589832 GOC589832:GOD589832 GXY589832:GXZ589832 HHU589832:HHV589832 HRQ589832:HRR589832 IBM589832:IBN589832 ILI589832:ILJ589832 IVE589832:IVF589832 JFA589832:JFB589832 JOW589832:JOX589832 JYS589832:JYT589832 KIO589832:KIP589832 KSK589832:KSL589832 LCG589832:LCH589832 LMC589832:LMD589832 LVY589832:LVZ589832 MFU589832:MFV589832 MPQ589832:MPR589832 MZM589832:MZN589832 NJI589832:NJJ589832 NTE589832:NTF589832 ODA589832:ODB589832 OMW589832:OMX589832 OWS589832:OWT589832 PGO589832:PGP589832 PQK589832:PQL589832 QAG589832:QAH589832 QKC589832:QKD589832 QTY589832:QTZ589832 RDU589832:RDV589832 RNQ589832:RNR589832 RXM589832:RXN589832 SHI589832:SHJ589832 SRE589832:SRF589832 TBA589832:TBB589832 TKW589832:TKX589832 TUS589832:TUT589832 UEO589832:UEP589832 UOK589832:UOL589832 UYG589832:UYH589832 VIC589832:VID589832 VRY589832:VRZ589832 WBU589832:WBV589832 WLQ589832:WLR589832 WVM589832:WVN589832 D655368:E655368 JA655368:JB655368 SW655368:SX655368 ACS655368:ACT655368 AMO655368:AMP655368 AWK655368:AWL655368 BGG655368:BGH655368 BQC655368:BQD655368 BZY655368:BZZ655368 CJU655368:CJV655368 CTQ655368:CTR655368 DDM655368:DDN655368 DNI655368:DNJ655368 DXE655368:DXF655368 EHA655368:EHB655368 EQW655368:EQX655368 FAS655368:FAT655368 FKO655368:FKP655368 FUK655368:FUL655368 GEG655368:GEH655368 GOC655368:GOD655368 GXY655368:GXZ655368 HHU655368:HHV655368 HRQ655368:HRR655368 IBM655368:IBN655368 ILI655368:ILJ655368 IVE655368:IVF655368 JFA655368:JFB655368 JOW655368:JOX655368 JYS655368:JYT655368 KIO655368:KIP655368 KSK655368:KSL655368 LCG655368:LCH655368 LMC655368:LMD655368 LVY655368:LVZ655368 MFU655368:MFV655368 MPQ655368:MPR655368 MZM655368:MZN655368 NJI655368:NJJ655368 NTE655368:NTF655368 ODA655368:ODB655368 OMW655368:OMX655368 OWS655368:OWT655368 PGO655368:PGP655368 PQK655368:PQL655368 QAG655368:QAH655368 QKC655368:QKD655368 QTY655368:QTZ655368 RDU655368:RDV655368 RNQ655368:RNR655368 RXM655368:RXN655368 SHI655368:SHJ655368 SRE655368:SRF655368 TBA655368:TBB655368 TKW655368:TKX655368 TUS655368:TUT655368 UEO655368:UEP655368 UOK655368:UOL655368 UYG655368:UYH655368 VIC655368:VID655368 VRY655368:VRZ655368 WBU655368:WBV655368 WLQ655368:WLR655368 WVM655368:WVN655368 D720904:E720904 JA720904:JB720904 SW720904:SX720904 ACS720904:ACT720904 AMO720904:AMP720904 AWK720904:AWL720904 BGG720904:BGH720904 BQC720904:BQD720904 BZY720904:BZZ720904 CJU720904:CJV720904 CTQ720904:CTR720904 DDM720904:DDN720904 DNI720904:DNJ720904 DXE720904:DXF720904 EHA720904:EHB720904 EQW720904:EQX720904 FAS720904:FAT720904 FKO720904:FKP720904 FUK720904:FUL720904 GEG720904:GEH720904 GOC720904:GOD720904 GXY720904:GXZ720904 HHU720904:HHV720904 HRQ720904:HRR720904 IBM720904:IBN720904 ILI720904:ILJ720904 IVE720904:IVF720904 JFA720904:JFB720904 JOW720904:JOX720904 JYS720904:JYT720904 KIO720904:KIP720904 KSK720904:KSL720904 LCG720904:LCH720904 LMC720904:LMD720904 LVY720904:LVZ720904 MFU720904:MFV720904 MPQ720904:MPR720904 MZM720904:MZN720904 NJI720904:NJJ720904 NTE720904:NTF720904 ODA720904:ODB720904 OMW720904:OMX720904 OWS720904:OWT720904 PGO720904:PGP720904 PQK720904:PQL720904 QAG720904:QAH720904 QKC720904:QKD720904 QTY720904:QTZ720904 RDU720904:RDV720904 RNQ720904:RNR720904 RXM720904:RXN720904 SHI720904:SHJ720904 SRE720904:SRF720904 TBA720904:TBB720904 TKW720904:TKX720904 TUS720904:TUT720904 UEO720904:UEP720904 UOK720904:UOL720904 UYG720904:UYH720904 VIC720904:VID720904 VRY720904:VRZ720904 WBU720904:WBV720904 WLQ720904:WLR720904 WVM720904:WVN720904 D786440:E786440 JA786440:JB786440 SW786440:SX786440 ACS786440:ACT786440 AMO786440:AMP786440 AWK786440:AWL786440 BGG786440:BGH786440 BQC786440:BQD786440 BZY786440:BZZ786440 CJU786440:CJV786440 CTQ786440:CTR786440 DDM786440:DDN786440 DNI786440:DNJ786440 DXE786440:DXF786440 EHA786440:EHB786440 EQW786440:EQX786440 FAS786440:FAT786440 FKO786440:FKP786440 FUK786440:FUL786440 GEG786440:GEH786440 GOC786440:GOD786440 GXY786440:GXZ786440 HHU786440:HHV786440 HRQ786440:HRR786440 IBM786440:IBN786440 ILI786440:ILJ786440 IVE786440:IVF786440 JFA786440:JFB786440 JOW786440:JOX786440 JYS786440:JYT786440 KIO786440:KIP786440 KSK786440:KSL786440 LCG786440:LCH786440 LMC786440:LMD786440 LVY786440:LVZ786440 MFU786440:MFV786440 MPQ786440:MPR786440 MZM786440:MZN786440 NJI786440:NJJ786440 NTE786440:NTF786440 ODA786440:ODB786440 OMW786440:OMX786440 OWS786440:OWT786440 PGO786440:PGP786440 PQK786440:PQL786440 QAG786440:QAH786440 QKC786440:QKD786440 QTY786440:QTZ786440 RDU786440:RDV786440 RNQ786440:RNR786440 RXM786440:RXN786440 SHI786440:SHJ786440 SRE786440:SRF786440 TBA786440:TBB786440 TKW786440:TKX786440 TUS786440:TUT786440 UEO786440:UEP786440 UOK786440:UOL786440 UYG786440:UYH786440 VIC786440:VID786440 VRY786440:VRZ786440 WBU786440:WBV786440 WLQ786440:WLR786440 WVM786440:WVN786440 D851976:E851976 JA851976:JB851976 SW851976:SX851976 ACS851976:ACT851976 AMO851976:AMP851976 AWK851976:AWL851976 BGG851976:BGH851976 BQC851976:BQD851976 BZY851976:BZZ851976 CJU851976:CJV851976 CTQ851976:CTR851976 DDM851976:DDN851976 DNI851976:DNJ851976 DXE851976:DXF851976 EHA851976:EHB851976 EQW851976:EQX851976 FAS851976:FAT851976 FKO851976:FKP851976 FUK851976:FUL851976 GEG851976:GEH851976 GOC851976:GOD851976 GXY851976:GXZ851976 HHU851976:HHV851976 HRQ851976:HRR851976 IBM851976:IBN851976 ILI851976:ILJ851976 IVE851976:IVF851976 JFA851976:JFB851976 JOW851976:JOX851976 JYS851976:JYT851976 KIO851976:KIP851976 KSK851976:KSL851976 LCG851976:LCH851976 LMC851976:LMD851976 LVY851976:LVZ851976 MFU851976:MFV851976 MPQ851976:MPR851976 MZM851976:MZN851976 NJI851976:NJJ851976 NTE851976:NTF851976 ODA851976:ODB851976 OMW851976:OMX851976 OWS851976:OWT851976 PGO851976:PGP851976 PQK851976:PQL851976 QAG851976:QAH851976 QKC851976:QKD851976 QTY851976:QTZ851976 RDU851976:RDV851976 RNQ851976:RNR851976 RXM851976:RXN851976 SHI851976:SHJ851976 SRE851976:SRF851976 TBA851976:TBB851976 TKW851976:TKX851976 TUS851976:TUT851976 UEO851976:UEP851976 UOK851976:UOL851976 UYG851976:UYH851976 VIC851976:VID851976 VRY851976:VRZ851976 WBU851976:WBV851976 WLQ851976:WLR851976 WVM851976:WVN851976 D917512:E917512 JA917512:JB917512 SW917512:SX917512 ACS917512:ACT917512 AMO917512:AMP917512 AWK917512:AWL917512 BGG917512:BGH917512 BQC917512:BQD917512 BZY917512:BZZ917512 CJU917512:CJV917512 CTQ917512:CTR917512 DDM917512:DDN917512 DNI917512:DNJ917512 DXE917512:DXF917512 EHA917512:EHB917512 EQW917512:EQX917512 FAS917512:FAT917512 FKO917512:FKP917512 FUK917512:FUL917512 GEG917512:GEH917512 GOC917512:GOD917512 GXY917512:GXZ917512 HHU917512:HHV917512 HRQ917512:HRR917512 IBM917512:IBN917512 ILI917512:ILJ917512 IVE917512:IVF917512 JFA917512:JFB917512 JOW917512:JOX917512 JYS917512:JYT917512 KIO917512:KIP917512 KSK917512:KSL917512 LCG917512:LCH917512 LMC917512:LMD917512 LVY917512:LVZ917512 MFU917512:MFV917512 MPQ917512:MPR917512 MZM917512:MZN917512 NJI917512:NJJ917512 NTE917512:NTF917512 ODA917512:ODB917512 OMW917512:OMX917512 OWS917512:OWT917512 PGO917512:PGP917512 PQK917512:PQL917512 QAG917512:QAH917512 QKC917512:QKD917512 QTY917512:QTZ917512 RDU917512:RDV917512 RNQ917512:RNR917512 RXM917512:RXN917512 SHI917512:SHJ917512 SRE917512:SRF917512 TBA917512:TBB917512 TKW917512:TKX917512 TUS917512:TUT917512 UEO917512:UEP917512 UOK917512:UOL917512 UYG917512:UYH917512 VIC917512:VID917512 VRY917512:VRZ917512 WBU917512:WBV917512 WLQ917512:WLR917512 WVM917512:WVN917512 D983048:E983048 JA983048:JB983048 SW983048:SX983048 ACS983048:ACT983048 AMO983048:AMP983048 AWK983048:AWL983048 BGG983048:BGH983048 BQC983048:BQD983048 BZY983048:BZZ983048 CJU983048:CJV983048 CTQ983048:CTR983048 DDM983048:DDN983048 DNI983048:DNJ983048 DXE983048:DXF983048 EHA983048:EHB983048 EQW983048:EQX983048 FAS983048:FAT983048 FKO983048:FKP983048 FUK983048:FUL983048 GEG983048:GEH983048 GOC983048:GOD983048 GXY983048:GXZ983048 HHU983048:HHV983048 HRQ983048:HRR983048 IBM983048:IBN983048 ILI983048:ILJ983048 IVE983048:IVF983048 JFA983048:JFB983048 JOW983048:JOX983048 JYS983048:JYT983048 KIO983048:KIP983048 KSK983048:KSL983048 LCG983048:LCH983048 LMC983048:LMD983048 LVY983048:LVZ983048 MFU983048:MFV983048 MPQ983048:MPR983048 MZM983048:MZN983048 NJI983048:NJJ983048 NTE983048:NTF983048 ODA983048:ODB983048 OMW983048:OMX983048 OWS983048:OWT983048 PGO983048:PGP983048 PQK983048:PQL983048 QAG983048:QAH983048 QKC983048:QKD983048 QTY983048:QTZ983048 RDU983048:RDV983048 RNQ983048:RNR983048 RXM983048:RXN983048 SHI983048:SHJ983048 SRE983048:SRF983048 TBA983048:TBB983048 TKW983048:TKX983048 TUS983048:TUT983048 UEO983048:UEP983048 UOK983048:UOL983048 UYG983048:UYH983048 VIC983048:VID983048 VRY983048:VRZ983048 WBU983048:WBV983048 WLQ983048:WLR983048 WVM983048:WVN983048 I6:L6 JF6:JH6 TB6:TD6 ACX6:ACZ6 AMT6:AMV6 AWP6:AWR6 BGL6:BGN6 BQH6:BQJ6 CAD6:CAF6 CJZ6:CKB6 CTV6:CTX6 DDR6:DDT6 DNN6:DNP6 DXJ6:DXL6 EHF6:EHH6 ERB6:ERD6 FAX6:FAZ6 FKT6:FKV6 FUP6:FUR6 GEL6:GEN6 GOH6:GOJ6 GYD6:GYF6 HHZ6:HIB6 HRV6:HRX6 IBR6:IBT6 ILN6:ILP6 IVJ6:IVL6 JFF6:JFH6 JPB6:JPD6 JYX6:JYZ6 KIT6:KIV6 KSP6:KSR6 LCL6:LCN6 LMH6:LMJ6 LWD6:LWF6 MFZ6:MGB6 MPV6:MPX6 MZR6:MZT6 NJN6:NJP6 NTJ6:NTL6 ODF6:ODH6 ONB6:OND6 OWX6:OWZ6 PGT6:PGV6 PQP6:PQR6 QAL6:QAN6 QKH6:QKJ6 QUD6:QUF6 RDZ6:REB6 RNV6:RNX6 RXR6:RXT6 SHN6:SHP6 SRJ6:SRL6 TBF6:TBH6 TLB6:TLD6 TUX6:TUZ6 UET6:UEV6 UOP6:UOR6 UYL6:UYN6 VIH6:VIJ6 VSD6:VSF6 WBZ6:WCB6 WLV6:WLX6 WVR6:WVT6 I65542:L65542 JF65542:JH65542 TB65542:TD65542 ACX65542:ACZ65542 AMT65542:AMV65542 AWP65542:AWR65542 BGL65542:BGN65542 BQH65542:BQJ65542 CAD65542:CAF65542 CJZ65542:CKB65542 CTV65542:CTX65542 DDR65542:DDT65542 DNN65542:DNP65542 DXJ65542:DXL65542 EHF65542:EHH65542 ERB65542:ERD65542 FAX65542:FAZ65542 FKT65542:FKV65542 FUP65542:FUR65542 GEL65542:GEN65542 GOH65542:GOJ65542 GYD65542:GYF65542 HHZ65542:HIB65542 HRV65542:HRX65542 IBR65542:IBT65542 ILN65542:ILP65542 IVJ65542:IVL65542 JFF65542:JFH65542 JPB65542:JPD65542 JYX65542:JYZ65542 KIT65542:KIV65542 KSP65542:KSR65542 LCL65542:LCN65542 LMH65542:LMJ65542 LWD65542:LWF65542 MFZ65542:MGB65542 MPV65542:MPX65542 MZR65542:MZT65542 NJN65542:NJP65542 NTJ65542:NTL65542 ODF65542:ODH65542 ONB65542:OND65542 OWX65542:OWZ65542 PGT65542:PGV65542 PQP65542:PQR65542 QAL65542:QAN65542 QKH65542:QKJ65542 QUD65542:QUF65542 RDZ65542:REB65542 RNV65542:RNX65542 RXR65542:RXT65542 SHN65542:SHP65542 SRJ65542:SRL65542 TBF65542:TBH65542 TLB65542:TLD65542 TUX65542:TUZ65542 UET65542:UEV65542 UOP65542:UOR65542 UYL65542:UYN65542 VIH65542:VIJ65542 VSD65542:VSF65542 WBZ65542:WCB65542 WLV65542:WLX65542 WVR65542:WVT65542 I131078:L131078 JF131078:JH131078 TB131078:TD131078 ACX131078:ACZ131078 AMT131078:AMV131078 AWP131078:AWR131078 BGL131078:BGN131078 BQH131078:BQJ131078 CAD131078:CAF131078 CJZ131078:CKB131078 CTV131078:CTX131078 DDR131078:DDT131078 DNN131078:DNP131078 DXJ131078:DXL131078 EHF131078:EHH131078 ERB131078:ERD131078 FAX131078:FAZ131078 FKT131078:FKV131078 FUP131078:FUR131078 GEL131078:GEN131078 GOH131078:GOJ131078 GYD131078:GYF131078 HHZ131078:HIB131078 HRV131078:HRX131078 IBR131078:IBT131078 ILN131078:ILP131078 IVJ131078:IVL131078 JFF131078:JFH131078 JPB131078:JPD131078 JYX131078:JYZ131078 KIT131078:KIV131078 KSP131078:KSR131078 LCL131078:LCN131078 LMH131078:LMJ131078 LWD131078:LWF131078 MFZ131078:MGB131078 MPV131078:MPX131078 MZR131078:MZT131078 NJN131078:NJP131078 NTJ131078:NTL131078 ODF131078:ODH131078 ONB131078:OND131078 OWX131078:OWZ131078 PGT131078:PGV131078 PQP131078:PQR131078 QAL131078:QAN131078 QKH131078:QKJ131078 QUD131078:QUF131078 RDZ131078:REB131078 RNV131078:RNX131078 RXR131078:RXT131078 SHN131078:SHP131078 SRJ131078:SRL131078 TBF131078:TBH131078 TLB131078:TLD131078 TUX131078:TUZ131078 UET131078:UEV131078 UOP131078:UOR131078 UYL131078:UYN131078 VIH131078:VIJ131078 VSD131078:VSF131078 WBZ131078:WCB131078 WLV131078:WLX131078 WVR131078:WVT131078 I196614:L196614 JF196614:JH196614 TB196614:TD196614 ACX196614:ACZ196614 AMT196614:AMV196614 AWP196614:AWR196614 BGL196614:BGN196614 BQH196614:BQJ196614 CAD196614:CAF196614 CJZ196614:CKB196614 CTV196614:CTX196614 DDR196614:DDT196614 DNN196614:DNP196614 DXJ196614:DXL196614 EHF196614:EHH196614 ERB196614:ERD196614 FAX196614:FAZ196614 FKT196614:FKV196614 FUP196614:FUR196614 GEL196614:GEN196614 GOH196614:GOJ196614 GYD196614:GYF196614 HHZ196614:HIB196614 HRV196614:HRX196614 IBR196614:IBT196614 ILN196614:ILP196614 IVJ196614:IVL196614 JFF196614:JFH196614 JPB196614:JPD196614 JYX196614:JYZ196614 KIT196614:KIV196614 KSP196614:KSR196614 LCL196614:LCN196614 LMH196614:LMJ196614 LWD196614:LWF196614 MFZ196614:MGB196614 MPV196614:MPX196614 MZR196614:MZT196614 NJN196614:NJP196614 NTJ196614:NTL196614 ODF196614:ODH196614 ONB196614:OND196614 OWX196614:OWZ196614 PGT196614:PGV196614 PQP196614:PQR196614 QAL196614:QAN196614 QKH196614:QKJ196614 QUD196614:QUF196614 RDZ196614:REB196614 RNV196614:RNX196614 RXR196614:RXT196614 SHN196614:SHP196614 SRJ196614:SRL196614 TBF196614:TBH196614 TLB196614:TLD196614 TUX196614:TUZ196614 UET196614:UEV196614 UOP196614:UOR196614 UYL196614:UYN196614 VIH196614:VIJ196614 VSD196614:VSF196614 WBZ196614:WCB196614 WLV196614:WLX196614 WVR196614:WVT196614 I262150:L262150 JF262150:JH262150 TB262150:TD262150 ACX262150:ACZ262150 AMT262150:AMV262150 AWP262150:AWR262150 BGL262150:BGN262150 BQH262150:BQJ262150 CAD262150:CAF262150 CJZ262150:CKB262150 CTV262150:CTX262150 DDR262150:DDT262150 DNN262150:DNP262150 DXJ262150:DXL262150 EHF262150:EHH262150 ERB262150:ERD262150 FAX262150:FAZ262150 FKT262150:FKV262150 FUP262150:FUR262150 GEL262150:GEN262150 GOH262150:GOJ262150 GYD262150:GYF262150 HHZ262150:HIB262150 HRV262150:HRX262150 IBR262150:IBT262150 ILN262150:ILP262150 IVJ262150:IVL262150 JFF262150:JFH262150 JPB262150:JPD262150 JYX262150:JYZ262150 KIT262150:KIV262150 KSP262150:KSR262150 LCL262150:LCN262150 LMH262150:LMJ262150 LWD262150:LWF262150 MFZ262150:MGB262150 MPV262150:MPX262150 MZR262150:MZT262150 NJN262150:NJP262150 NTJ262150:NTL262150 ODF262150:ODH262150 ONB262150:OND262150 OWX262150:OWZ262150 PGT262150:PGV262150 PQP262150:PQR262150 QAL262150:QAN262150 QKH262150:QKJ262150 QUD262150:QUF262150 RDZ262150:REB262150 RNV262150:RNX262150 RXR262150:RXT262150 SHN262150:SHP262150 SRJ262150:SRL262150 TBF262150:TBH262150 TLB262150:TLD262150 TUX262150:TUZ262150 UET262150:UEV262150 UOP262150:UOR262150 UYL262150:UYN262150 VIH262150:VIJ262150 VSD262150:VSF262150 WBZ262150:WCB262150 WLV262150:WLX262150 WVR262150:WVT262150 I327686:L327686 JF327686:JH327686 TB327686:TD327686 ACX327686:ACZ327686 AMT327686:AMV327686 AWP327686:AWR327686 BGL327686:BGN327686 BQH327686:BQJ327686 CAD327686:CAF327686 CJZ327686:CKB327686 CTV327686:CTX327686 DDR327686:DDT327686 DNN327686:DNP327686 DXJ327686:DXL327686 EHF327686:EHH327686 ERB327686:ERD327686 FAX327686:FAZ327686 FKT327686:FKV327686 FUP327686:FUR327686 GEL327686:GEN327686 GOH327686:GOJ327686 GYD327686:GYF327686 HHZ327686:HIB327686 HRV327686:HRX327686 IBR327686:IBT327686 ILN327686:ILP327686 IVJ327686:IVL327686 JFF327686:JFH327686 JPB327686:JPD327686 JYX327686:JYZ327686 KIT327686:KIV327686 KSP327686:KSR327686 LCL327686:LCN327686 LMH327686:LMJ327686 LWD327686:LWF327686 MFZ327686:MGB327686 MPV327686:MPX327686 MZR327686:MZT327686 NJN327686:NJP327686 NTJ327686:NTL327686 ODF327686:ODH327686 ONB327686:OND327686 OWX327686:OWZ327686 PGT327686:PGV327686 PQP327686:PQR327686 QAL327686:QAN327686 QKH327686:QKJ327686 QUD327686:QUF327686 RDZ327686:REB327686 RNV327686:RNX327686 RXR327686:RXT327686 SHN327686:SHP327686 SRJ327686:SRL327686 TBF327686:TBH327686 TLB327686:TLD327686 TUX327686:TUZ327686 UET327686:UEV327686 UOP327686:UOR327686 UYL327686:UYN327686 VIH327686:VIJ327686 VSD327686:VSF327686 WBZ327686:WCB327686 WLV327686:WLX327686 WVR327686:WVT327686 I393222:L393222 JF393222:JH393222 TB393222:TD393222 ACX393222:ACZ393222 AMT393222:AMV393222 AWP393222:AWR393222 BGL393222:BGN393222 BQH393222:BQJ393222 CAD393222:CAF393222 CJZ393222:CKB393222 CTV393222:CTX393222 DDR393222:DDT393222 DNN393222:DNP393222 DXJ393222:DXL393222 EHF393222:EHH393222 ERB393222:ERD393222 FAX393222:FAZ393222 FKT393222:FKV393222 FUP393222:FUR393222 GEL393222:GEN393222 GOH393222:GOJ393222 GYD393222:GYF393222 HHZ393222:HIB393222 HRV393222:HRX393222 IBR393222:IBT393222 ILN393222:ILP393222 IVJ393222:IVL393222 JFF393222:JFH393222 JPB393222:JPD393222 JYX393222:JYZ393222 KIT393222:KIV393222 KSP393222:KSR393222 LCL393222:LCN393222 LMH393222:LMJ393222 LWD393222:LWF393222 MFZ393222:MGB393222 MPV393222:MPX393222 MZR393222:MZT393222 NJN393222:NJP393222 NTJ393222:NTL393222 ODF393222:ODH393222 ONB393222:OND393222 OWX393222:OWZ393222 PGT393222:PGV393222 PQP393222:PQR393222 QAL393222:QAN393222 QKH393222:QKJ393222 QUD393222:QUF393222 RDZ393222:REB393222 RNV393222:RNX393222 RXR393222:RXT393222 SHN393222:SHP393222 SRJ393222:SRL393222 TBF393222:TBH393222 TLB393222:TLD393222 TUX393222:TUZ393222 UET393222:UEV393222 UOP393222:UOR393222 UYL393222:UYN393222 VIH393222:VIJ393222 VSD393222:VSF393222 WBZ393222:WCB393222 WLV393222:WLX393222 WVR393222:WVT393222 I458758:L458758 JF458758:JH458758 TB458758:TD458758 ACX458758:ACZ458758 AMT458758:AMV458758 AWP458758:AWR458758 BGL458758:BGN458758 BQH458758:BQJ458758 CAD458758:CAF458758 CJZ458758:CKB458758 CTV458758:CTX458758 DDR458758:DDT458758 DNN458758:DNP458758 DXJ458758:DXL458758 EHF458758:EHH458758 ERB458758:ERD458758 FAX458758:FAZ458758 FKT458758:FKV458758 FUP458758:FUR458758 GEL458758:GEN458758 GOH458758:GOJ458758 GYD458758:GYF458758 HHZ458758:HIB458758 HRV458758:HRX458758 IBR458758:IBT458758 ILN458758:ILP458758 IVJ458758:IVL458758 JFF458758:JFH458758 JPB458758:JPD458758 JYX458758:JYZ458758 KIT458758:KIV458758 KSP458758:KSR458758 LCL458758:LCN458758 LMH458758:LMJ458758 LWD458758:LWF458758 MFZ458758:MGB458758 MPV458758:MPX458758 MZR458758:MZT458758 NJN458758:NJP458758 NTJ458758:NTL458758 ODF458758:ODH458758 ONB458758:OND458758 OWX458758:OWZ458758 PGT458758:PGV458758 PQP458758:PQR458758 QAL458758:QAN458758 QKH458758:QKJ458758 QUD458758:QUF458758 RDZ458758:REB458758 RNV458758:RNX458758 RXR458758:RXT458758 SHN458758:SHP458758 SRJ458758:SRL458758 TBF458758:TBH458758 TLB458758:TLD458758 TUX458758:TUZ458758 UET458758:UEV458758 UOP458758:UOR458758 UYL458758:UYN458758 VIH458758:VIJ458758 VSD458758:VSF458758 WBZ458758:WCB458758 WLV458758:WLX458758 WVR458758:WVT458758 I524294:L524294 JF524294:JH524294 TB524294:TD524294 ACX524294:ACZ524294 AMT524294:AMV524294 AWP524294:AWR524294 BGL524294:BGN524294 BQH524294:BQJ524294 CAD524294:CAF524294 CJZ524294:CKB524294 CTV524294:CTX524294 DDR524294:DDT524294 DNN524294:DNP524294 DXJ524294:DXL524294 EHF524294:EHH524294 ERB524294:ERD524294 FAX524294:FAZ524294 FKT524294:FKV524294 FUP524294:FUR524294 GEL524294:GEN524294 GOH524294:GOJ524294 GYD524294:GYF524294 HHZ524294:HIB524294 HRV524294:HRX524294 IBR524294:IBT524294 ILN524294:ILP524294 IVJ524294:IVL524294 JFF524294:JFH524294 JPB524294:JPD524294 JYX524294:JYZ524294 KIT524294:KIV524294 KSP524294:KSR524294 LCL524294:LCN524294 LMH524294:LMJ524294 LWD524294:LWF524294 MFZ524294:MGB524294 MPV524294:MPX524294 MZR524294:MZT524294 NJN524294:NJP524294 NTJ524294:NTL524294 ODF524294:ODH524294 ONB524294:OND524294 OWX524294:OWZ524294 PGT524294:PGV524294 PQP524294:PQR524294 QAL524294:QAN524294 QKH524294:QKJ524294 QUD524294:QUF524294 RDZ524294:REB524294 RNV524294:RNX524294 RXR524294:RXT524294 SHN524294:SHP524294 SRJ524294:SRL524294 TBF524294:TBH524294 TLB524294:TLD524294 TUX524294:TUZ524294 UET524294:UEV524294 UOP524294:UOR524294 UYL524294:UYN524294 VIH524294:VIJ524294 VSD524294:VSF524294 WBZ524294:WCB524294 WLV524294:WLX524294 WVR524294:WVT524294 I589830:L589830 JF589830:JH589830 TB589830:TD589830 ACX589830:ACZ589830 AMT589830:AMV589830 AWP589830:AWR589830 BGL589830:BGN589830 BQH589830:BQJ589830 CAD589830:CAF589830 CJZ589830:CKB589830 CTV589830:CTX589830 DDR589830:DDT589830 DNN589830:DNP589830 DXJ589830:DXL589830 EHF589830:EHH589830 ERB589830:ERD589830 FAX589830:FAZ589830 FKT589830:FKV589830 FUP589830:FUR589830 GEL589830:GEN589830 GOH589830:GOJ589830 GYD589830:GYF589830 HHZ589830:HIB589830 HRV589830:HRX589830 IBR589830:IBT589830 ILN589830:ILP589830 IVJ589830:IVL589830 JFF589830:JFH589830 JPB589830:JPD589830 JYX589830:JYZ589830 KIT589830:KIV589830 KSP589830:KSR589830 LCL589830:LCN589830 LMH589830:LMJ589830 LWD589830:LWF589830 MFZ589830:MGB589830 MPV589830:MPX589830 MZR589830:MZT589830 NJN589830:NJP589830 NTJ589830:NTL589830 ODF589830:ODH589830 ONB589830:OND589830 OWX589830:OWZ589830 PGT589830:PGV589830 PQP589830:PQR589830 QAL589830:QAN589830 QKH589830:QKJ589830 QUD589830:QUF589830 RDZ589830:REB589830 RNV589830:RNX589830 RXR589830:RXT589830 SHN589830:SHP589830 SRJ589830:SRL589830 TBF589830:TBH589830 TLB589830:TLD589830 TUX589830:TUZ589830 UET589830:UEV589830 UOP589830:UOR589830 UYL589830:UYN589830 VIH589830:VIJ589830 VSD589830:VSF589830 WBZ589830:WCB589830 WLV589830:WLX589830 WVR589830:WVT589830 I655366:L655366 JF655366:JH655366 TB655366:TD655366 ACX655366:ACZ655366 AMT655366:AMV655366 AWP655366:AWR655366 BGL655366:BGN655366 BQH655366:BQJ655366 CAD655366:CAF655366 CJZ655366:CKB655366 CTV655366:CTX655366 DDR655366:DDT655366 DNN655366:DNP655366 DXJ655366:DXL655366 EHF655366:EHH655366 ERB655366:ERD655366 FAX655366:FAZ655366 FKT655366:FKV655366 FUP655366:FUR655366 GEL655366:GEN655366 GOH655366:GOJ655366 GYD655366:GYF655366 HHZ655366:HIB655366 HRV655366:HRX655366 IBR655366:IBT655366 ILN655366:ILP655366 IVJ655366:IVL655366 JFF655366:JFH655366 JPB655366:JPD655366 JYX655366:JYZ655366 KIT655366:KIV655366 KSP655366:KSR655366 LCL655366:LCN655366 LMH655366:LMJ655366 LWD655366:LWF655366 MFZ655366:MGB655366 MPV655366:MPX655366 MZR655366:MZT655366 NJN655366:NJP655366 NTJ655366:NTL655366 ODF655366:ODH655366 ONB655366:OND655366 OWX655366:OWZ655366 PGT655366:PGV655366 PQP655366:PQR655366 QAL655366:QAN655366 QKH655366:QKJ655366 QUD655366:QUF655366 RDZ655366:REB655366 RNV655366:RNX655366 RXR655366:RXT655366 SHN655366:SHP655366 SRJ655366:SRL655366 TBF655366:TBH655366 TLB655366:TLD655366 TUX655366:TUZ655366 UET655366:UEV655366 UOP655366:UOR655366 UYL655366:UYN655366 VIH655366:VIJ655366 VSD655366:VSF655366 WBZ655366:WCB655366 WLV655366:WLX655366 WVR655366:WVT655366 I720902:L720902 JF720902:JH720902 TB720902:TD720902 ACX720902:ACZ720902 AMT720902:AMV720902 AWP720902:AWR720902 BGL720902:BGN720902 BQH720902:BQJ720902 CAD720902:CAF720902 CJZ720902:CKB720902 CTV720902:CTX720902 DDR720902:DDT720902 DNN720902:DNP720902 DXJ720902:DXL720902 EHF720902:EHH720902 ERB720902:ERD720902 FAX720902:FAZ720902 FKT720902:FKV720902 FUP720902:FUR720902 GEL720902:GEN720902 GOH720902:GOJ720902 GYD720902:GYF720902 HHZ720902:HIB720902 HRV720902:HRX720902 IBR720902:IBT720902 ILN720902:ILP720902 IVJ720902:IVL720902 JFF720902:JFH720902 JPB720902:JPD720902 JYX720902:JYZ720902 KIT720902:KIV720902 KSP720902:KSR720902 LCL720902:LCN720902 LMH720902:LMJ720902 LWD720902:LWF720902 MFZ720902:MGB720902 MPV720902:MPX720902 MZR720902:MZT720902 NJN720902:NJP720902 NTJ720902:NTL720902 ODF720902:ODH720902 ONB720902:OND720902 OWX720902:OWZ720902 PGT720902:PGV720902 PQP720902:PQR720902 QAL720902:QAN720902 QKH720902:QKJ720902 QUD720902:QUF720902 RDZ720902:REB720902 RNV720902:RNX720902 RXR720902:RXT720902 SHN720902:SHP720902 SRJ720902:SRL720902 TBF720902:TBH720902 TLB720902:TLD720902 TUX720902:TUZ720902 UET720902:UEV720902 UOP720902:UOR720902 UYL720902:UYN720902 VIH720902:VIJ720902 VSD720902:VSF720902 WBZ720902:WCB720902 WLV720902:WLX720902 WVR720902:WVT720902 I786438:L786438 JF786438:JH786438 TB786438:TD786438 ACX786438:ACZ786438 AMT786438:AMV786438 AWP786438:AWR786438 BGL786438:BGN786438 BQH786438:BQJ786438 CAD786438:CAF786438 CJZ786438:CKB786438 CTV786438:CTX786438 DDR786438:DDT786438 DNN786438:DNP786438 DXJ786438:DXL786438 EHF786438:EHH786438 ERB786438:ERD786438 FAX786438:FAZ786438 FKT786438:FKV786438 FUP786438:FUR786438 GEL786438:GEN786438 GOH786438:GOJ786438 GYD786438:GYF786438 HHZ786438:HIB786438 HRV786438:HRX786438 IBR786438:IBT786438 ILN786438:ILP786438 IVJ786438:IVL786438 JFF786438:JFH786438 JPB786438:JPD786438 JYX786438:JYZ786438 KIT786438:KIV786438 KSP786438:KSR786438 LCL786438:LCN786438 LMH786438:LMJ786438 LWD786438:LWF786438 MFZ786438:MGB786438 MPV786438:MPX786438 MZR786438:MZT786438 NJN786438:NJP786438 NTJ786438:NTL786438 ODF786438:ODH786438 ONB786438:OND786438 OWX786438:OWZ786438 PGT786438:PGV786438 PQP786438:PQR786438 QAL786438:QAN786438 QKH786438:QKJ786438 QUD786438:QUF786438 RDZ786438:REB786438 RNV786438:RNX786438 RXR786438:RXT786438 SHN786438:SHP786438 SRJ786438:SRL786438 TBF786438:TBH786438 TLB786438:TLD786438 TUX786438:TUZ786438 UET786438:UEV786438 UOP786438:UOR786438 UYL786438:UYN786438 VIH786438:VIJ786438 VSD786438:VSF786438 WBZ786438:WCB786438 WLV786438:WLX786438 WVR786438:WVT786438 I851974:L851974 JF851974:JH851974 TB851974:TD851974 ACX851974:ACZ851974 AMT851974:AMV851974 AWP851974:AWR851974 BGL851974:BGN851974 BQH851974:BQJ851974 CAD851974:CAF851974 CJZ851974:CKB851974 CTV851974:CTX851974 DDR851974:DDT851974 DNN851974:DNP851974 DXJ851974:DXL851974 EHF851974:EHH851974 ERB851974:ERD851974 FAX851974:FAZ851974 FKT851974:FKV851974 FUP851974:FUR851974 GEL851974:GEN851974 GOH851974:GOJ851974 GYD851974:GYF851974 HHZ851974:HIB851974 HRV851974:HRX851974 IBR851974:IBT851974 ILN851974:ILP851974 IVJ851974:IVL851974 JFF851974:JFH851974 JPB851974:JPD851974 JYX851974:JYZ851974 KIT851974:KIV851974 KSP851974:KSR851974 LCL851974:LCN851974 LMH851974:LMJ851974 LWD851974:LWF851974 MFZ851974:MGB851974 MPV851974:MPX851974 MZR851974:MZT851974 NJN851974:NJP851974 NTJ851974:NTL851974 ODF851974:ODH851974 ONB851974:OND851974 OWX851974:OWZ851974 PGT851974:PGV851974 PQP851974:PQR851974 QAL851974:QAN851974 QKH851974:QKJ851974 QUD851974:QUF851974 RDZ851974:REB851974 RNV851974:RNX851974 RXR851974:RXT851974 SHN851974:SHP851974 SRJ851974:SRL851974 TBF851974:TBH851974 TLB851974:TLD851974 TUX851974:TUZ851974 UET851974:UEV851974 UOP851974:UOR851974 UYL851974:UYN851974 VIH851974:VIJ851974 VSD851974:VSF851974 WBZ851974:WCB851974 WLV851974:WLX851974 WVR851974:WVT851974 I917510:L917510 JF917510:JH917510 TB917510:TD917510 ACX917510:ACZ917510 AMT917510:AMV917510 AWP917510:AWR917510 BGL917510:BGN917510 BQH917510:BQJ917510 CAD917510:CAF917510 CJZ917510:CKB917510 CTV917510:CTX917510 DDR917510:DDT917510 DNN917510:DNP917510 DXJ917510:DXL917510 EHF917510:EHH917510 ERB917510:ERD917510 FAX917510:FAZ917510 FKT917510:FKV917510 FUP917510:FUR917510 GEL917510:GEN917510 GOH917510:GOJ917510 GYD917510:GYF917510 HHZ917510:HIB917510 HRV917510:HRX917510 IBR917510:IBT917510 ILN917510:ILP917510 IVJ917510:IVL917510 JFF917510:JFH917510 JPB917510:JPD917510 JYX917510:JYZ917510 KIT917510:KIV917510 KSP917510:KSR917510 LCL917510:LCN917510 LMH917510:LMJ917510 LWD917510:LWF917510 MFZ917510:MGB917510 MPV917510:MPX917510 MZR917510:MZT917510 NJN917510:NJP917510 NTJ917510:NTL917510 ODF917510:ODH917510 ONB917510:OND917510 OWX917510:OWZ917510 PGT917510:PGV917510 PQP917510:PQR917510 QAL917510:QAN917510 QKH917510:QKJ917510 QUD917510:QUF917510 RDZ917510:REB917510 RNV917510:RNX917510 RXR917510:RXT917510 SHN917510:SHP917510 SRJ917510:SRL917510 TBF917510:TBH917510 TLB917510:TLD917510 TUX917510:TUZ917510 UET917510:UEV917510 UOP917510:UOR917510 UYL917510:UYN917510 VIH917510:VIJ917510 VSD917510:VSF917510 WBZ917510:WCB917510 WLV917510:WLX917510 WVR917510:WVT917510 I983046:L983046 JF983046:JH983046 TB983046:TD983046 ACX983046:ACZ983046 AMT983046:AMV983046 AWP983046:AWR983046 BGL983046:BGN983046 BQH983046:BQJ983046 CAD983046:CAF983046 CJZ983046:CKB983046 CTV983046:CTX983046 DDR983046:DDT983046 DNN983046:DNP983046 DXJ983046:DXL983046 EHF983046:EHH983046 ERB983046:ERD983046 FAX983046:FAZ983046 FKT983046:FKV983046 FUP983046:FUR983046 GEL983046:GEN983046 GOH983046:GOJ983046 GYD983046:GYF983046 HHZ983046:HIB983046 HRV983046:HRX983046 IBR983046:IBT983046 ILN983046:ILP983046 IVJ983046:IVL983046 JFF983046:JFH983046 JPB983046:JPD983046 JYX983046:JYZ983046 KIT983046:KIV983046 KSP983046:KSR983046 LCL983046:LCN983046 LMH983046:LMJ983046 LWD983046:LWF983046 MFZ983046:MGB983046 MPV983046:MPX983046 MZR983046:MZT983046 NJN983046:NJP983046 NTJ983046:NTL983046 ODF983046:ODH983046 ONB983046:OND983046 OWX983046:OWZ983046 PGT983046:PGV983046 PQP983046:PQR983046 QAL983046:QAN983046 QKH983046:QKJ983046 QUD983046:QUF983046 RDZ983046:REB983046 RNV983046:RNX983046 RXR983046:RXT983046 SHN983046:SHP983046 SRJ983046:SRL983046 TBF983046:TBH983046 TLB983046:TLD983046 TUX983046:TUZ983046 UET983046:UEV983046 UOP983046:UOR983046 UYL983046:UYN983046 VIH983046:VIJ983046 VSD983046:VSF983046 WBZ983046:WCB983046 WLV983046:WLX983046 WVR983046:WVT983046 WVO983044 JF8:JH8 TB8:TD8 ACX8:ACZ8 AMT8:AMV8 AWP8:AWR8 BGL8:BGN8 BQH8:BQJ8 CAD8:CAF8 CJZ8:CKB8 CTV8:CTX8 DDR8:DDT8 DNN8:DNP8 DXJ8:DXL8 EHF8:EHH8 ERB8:ERD8 FAX8:FAZ8 FKT8:FKV8 FUP8:FUR8 GEL8:GEN8 GOH8:GOJ8 GYD8:GYF8 HHZ8:HIB8 HRV8:HRX8 IBR8:IBT8 ILN8:ILP8 IVJ8:IVL8 JFF8:JFH8 JPB8:JPD8 JYX8:JYZ8 KIT8:KIV8 KSP8:KSR8 LCL8:LCN8 LMH8:LMJ8 LWD8:LWF8 MFZ8:MGB8 MPV8:MPX8 MZR8:MZT8 NJN8:NJP8 NTJ8:NTL8 ODF8:ODH8 ONB8:OND8 OWX8:OWZ8 PGT8:PGV8 PQP8:PQR8 QAL8:QAN8 QKH8:QKJ8 QUD8:QUF8 RDZ8:REB8 RNV8:RNX8 RXR8:RXT8 SHN8:SHP8 SRJ8:SRL8 TBF8:TBH8 TLB8:TLD8 TUX8:TUZ8 UET8:UEV8 UOP8:UOR8 UYL8:UYN8 VIH8:VIJ8 VSD8:VSF8 WBZ8:WCB8 WLV8:WLX8 WVR8:WVT8 I65544:L65544 JF65544:JH65544 TB65544:TD65544 ACX65544:ACZ65544 AMT65544:AMV65544 AWP65544:AWR65544 BGL65544:BGN65544 BQH65544:BQJ65544 CAD65544:CAF65544 CJZ65544:CKB65544 CTV65544:CTX65544 DDR65544:DDT65544 DNN65544:DNP65544 DXJ65544:DXL65544 EHF65544:EHH65544 ERB65544:ERD65544 FAX65544:FAZ65544 FKT65544:FKV65544 FUP65544:FUR65544 GEL65544:GEN65544 GOH65544:GOJ65544 GYD65544:GYF65544 HHZ65544:HIB65544 HRV65544:HRX65544 IBR65544:IBT65544 ILN65544:ILP65544 IVJ65544:IVL65544 JFF65544:JFH65544 JPB65544:JPD65544 JYX65544:JYZ65544 KIT65544:KIV65544 KSP65544:KSR65544 LCL65544:LCN65544 LMH65544:LMJ65544 LWD65544:LWF65544 MFZ65544:MGB65544 MPV65544:MPX65544 MZR65544:MZT65544 NJN65544:NJP65544 NTJ65544:NTL65544 ODF65544:ODH65544 ONB65544:OND65544 OWX65544:OWZ65544 PGT65544:PGV65544 PQP65544:PQR65544 QAL65544:QAN65544 QKH65544:QKJ65544 QUD65544:QUF65544 RDZ65544:REB65544 RNV65544:RNX65544 RXR65544:RXT65544 SHN65544:SHP65544 SRJ65544:SRL65544 TBF65544:TBH65544 TLB65544:TLD65544 TUX65544:TUZ65544 UET65544:UEV65544 UOP65544:UOR65544 UYL65544:UYN65544 VIH65544:VIJ65544 VSD65544:VSF65544 WBZ65544:WCB65544 WLV65544:WLX65544 WVR65544:WVT65544 I131080:L131080 JF131080:JH131080 TB131080:TD131080 ACX131080:ACZ131080 AMT131080:AMV131080 AWP131080:AWR131080 BGL131080:BGN131080 BQH131080:BQJ131080 CAD131080:CAF131080 CJZ131080:CKB131080 CTV131080:CTX131080 DDR131080:DDT131080 DNN131080:DNP131080 DXJ131080:DXL131080 EHF131080:EHH131080 ERB131080:ERD131080 FAX131080:FAZ131080 FKT131080:FKV131080 FUP131080:FUR131080 GEL131080:GEN131080 GOH131080:GOJ131080 GYD131080:GYF131080 HHZ131080:HIB131080 HRV131080:HRX131080 IBR131080:IBT131080 ILN131080:ILP131080 IVJ131080:IVL131080 JFF131080:JFH131080 JPB131080:JPD131080 JYX131080:JYZ131080 KIT131080:KIV131080 KSP131080:KSR131080 LCL131080:LCN131080 LMH131080:LMJ131080 LWD131080:LWF131080 MFZ131080:MGB131080 MPV131080:MPX131080 MZR131080:MZT131080 NJN131080:NJP131080 NTJ131080:NTL131080 ODF131080:ODH131080 ONB131080:OND131080 OWX131080:OWZ131080 PGT131080:PGV131080 PQP131080:PQR131080 QAL131080:QAN131080 QKH131080:QKJ131080 QUD131080:QUF131080 RDZ131080:REB131080 RNV131080:RNX131080 RXR131080:RXT131080 SHN131080:SHP131080 SRJ131080:SRL131080 TBF131080:TBH131080 TLB131080:TLD131080 TUX131080:TUZ131080 UET131080:UEV131080 UOP131080:UOR131080 UYL131080:UYN131080 VIH131080:VIJ131080 VSD131080:VSF131080 WBZ131080:WCB131080 WLV131080:WLX131080 WVR131080:WVT131080 I196616:L196616 JF196616:JH196616 TB196616:TD196616 ACX196616:ACZ196616 AMT196616:AMV196616 AWP196616:AWR196616 BGL196616:BGN196616 BQH196616:BQJ196616 CAD196616:CAF196616 CJZ196616:CKB196616 CTV196616:CTX196616 DDR196616:DDT196616 DNN196616:DNP196616 DXJ196616:DXL196616 EHF196616:EHH196616 ERB196616:ERD196616 FAX196616:FAZ196616 FKT196616:FKV196616 FUP196616:FUR196616 GEL196616:GEN196616 GOH196616:GOJ196616 GYD196616:GYF196616 HHZ196616:HIB196616 HRV196616:HRX196616 IBR196616:IBT196616 ILN196616:ILP196616 IVJ196616:IVL196616 JFF196616:JFH196616 JPB196616:JPD196616 JYX196616:JYZ196616 KIT196616:KIV196616 KSP196616:KSR196616 LCL196616:LCN196616 LMH196616:LMJ196616 LWD196616:LWF196616 MFZ196616:MGB196616 MPV196616:MPX196616 MZR196616:MZT196616 NJN196616:NJP196616 NTJ196616:NTL196616 ODF196616:ODH196616 ONB196616:OND196616 OWX196616:OWZ196616 PGT196616:PGV196616 PQP196616:PQR196616 QAL196616:QAN196616 QKH196616:QKJ196616 QUD196616:QUF196616 RDZ196616:REB196616 RNV196616:RNX196616 RXR196616:RXT196616 SHN196616:SHP196616 SRJ196616:SRL196616 TBF196616:TBH196616 TLB196616:TLD196616 TUX196616:TUZ196616 UET196616:UEV196616 UOP196616:UOR196616 UYL196616:UYN196616 VIH196616:VIJ196616 VSD196616:VSF196616 WBZ196616:WCB196616 WLV196616:WLX196616 WVR196616:WVT196616 I262152:L262152 JF262152:JH262152 TB262152:TD262152 ACX262152:ACZ262152 AMT262152:AMV262152 AWP262152:AWR262152 BGL262152:BGN262152 BQH262152:BQJ262152 CAD262152:CAF262152 CJZ262152:CKB262152 CTV262152:CTX262152 DDR262152:DDT262152 DNN262152:DNP262152 DXJ262152:DXL262152 EHF262152:EHH262152 ERB262152:ERD262152 FAX262152:FAZ262152 FKT262152:FKV262152 FUP262152:FUR262152 GEL262152:GEN262152 GOH262152:GOJ262152 GYD262152:GYF262152 HHZ262152:HIB262152 HRV262152:HRX262152 IBR262152:IBT262152 ILN262152:ILP262152 IVJ262152:IVL262152 JFF262152:JFH262152 JPB262152:JPD262152 JYX262152:JYZ262152 KIT262152:KIV262152 KSP262152:KSR262152 LCL262152:LCN262152 LMH262152:LMJ262152 LWD262152:LWF262152 MFZ262152:MGB262152 MPV262152:MPX262152 MZR262152:MZT262152 NJN262152:NJP262152 NTJ262152:NTL262152 ODF262152:ODH262152 ONB262152:OND262152 OWX262152:OWZ262152 PGT262152:PGV262152 PQP262152:PQR262152 QAL262152:QAN262152 QKH262152:QKJ262152 QUD262152:QUF262152 RDZ262152:REB262152 RNV262152:RNX262152 RXR262152:RXT262152 SHN262152:SHP262152 SRJ262152:SRL262152 TBF262152:TBH262152 TLB262152:TLD262152 TUX262152:TUZ262152 UET262152:UEV262152 UOP262152:UOR262152 UYL262152:UYN262152 VIH262152:VIJ262152 VSD262152:VSF262152 WBZ262152:WCB262152 WLV262152:WLX262152 WVR262152:WVT262152 I327688:L327688 JF327688:JH327688 TB327688:TD327688 ACX327688:ACZ327688 AMT327688:AMV327688 AWP327688:AWR327688 BGL327688:BGN327688 BQH327688:BQJ327688 CAD327688:CAF327688 CJZ327688:CKB327688 CTV327688:CTX327688 DDR327688:DDT327688 DNN327688:DNP327688 DXJ327688:DXL327688 EHF327688:EHH327688 ERB327688:ERD327688 FAX327688:FAZ327688 FKT327688:FKV327688 FUP327688:FUR327688 GEL327688:GEN327688 GOH327688:GOJ327688 GYD327688:GYF327688 HHZ327688:HIB327688 HRV327688:HRX327688 IBR327688:IBT327688 ILN327688:ILP327688 IVJ327688:IVL327688 JFF327688:JFH327688 JPB327688:JPD327688 JYX327688:JYZ327688 KIT327688:KIV327688 KSP327688:KSR327688 LCL327688:LCN327688 LMH327688:LMJ327688 LWD327688:LWF327688 MFZ327688:MGB327688 MPV327688:MPX327688 MZR327688:MZT327688 NJN327688:NJP327688 NTJ327688:NTL327688 ODF327688:ODH327688 ONB327688:OND327688 OWX327688:OWZ327688 PGT327688:PGV327688 PQP327688:PQR327688 QAL327688:QAN327688 QKH327688:QKJ327688 QUD327688:QUF327688 RDZ327688:REB327688 RNV327688:RNX327688 RXR327688:RXT327688 SHN327688:SHP327688 SRJ327688:SRL327688 TBF327688:TBH327688 TLB327688:TLD327688 TUX327688:TUZ327688 UET327688:UEV327688 UOP327688:UOR327688 UYL327688:UYN327688 VIH327688:VIJ327688 VSD327688:VSF327688 WBZ327688:WCB327688 WLV327688:WLX327688 WVR327688:WVT327688 I393224:L393224 JF393224:JH393224 TB393224:TD393224 ACX393224:ACZ393224 AMT393224:AMV393224 AWP393224:AWR393224 BGL393224:BGN393224 BQH393224:BQJ393224 CAD393224:CAF393224 CJZ393224:CKB393224 CTV393224:CTX393224 DDR393224:DDT393224 DNN393224:DNP393224 DXJ393224:DXL393224 EHF393224:EHH393224 ERB393224:ERD393224 FAX393224:FAZ393224 FKT393224:FKV393224 FUP393224:FUR393224 GEL393224:GEN393224 GOH393224:GOJ393224 GYD393224:GYF393224 HHZ393224:HIB393224 HRV393224:HRX393224 IBR393224:IBT393224 ILN393224:ILP393224 IVJ393224:IVL393224 JFF393224:JFH393224 JPB393224:JPD393224 JYX393224:JYZ393224 KIT393224:KIV393224 KSP393224:KSR393224 LCL393224:LCN393224 LMH393224:LMJ393224 LWD393224:LWF393224 MFZ393224:MGB393224 MPV393224:MPX393224 MZR393224:MZT393224 NJN393224:NJP393224 NTJ393224:NTL393224 ODF393224:ODH393224 ONB393224:OND393224 OWX393224:OWZ393224 PGT393224:PGV393224 PQP393224:PQR393224 QAL393224:QAN393224 QKH393224:QKJ393224 QUD393224:QUF393224 RDZ393224:REB393224 RNV393224:RNX393224 RXR393224:RXT393224 SHN393224:SHP393224 SRJ393224:SRL393224 TBF393224:TBH393224 TLB393224:TLD393224 TUX393224:TUZ393224 UET393224:UEV393224 UOP393224:UOR393224 UYL393224:UYN393224 VIH393224:VIJ393224 VSD393224:VSF393224 WBZ393224:WCB393224 WLV393224:WLX393224 WVR393224:WVT393224 I458760:L458760 JF458760:JH458760 TB458760:TD458760 ACX458760:ACZ458760 AMT458760:AMV458760 AWP458760:AWR458760 BGL458760:BGN458760 BQH458760:BQJ458760 CAD458760:CAF458760 CJZ458760:CKB458760 CTV458760:CTX458760 DDR458760:DDT458760 DNN458760:DNP458760 DXJ458760:DXL458760 EHF458760:EHH458760 ERB458760:ERD458760 FAX458760:FAZ458760 FKT458760:FKV458760 FUP458760:FUR458760 GEL458760:GEN458760 GOH458760:GOJ458760 GYD458760:GYF458760 HHZ458760:HIB458760 HRV458760:HRX458760 IBR458760:IBT458760 ILN458760:ILP458760 IVJ458760:IVL458760 JFF458760:JFH458760 JPB458760:JPD458760 JYX458760:JYZ458760 KIT458760:KIV458760 KSP458760:KSR458760 LCL458760:LCN458760 LMH458760:LMJ458760 LWD458760:LWF458760 MFZ458760:MGB458760 MPV458760:MPX458760 MZR458760:MZT458760 NJN458760:NJP458760 NTJ458760:NTL458760 ODF458760:ODH458760 ONB458760:OND458760 OWX458760:OWZ458760 PGT458760:PGV458760 PQP458760:PQR458760 QAL458760:QAN458760 QKH458760:QKJ458760 QUD458760:QUF458760 RDZ458760:REB458760 RNV458760:RNX458760 RXR458760:RXT458760 SHN458760:SHP458760 SRJ458760:SRL458760 TBF458760:TBH458760 TLB458760:TLD458760 TUX458760:TUZ458760 UET458760:UEV458760 UOP458760:UOR458760 UYL458760:UYN458760 VIH458760:VIJ458760 VSD458760:VSF458760 WBZ458760:WCB458760 WLV458760:WLX458760 WVR458760:WVT458760 I524296:L524296 JF524296:JH524296 TB524296:TD524296 ACX524296:ACZ524296 AMT524296:AMV524296 AWP524296:AWR524296 BGL524296:BGN524296 BQH524296:BQJ524296 CAD524296:CAF524296 CJZ524296:CKB524296 CTV524296:CTX524296 DDR524296:DDT524296 DNN524296:DNP524296 DXJ524296:DXL524296 EHF524296:EHH524296 ERB524296:ERD524296 FAX524296:FAZ524296 FKT524296:FKV524296 FUP524296:FUR524296 GEL524296:GEN524296 GOH524296:GOJ524296 GYD524296:GYF524296 HHZ524296:HIB524296 HRV524296:HRX524296 IBR524296:IBT524296 ILN524296:ILP524296 IVJ524296:IVL524296 JFF524296:JFH524296 JPB524296:JPD524296 JYX524296:JYZ524296 KIT524296:KIV524296 KSP524296:KSR524296 LCL524296:LCN524296 LMH524296:LMJ524296 LWD524296:LWF524296 MFZ524296:MGB524296 MPV524296:MPX524296 MZR524296:MZT524296 NJN524296:NJP524296 NTJ524296:NTL524296 ODF524296:ODH524296 ONB524296:OND524296 OWX524296:OWZ524296 PGT524296:PGV524296 PQP524296:PQR524296 QAL524296:QAN524296 QKH524296:QKJ524296 QUD524296:QUF524296 RDZ524296:REB524296 RNV524296:RNX524296 RXR524296:RXT524296 SHN524296:SHP524296 SRJ524296:SRL524296 TBF524296:TBH524296 TLB524296:TLD524296 TUX524296:TUZ524296 UET524296:UEV524296 UOP524296:UOR524296 UYL524296:UYN524296 VIH524296:VIJ524296 VSD524296:VSF524296 WBZ524296:WCB524296 WLV524296:WLX524296 WVR524296:WVT524296 I589832:L589832 JF589832:JH589832 TB589832:TD589832 ACX589832:ACZ589832 AMT589832:AMV589832 AWP589832:AWR589832 BGL589832:BGN589832 BQH589832:BQJ589832 CAD589832:CAF589832 CJZ589832:CKB589832 CTV589832:CTX589832 DDR589832:DDT589832 DNN589832:DNP589832 DXJ589832:DXL589832 EHF589832:EHH589832 ERB589832:ERD589832 FAX589832:FAZ589832 FKT589832:FKV589832 FUP589832:FUR589832 GEL589832:GEN589832 GOH589832:GOJ589832 GYD589832:GYF589832 HHZ589832:HIB589832 HRV589832:HRX589832 IBR589832:IBT589832 ILN589832:ILP589832 IVJ589832:IVL589832 JFF589832:JFH589832 JPB589832:JPD589832 JYX589832:JYZ589832 KIT589832:KIV589832 KSP589832:KSR589832 LCL589832:LCN589832 LMH589832:LMJ589832 LWD589832:LWF589832 MFZ589832:MGB589832 MPV589832:MPX589832 MZR589832:MZT589832 NJN589832:NJP589832 NTJ589832:NTL589832 ODF589832:ODH589832 ONB589832:OND589832 OWX589832:OWZ589832 PGT589832:PGV589832 PQP589832:PQR589832 QAL589832:QAN589832 QKH589832:QKJ589832 QUD589832:QUF589832 RDZ589832:REB589832 RNV589832:RNX589832 RXR589832:RXT589832 SHN589832:SHP589832 SRJ589832:SRL589832 TBF589832:TBH589832 TLB589832:TLD589832 TUX589832:TUZ589832 UET589832:UEV589832 UOP589832:UOR589832 UYL589832:UYN589832 VIH589832:VIJ589832 VSD589832:VSF589832 WBZ589832:WCB589832 WLV589832:WLX589832 WVR589832:WVT589832 I655368:L655368 JF655368:JH655368 TB655368:TD655368 ACX655368:ACZ655368 AMT655368:AMV655368 AWP655368:AWR655368 BGL655368:BGN655368 BQH655368:BQJ655368 CAD655368:CAF655368 CJZ655368:CKB655368 CTV655368:CTX655368 DDR655368:DDT655368 DNN655368:DNP655368 DXJ655368:DXL655368 EHF655368:EHH655368 ERB655368:ERD655368 FAX655368:FAZ655368 FKT655368:FKV655368 FUP655368:FUR655368 GEL655368:GEN655368 GOH655368:GOJ655368 GYD655368:GYF655368 HHZ655368:HIB655368 HRV655368:HRX655368 IBR655368:IBT655368 ILN655368:ILP655368 IVJ655368:IVL655368 JFF655368:JFH655368 JPB655368:JPD655368 JYX655368:JYZ655368 KIT655368:KIV655368 KSP655368:KSR655368 LCL655368:LCN655368 LMH655368:LMJ655368 LWD655368:LWF655368 MFZ655368:MGB655368 MPV655368:MPX655368 MZR655368:MZT655368 NJN655368:NJP655368 NTJ655368:NTL655368 ODF655368:ODH655368 ONB655368:OND655368 OWX655368:OWZ655368 PGT655368:PGV655368 PQP655368:PQR655368 QAL655368:QAN655368 QKH655368:QKJ655368 QUD655368:QUF655368 RDZ655368:REB655368 RNV655368:RNX655368 RXR655368:RXT655368 SHN655368:SHP655368 SRJ655368:SRL655368 TBF655368:TBH655368 TLB655368:TLD655368 TUX655368:TUZ655368 UET655368:UEV655368 UOP655368:UOR655368 UYL655368:UYN655368 VIH655368:VIJ655368 VSD655368:VSF655368 WBZ655368:WCB655368 WLV655368:WLX655368 WVR655368:WVT655368 I720904:L720904 JF720904:JH720904 TB720904:TD720904 ACX720904:ACZ720904 AMT720904:AMV720904 AWP720904:AWR720904 BGL720904:BGN720904 BQH720904:BQJ720904 CAD720904:CAF720904 CJZ720904:CKB720904 CTV720904:CTX720904 DDR720904:DDT720904 DNN720904:DNP720904 DXJ720904:DXL720904 EHF720904:EHH720904 ERB720904:ERD720904 FAX720904:FAZ720904 FKT720904:FKV720904 FUP720904:FUR720904 GEL720904:GEN720904 GOH720904:GOJ720904 GYD720904:GYF720904 HHZ720904:HIB720904 HRV720904:HRX720904 IBR720904:IBT720904 ILN720904:ILP720904 IVJ720904:IVL720904 JFF720904:JFH720904 JPB720904:JPD720904 JYX720904:JYZ720904 KIT720904:KIV720904 KSP720904:KSR720904 LCL720904:LCN720904 LMH720904:LMJ720904 LWD720904:LWF720904 MFZ720904:MGB720904 MPV720904:MPX720904 MZR720904:MZT720904 NJN720904:NJP720904 NTJ720904:NTL720904 ODF720904:ODH720904 ONB720904:OND720904 OWX720904:OWZ720904 PGT720904:PGV720904 PQP720904:PQR720904 QAL720904:QAN720904 QKH720904:QKJ720904 QUD720904:QUF720904 RDZ720904:REB720904 RNV720904:RNX720904 RXR720904:RXT720904 SHN720904:SHP720904 SRJ720904:SRL720904 TBF720904:TBH720904 TLB720904:TLD720904 TUX720904:TUZ720904 UET720904:UEV720904 UOP720904:UOR720904 UYL720904:UYN720904 VIH720904:VIJ720904 VSD720904:VSF720904 WBZ720904:WCB720904 WLV720904:WLX720904 WVR720904:WVT720904 I786440:L786440 JF786440:JH786440 TB786440:TD786440 ACX786440:ACZ786440 AMT786440:AMV786440 AWP786440:AWR786440 BGL786440:BGN786440 BQH786440:BQJ786440 CAD786440:CAF786440 CJZ786440:CKB786440 CTV786440:CTX786440 DDR786440:DDT786440 DNN786440:DNP786440 DXJ786440:DXL786440 EHF786440:EHH786440 ERB786440:ERD786440 FAX786440:FAZ786440 FKT786440:FKV786440 FUP786440:FUR786440 GEL786440:GEN786440 GOH786440:GOJ786440 GYD786440:GYF786440 HHZ786440:HIB786440 HRV786440:HRX786440 IBR786440:IBT786440 ILN786440:ILP786440 IVJ786440:IVL786440 JFF786440:JFH786440 JPB786440:JPD786440 JYX786440:JYZ786440 KIT786440:KIV786440 KSP786440:KSR786440 LCL786440:LCN786440 LMH786440:LMJ786440 LWD786440:LWF786440 MFZ786440:MGB786440 MPV786440:MPX786440 MZR786440:MZT786440 NJN786440:NJP786440 NTJ786440:NTL786440 ODF786440:ODH786440 ONB786440:OND786440 OWX786440:OWZ786440 PGT786440:PGV786440 PQP786440:PQR786440 QAL786440:QAN786440 QKH786440:QKJ786440 QUD786440:QUF786440 RDZ786440:REB786440 RNV786440:RNX786440 RXR786440:RXT786440 SHN786440:SHP786440 SRJ786440:SRL786440 TBF786440:TBH786440 TLB786440:TLD786440 TUX786440:TUZ786440 UET786440:UEV786440 UOP786440:UOR786440 UYL786440:UYN786440 VIH786440:VIJ786440 VSD786440:VSF786440 WBZ786440:WCB786440 WLV786440:WLX786440 WVR786440:WVT786440 I851976:L851976 JF851976:JH851976 TB851976:TD851976 ACX851976:ACZ851976 AMT851976:AMV851976 AWP851976:AWR851976 BGL851976:BGN851976 BQH851976:BQJ851976 CAD851976:CAF851976 CJZ851976:CKB851976 CTV851976:CTX851976 DDR851976:DDT851976 DNN851976:DNP851976 DXJ851976:DXL851976 EHF851976:EHH851976 ERB851976:ERD851976 FAX851976:FAZ851976 FKT851976:FKV851976 FUP851976:FUR851976 GEL851976:GEN851976 GOH851976:GOJ851976 GYD851976:GYF851976 HHZ851976:HIB851976 HRV851976:HRX851976 IBR851976:IBT851976 ILN851976:ILP851976 IVJ851976:IVL851976 JFF851976:JFH851976 JPB851976:JPD851976 JYX851976:JYZ851976 KIT851976:KIV851976 KSP851976:KSR851976 LCL851976:LCN851976 LMH851976:LMJ851976 LWD851976:LWF851976 MFZ851976:MGB851976 MPV851976:MPX851976 MZR851976:MZT851976 NJN851976:NJP851976 NTJ851976:NTL851976 ODF851976:ODH851976 ONB851976:OND851976 OWX851976:OWZ851976 PGT851976:PGV851976 PQP851976:PQR851976 QAL851976:QAN851976 QKH851976:QKJ851976 QUD851976:QUF851976 RDZ851976:REB851976 RNV851976:RNX851976 RXR851976:RXT851976 SHN851976:SHP851976 SRJ851976:SRL851976 TBF851976:TBH851976 TLB851976:TLD851976 TUX851976:TUZ851976 UET851976:UEV851976 UOP851976:UOR851976 UYL851976:UYN851976 VIH851976:VIJ851976 VSD851976:VSF851976 WBZ851976:WCB851976 WLV851976:WLX851976 WVR851976:WVT851976 I917512:L917512 JF917512:JH917512 TB917512:TD917512 ACX917512:ACZ917512 AMT917512:AMV917512 AWP917512:AWR917512 BGL917512:BGN917512 BQH917512:BQJ917512 CAD917512:CAF917512 CJZ917512:CKB917512 CTV917512:CTX917512 DDR917512:DDT917512 DNN917512:DNP917512 DXJ917512:DXL917512 EHF917512:EHH917512 ERB917512:ERD917512 FAX917512:FAZ917512 FKT917512:FKV917512 FUP917512:FUR917512 GEL917512:GEN917512 GOH917512:GOJ917512 GYD917512:GYF917512 HHZ917512:HIB917512 HRV917512:HRX917512 IBR917512:IBT917512 ILN917512:ILP917512 IVJ917512:IVL917512 JFF917512:JFH917512 JPB917512:JPD917512 JYX917512:JYZ917512 KIT917512:KIV917512 KSP917512:KSR917512 LCL917512:LCN917512 LMH917512:LMJ917512 LWD917512:LWF917512 MFZ917512:MGB917512 MPV917512:MPX917512 MZR917512:MZT917512 NJN917512:NJP917512 NTJ917512:NTL917512 ODF917512:ODH917512 ONB917512:OND917512 OWX917512:OWZ917512 PGT917512:PGV917512 PQP917512:PQR917512 QAL917512:QAN917512 QKH917512:QKJ917512 QUD917512:QUF917512 RDZ917512:REB917512 RNV917512:RNX917512 RXR917512:RXT917512 SHN917512:SHP917512 SRJ917512:SRL917512 TBF917512:TBH917512 TLB917512:TLD917512 TUX917512:TUZ917512 UET917512:UEV917512 UOP917512:UOR917512 UYL917512:UYN917512 VIH917512:VIJ917512 VSD917512:VSF917512 WBZ917512:WCB917512 WLV917512:WLX917512 WVR917512:WVT917512 I983048:L983048 JF983048:JH983048 TB983048:TD983048 ACX983048:ACZ983048 AMT983048:AMV983048 AWP983048:AWR983048 BGL983048:BGN983048 BQH983048:BQJ983048 CAD983048:CAF983048 CJZ983048:CKB983048 CTV983048:CTX983048 DDR983048:DDT983048 DNN983048:DNP983048 DXJ983048:DXL983048 EHF983048:EHH983048 ERB983048:ERD983048 FAX983048:FAZ983048 FKT983048:FKV983048 FUP983048:FUR983048 GEL983048:GEN983048 GOH983048:GOJ983048 GYD983048:GYF983048 HHZ983048:HIB983048 HRV983048:HRX983048 IBR983048:IBT983048 ILN983048:ILP983048 IVJ983048:IVL983048 JFF983048:JFH983048 JPB983048:JPD983048 JYX983048:JYZ983048 KIT983048:KIV983048 KSP983048:KSR983048 LCL983048:LCN983048 LMH983048:LMJ983048 LWD983048:LWF983048 MFZ983048:MGB983048 MPV983048:MPX983048 MZR983048:MZT983048 NJN983048:NJP983048 NTJ983048:NTL983048 ODF983048:ODH983048 ONB983048:OND983048 OWX983048:OWZ983048 PGT983048:PGV983048 PQP983048:PQR983048 QAL983048:QAN983048 QKH983048:QKJ983048 QUD983048:QUF983048 RDZ983048:REB983048 RNV983048:RNX983048 RXR983048:RXT983048 SHN983048:SHP983048 SRJ983048:SRL983048 TBF983048:TBH983048 TLB983048:TLD983048 TUX983048:TUZ983048 UET983048:UEV983048 UOP983048:UOR983048 UYL983048:UYN983048 VIH983048:VIJ983048 VSD983048:VSF983048 WBZ983048:WCB983048 WLV983048:WLX983048 WVR983048:WVT983048 D10:E10 JA10:JB10 SW10:SX10 ACS10:ACT10 AMO10:AMP10 AWK10:AWL10 BGG10:BGH10 BQC10:BQD10 BZY10:BZZ10 CJU10:CJV10 CTQ10:CTR10 DDM10:DDN10 DNI10:DNJ10 DXE10:DXF10 EHA10:EHB10 EQW10:EQX10 FAS10:FAT10 FKO10:FKP10 FUK10:FUL10 GEG10:GEH10 GOC10:GOD10 GXY10:GXZ10 HHU10:HHV10 HRQ10:HRR10 IBM10:IBN10 ILI10:ILJ10 IVE10:IVF10 JFA10:JFB10 JOW10:JOX10 JYS10:JYT10 KIO10:KIP10 KSK10:KSL10 LCG10:LCH10 LMC10:LMD10 LVY10:LVZ10 MFU10:MFV10 MPQ10:MPR10 MZM10:MZN10 NJI10:NJJ10 NTE10:NTF10 ODA10:ODB10 OMW10:OMX10 OWS10:OWT10 PGO10:PGP10 PQK10:PQL10 QAG10:QAH10 QKC10:QKD10 QTY10:QTZ10 RDU10:RDV10 RNQ10:RNR10 RXM10:RXN10 SHI10:SHJ10 SRE10:SRF10 TBA10:TBB10 TKW10:TKX10 TUS10:TUT10 UEO10:UEP10 UOK10:UOL10 UYG10:UYH10 VIC10:VID10 VRY10:VRZ10 WBU10:WBV10 WLQ10:WLR10 WVM10:WVN10 D65546:E65546 JA65546:JB65546 SW65546:SX65546 ACS65546:ACT65546 AMO65546:AMP65546 AWK65546:AWL65546 BGG65546:BGH65546 BQC65546:BQD65546 BZY65546:BZZ65546 CJU65546:CJV65546 CTQ65546:CTR65546 DDM65546:DDN65546 DNI65546:DNJ65546 DXE65546:DXF65546 EHA65546:EHB65546 EQW65546:EQX65546 FAS65546:FAT65546 FKO65546:FKP65546 FUK65546:FUL65546 GEG65546:GEH65546 GOC65546:GOD65546 GXY65546:GXZ65546 HHU65546:HHV65546 HRQ65546:HRR65546 IBM65546:IBN65546 ILI65546:ILJ65546 IVE65546:IVF65546 JFA65546:JFB65546 JOW65546:JOX65546 JYS65546:JYT65546 KIO65546:KIP65546 KSK65546:KSL65546 LCG65546:LCH65546 LMC65546:LMD65546 LVY65546:LVZ65546 MFU65546:MFV65546 MPQ65546:MPR65546 MZM65546:MZN65546 NJI65546:NJJ65546 NTE65546:NTF65546 ODA65546:ODB65546 OMW65546:OMX65546 OWS65546:OWT65546 PGO65546:PGP65546 PQK65546:PQL65546 QAG65546:QAH65546 QKC65546:QKD65546 QTY65546:QTZ65546 RDU65546:RDV65546 RNQ65546:RNR65546 RXM65546:RXN65546 SHI65546:SHJ65546 SRE65546:SRF65546 TBA65546:TBB65546 TKW65546:TKX65546 TUS65546:TUT65546 UEO65546:UEP65546 UOK65546:UOL65546 UYG65546:UYH65546 VIC65546:VID65546 VRY65546:VRZ65546 WBU65546:WBV65546 WLQ65546:WLR65546 WVM65546:WVN65546 D131082:E131082 JA131082:JB131082 SW131082:SX131082 ACS131082:ACT131082 AMO131082:AMP131082 AWK131082:AWL131082 BGG131082:BGH131082 BQC131082:BQD131082 BZY131082:BZZ131082 CJU131082:CJV131082 CTQ131082:CTR131082 DDM131082:DDN131082 DNI131082:DNJ131082 DXE131082:DXF131082 EHA131082:EHB131082 EQW131082:EQX131082 FAS131082:FAT131082 FKO131082:FKP131082 FUK131082:FUL131082 GEG131082:GEH131082 GOC131082:GOD131082 GXY131082:GXZ131082 HHU131082:HHV131082 HRQ131082:HRR131082 IBM131082:IBN131082 ILI131082:ILJ131082 IVE131082:IVF131082 JFA131082:JFB131082 JOW131082:JOX131082 JYS131082:JYT131082 KIO131082:KIP131082 KSK131082:KSL131082 LCG131082:LCH131082 LMC131082:LMD131082 LVY131082:LVZ131082 MFU131082:MFV131082 MPQ131082:MPR131082 MZM131082:MZN131082 NJI131082:NJJ131082 NTE131082:NTF131082 ODA131082:ODB131082 OMW131082:OMX131082 OWS131082:OWT131082 PGO131082:PGP131082 PQK131082:PQL131082 QAG131082:QAH131082 QKC131082:QKD131082 QTY131082:QTZ131082 RDU131082:RDV131082 RNQ131082:RNR131082 RXM131082:RXN131082 SHI131082:SHJ131082 SRE131082:SRF131082 TBA131082:TBB131082 TKW131082:TKX131082 TUS131082:TUT131082 UEO131082:UEP131082 UOK131082:UOL131082 UYG131082:UYH131082 VIC131082:VID131082 VRY131082:VRZ131082 WBU131082:WBV131082 WLQ131082:WLR131082 WVM131082:WVN131082 D196618:E196618 JA196618:JB196618 SW196618:SX196618 ACS196618:ACT196618 AMO196618:AMP196618 AWK196618:AWL196618 BGG196618:BGH196618 BQC196618:BQD196618 BZY196618:BZZ196618 CJU196618:CJV196618 CTQ196618:CTR196618 DDM196618:DDN196618 DNI196618:DNJ196618 DXE196618:DXF196618 EHA196618:EHB196618 EQW196618:EQX196618 FAS196618:FAT196618 FKO196618:FKP196618 FUK196618:FUL196618 GEG196618:GEH196618 GOC196618:GOD196618 GXY196618:GXZ196618 HHU196618:HHV196618 HRQ196618:HRR196618 IBM196618:IBN196618 ILI196618:ILJ196618 IVE196618:IVF196618 JFA196618:JFB196618 JOW196618:JOX196618 JYS196618:JYT196618 KIO196618:KIP196618 KSK196618:KSL196618 LCG196618:LCH196618 LMC196618:LMD196618 LVY196618:LVZ196618 MFU196618:MFV196618 MPQ196618:MPR196618 MZM196618:MZN196618 NJI196618:NJJ196618 NTE196618:NTF196618 ODA196618:ODB196618 OMW196618:OMX196618 OWS196618:OWT196618 PGO196618:PGP196618 PQK196618:PQL196618 QAG196618:QAH196618 QKC196618:QKD196618 QTY196618:QTZ196618 RDU196618:RDV196618 RNQ196618:RNR196618 RXM196618:RXN196618 SHI196618:SHJ196618 SRE196618:SRF196618 TBA196618:TBB196618 TKW196618:TKX196618 TUS196618:TUT196618 UEO196618:UEP196618 UOK196618:UOL196618 UYG196618:UYH196618 VIC196618:VID196618 VRY196618:VRZ196618 WBU196618:WBV196618 WLQ196618:WLR196618 WVM196618:WVN196618 D262154:E262154 JA262154:JB262154 SW262154:SX262154 ACS262154:ACT262154 AMO262154:AMP262154 AWK262154:AWL262154 BGG262154:BGH262154 BQC262154:BQD262154 BZY262154:BZZ262154 CJU262154:CJV262154 CTQ262154:CTR262154 DDM262154:DDN262154 DNI262154:DNJ262154 DXE262154:DXF262154 EHA262154:EHB262154 EQW262154:EQX262154 FAS262154:FAT262154 FKO262154:FKP262154 FUK262154:FUL262154 GEG262154:GEH262154 GOC262154:GOD262154 GXY262154:GXZ262154 HHU262154:HHV262154 HRQ262154:HRR262154 IBM262154:IBN262154 ILI262154:ILJ262154 IVE262154:IVF262154 JFA262154:JFB262154 JOW262154:JOX262154 JYS262154:JYT262154 KIO262154:KIP262154 KSK262154:KSL262154 LCG262154:LCH262154 LMC262154:LMD262154 LVY262154:LVZ262154 MFU262154:MFV262154 MPQ262154:MPR262154 MZM262154:MZN262154 NJI262154:NJJ262154 NTE262154:NTF262154 ODA262154:ODB262154 OMW262154:OMX262154 OWS262154:OWT262154 PGO262154:PGP262154 PQK262154:PQL262154 QAG262154:QAH262154 QKC262154:QKD262154 QTY262154:QTZ262154 RDU262154:RDV262154 RNQ262154:RNR262154 RXM262154:RXN262154 SHI262154:SHJ262154 SRE262154:SRF262154 TBA262154:TBB262154 TKW262154:TKX262154 TUS262154:TUT262154 UEO262154:UEP262154 UOK262154:UOL262154 UYG262154:UYH262154 VIC262154:VID262154 VRY262154:VRZ262154 WBU262154:WBV262154 WLQ262154:WLR262154 WVM262154:WVN262154 D327690:E327690 JA327690:JB327690 SW327690:SX327690 ACS327690:ACT327690 AMO327690:AMP327690 AWK327690:AWL327690 BGG327690:BGH327690 BQC327690:BQD327690 BZY327690:BZZ327690 CJU327690:CJV327690 CTQ327690:CTR327690 DDM327690:DDN327690 DNI327690:DNJ327690 DXE327690:DXF327690 EHA327690:EHB327690 EQW327690:EQX327690 FAS327690:FAT327690 FKO327690:FKP327690 FUK327690:FUL327690 GEG327690:GEH327690 GOC327690:GOD327690 GXY327690:GXZ327690 HHU327690:HHV327690 HRQ327690:HRR327690 IBM327690:IBN327690 ILI327690:ILJ327690 IVE327690:IVF327690 JFA327690:JFB327690 JOW327690:JOX327690 JYS327690:JYT327690 KIO327690:KIP327690 KSK327690:KSL327690 LCG327690:LCH327690 LMC327690:LMD327690 LVY327690:LVZ327690 MFU327690:MFV327690 MPQ327690:MPR327690 MZM327690:MZN327690 NJI327690:NJJ327690 NTE327690:NTF327690 ODA327690:ODB327690 OMW327690:OMX327690 OWS327690:OWT327690 PGO327690:PGP327690 PQK327690:PQL327690 QAG327690:QAH327690 QKC327690:QKD327690 QTY327690:QTZ327690 RDU327690:RDV327690 RNQ327690:RNR327690 RXM327690:RXN327690 SHI327690:SHJ327690 SRE327690:SRF327690 TBA327690:TBB327690 TKW327690:TKX327690 TUS327690:TUT327690 UEO327690:UEP327690 UOK327690:UOL327690 UYG327690:UYH327690 VIC327690:VID327690 VRY327690:VRZ327690 WBU327690:WBV327690 WLQ327690:WLR327690 WVM327690:WVN327690 D393226:E393226 JA393226:JB393226 SW393226:SX393226 ACS393226:ACT393226 AMO393226:AMP393226 AWK393226:AWL393226 BGG393226:BGH393226 BQC393226:BQD393226 BZY393226:BZZ393226 CJU393226:CJV393226 CTQ393226:CTR393226 DDM393226:DDN393226 DNI393226:DNJ393226 DXE393226:DXF393226 EHA393226:EHB393226 EQW393226:EQX393226 FAS393226:FAT393226 FKO393226:FKP393226 FUK393226:FUL393226 GEG393226:GEH393226 GOC393226:GOD393226 GXY393226:GXZ393226 HHU393226:HHV393226 HRQ393226:HRR393226 IBM393226:IBN393226 ILI393226:ILJ393226 IVE393226:IVF393226 JFA393226:JFB393226 JOW393226:JOX393226 JYS393226:JYT393226 KIO393226:KIP393226 KSK393226:KSL393226 LCG393226:LCH393226 LMC393226:LMD393226 LVY393226:LVZ393226 MFU393226:MFV393226 MPQ393226:MPR393226 MZM393226:MZN393226 NJI393226:NJJ393226 NTE393226:NTF393226 ODA393226:ODB393226 OMW393226:OMX393226 OWS393226:OWT393226 PGO393226:PGP393226 PQK393226:PQL393226 QAG393226:QAH393226 QKC393226:QKD393226 QTY393226:QTZ393226 RDU393226:RDV393226 RNQ393226:RNR393226 RXM393226:RXN393226 SHI393226:SHJ393226 SRE393226:SRF393226 TBA393226:TBB393226 TKW393226:TKX393226 TUS393226:TUT393226 UEO393226:UEP393226 UOK393226:UOL393226 UYG393226:UYH393226 VIC393226:VID393226 VRY393226:VRZ393226 WBU393226:WBV393226 WLQ393226:WLR393226 WVM393226:WVN393226 D458762:E458762 JA458762:JB458762 SW458762:SX458762 ACS458762:ACT458762 AMO458762:AMP458762 AWK458762:AWL458762 BGG458762:BGH458762 BQC458762:BQD458762 BZY458762:BZZ458762 CJU458762:CJV458762 CTQ458762:CTR458762 DDM458762:DDN458762 DNI458762:DNJ458762 DXE458762:DXF458762 EHA458762:EHB458762 EQW458762:EQX458762 FAS458762:FAT458762 FKO458762:FKP458762 FUK458762:FUL458762 GEG458762:GEH458762 GOC458762:GOD458762 GXY458762:GXZ458762 HHU458762:HHV458762 HRQ458762:HRR458762 IBM458762:IBN458762 ILI458762:ILJ458762 IVE458762:IVF458762 JFA458762:JFB458762 JOW458762:JOX458762 JYS458762:JYT458762 KIO458762:KIP458762 KSK458762:KSL458762 LCG458762:LCH458762 LMC458762:LMD458762 LVY458762:LVZ458762 MFU458762:MFV458762 MPQ458762:MPR458762 MZM458762:MZN458762 NJI458762:NJJ458762 NTE458762:NTF458762 ODA458762:ODB458762 OMW458762:OMX458762 OWS458762:OWT458762 PGO458762:PGP458762 PQK458762:PQL458762 QAG458762:QAH458762 QKC458762:QKD458762 QTY458762:QTZ458762 RDU458762:RDV458762 RNQ458762:RNR458762 RXM458762:RXN458762 SHI458762:SHJ458762 SRE458762:SRF458762 TBA458762:TBB458762 TKW458762:TKX458762 TUS458762:TUT458762 UEO458762:UEP458762 UOK458762:UOL458762 UYG458762:UYH458762 VIC458762:VID458762 VRY458762:VRZ458762 WBU458762:WBV458762 WLQ458762:WLR458762 WVM458762:WVN458762 D524298:E524298 JA524298:JB524298 SW524298:SX524298 ACS524298:ACT524298 AMO524298:AMP524298 AWK524298:AWL524298 BGG524298:BGH524298 BQC524298:BQD524298 BZY524298:BZZ524298 CJU524298:CJV524298 CTQ524298:CTR524298 DDM524298:DDN524298 DNI524298:DNJ524298 DXE524298:DXF524298 EHA524298:EHB524298 EQW524298:EQX524298 FAS524298:FAT524298 FKO524298:FKP524298 FUK524298:FUL524298 GEG524298:GEH524298 GOC524298:GOD524298 GXY524298:GXZ524298 HHU524298:HHV524298 HRQ524298:HRR524298 IBM524298:IBN524298 ILI524298:ILJ524298 IVE524298:IVF524298 JFA524298:JFB524298 JOW524298:JOX524298 JYS524298:JYT524298 KIO524298:KIP524298 KSK524298:KSL524298 LCG524298:LCH524298 LMC524298:LMD524298 LVY524298:LVZ524298 MFU524298:MFV524298 MPQ524298:MPR524298 MZM524298:MZN524298 NJI524298:NJJ524298 NTE524298:NTF524298 ODA524298:ODB524298 OMW524298:OMX524298 OWS524298:OWT524298 PGO524298:PGP524298 PQK524298:PQL524298 QAG524298:QAH524298 QKC524298:QKD524298 QTY524298:QTZ524298 RDU524298:RDV524298 RNQ524298:RNR524298 RXM524298:RXN524298 SHI524298:SHJ524298 SRE524298:SRF524298 TBA524298:TBB524298 TKW524298:TKX524298 TUS524298:TUT524298 UEO524298:UEP524298 UOK524298:UOL524298 UYG524298:UYH524298 VIC524298:VID524298 VRY524298:VRZ524298 WBU524298:WBV524298 WLQ524298:WLR524298 WVM524298:WVN524298 D589834:E589834 JA589834:JB589834 SW589834:SX589834 ACS589834:ACT589834 AMO589834:AMP589834 AWK589834:AWL589834 BGG589834:BGH589834 BQC589834:BQD589834 BZY589834:BZZ589834 CJU589834:CJV589834 CTQ589834:CTR589834 DDM589834:DDN589834 DNI589834:DNJ589834 DXE589834:DXF589834 EHA589834:EHB589834 EQW589834:EQX589834 FAS589834:FAT589834 FKO589834:FKP589834 FUK589834:FUL589834 GEG589834:GEH589834 GOC589834:GOD589834 GXY589834:GXZ589834 HHU589834:HHV589834 HRQ589834:HRR589834 IBM589834:IBN589834 ILI589834:ILJ589834 IVE589834:IVF589834 JFA589834:JFB589834 JOW589834:JOX589834 JYS589834:JYT589834 KIO589834:KIP589834 KSK589834:KSL589834 LCG589834:LCH589834 LMC589834:LMD589834 LVY589834:LVZ589834 MFU589834:MFV589834 MPQ589834:MPR589834 MZM589834:MZN589834 NJI589834:NJJ589834 NTE589834:NTF589834 ODA589834:ODB589834 OMW589834:OMX589834 OWS589834:OWT589834 PGO589834:PGP589834 PQK589834:PQL589834 QAG589834:QAH589834 QKC589834:QKD589834 QTY589834:QTZ589834 RDU589834:RDV589834 RNQ589834:RNR589834 RXM589834:RXN589834 SHI589834:SHJ589834 SRE589834:SRF589834 TBA589834:TBB589834 TKW589834:TKX589834 TUS589834:TUT589834 UEO589834:UEP589834 UOK589834:UOL589834 UYG589834:UYH589834 VIC589834:VID589834 VRY589834:VRZ589834 WBU589834:WBV589834 WLQ589834:WLR589834 WVM589834:WVN589834 D655370:E655370 JA655370:JB655370 SW655370:SX655370 ACS655370:ACT655370 AMO655370:AMP655370 AWK655370:AWL655370 BGG655370:BGH655370 BQC655370:BQD655370 BZY655370:BZZ655370 CJU655370:CJV655370 CTQ655370:CTR655370 DDM655370:DDN655370 DNI655370:DNJ655370 DXE655370:DXF655370 EHA655370:EHB655370 EQW655370:EQX655370 FAS655370:FAT655370 FKO655370:FKP655370 FUK655370:FUL655370 GEG655370:GEH655370 GOC655370:GOD655370 GXY655370:GXZ655370 HHU655370:HHV655370 HRQ655370:HRR655370 IBM655370:IBN655370 ILI655370:ILJ655370 IVE655370:IVF655370 JFA655370:JFB655370 JOW655370:JOX655370 JYS655370:JYT655370 KIO655370:KIP655370 KSK655370:KSL655370 LCG655370:LCH655370 LMC655370:LMD655370 LVY655370:LVZ655370 MFU655370:MFV655370 MPQ655370:MPR655370 MZM655370:MZN655370 NJI655370:NJJ655370 NTE655370:NTF655370 ODA655370:ODB655370 OMW655370:OMX655370 OWS655370:OWT655370 PGO655370:PGP655370 PQK655370:PQL655370 QAG655370:QAH655370 QKC655370:QKD655370 QTY655370:QTZ655370 RDU655370:RDV655370 RNQ655370:RNR655370 RXM655370:RXN655370 SHI655370:SHJ655370 SRE655370:SRF655370 TBA655370:TBB655370 TKW655370:TKX655370 TUS655370:TUT655370 UEO655370:UEP655370 UOK655370:UOL655370 UYG655370:UYH655370 VIC655370:VID655370 VRY655370:VRZ655370 WBU655370:WBV655370 WLQ655370:WLR655370 WVM655370:WVN655370 D720906:E720906 JA720906:JB720906 SW720906:SX720906 ACS720906:ACT720906 AMO720906:AMP720906 AWK720906:AWL720906 BGG720906:BGH720906 BQC720906:BQD720906 BZY720906:BZZ720906 CJU720906:CJV720906 CTQ720906:CTR720906 DDM720906:DDN720906 DNI720906:DNJ720906 DXE720906:DXF720906 EHA720906:EHB720906 EQW720906:EQX720906 FAS720906:FAT720906 FKO720906:FKP720906 FUK720906:FUL720906 GEG720906:GEH720906 GOC720906:GOD720906 GXY720906:GXZ720906 HHU720906:HHV720906 HRQ720906:HRR720906 IBM720906:IBN720906 ILI720906:ILJ720906 IVE720906:IVF720906 JFA720906:JFB720906 JOW720906:JOX720906 JYS720906:JYT720906 KIO720906:KIP720906 KSK720906:KSL720906 LCG720906:LCH720906 LMC720906:LMD720906 LVY720906:LVZ720906 MFU720906:MFV720906 MPQ720906:MPR720906 MZM720906:MZN720906 NJI720906:NJJ720906 NTE720906:NTF720906 ODA720906:ODB720906 OMW720906:OMX720906 OWS720906:OWT720906 PGO720906:PGP720906 PQK720906:PQL720906 QAG720906:QAH720906 QKC720906:QKD720906 QTY720906:QTZ720906 RDU720906:RDV720906 RNQ720906:RNR720906 RXM720906:RXN720906 SHI720906:SHJ720906 SRE720906:SRF720906 TBA720906:TBB720906 TKW720906:TKX720906 TUS720906:TUT720906 UEO720906:UEP720906 UOK720906:UOL720906 UYG720906:UYH720906 VIC720906:VID720906 VRY720906:VRZ720906 WBU720906:WBV720906 WLQ720906:WLR720906 WVM720906:WVN720906 D786442:E786442 JA786442:JB786442 SW786442:SX786442 ACS786442:ACT786442 AMO786442:AMP786442 AWK786442:AWL786442 BGG786442:BGH786442 BQC786442:BQD786442 BZY786442:BZZ786442 CJU786442:CJV786442 CTQ786442:CTR786442 DDM786442:DDN786442 DNI786442:DNJ786442 DXE786442:DXF786442 EHA786442:EHB786442 EQW786442:EQX786442 FAS786442:FAT786442 FKO786442:FKP786442 FUK786442:FUL786442 GEG786442:GEH786442 GOC786442:GOD786442 GXY786442:GXZ786442 HHU786442:HHV786442 HRQ786442:HRR786442 IBM786442:IBN786442 ILI786442:ILJ786442 IVE786442:IVF786442 JFA786442:JFB786442 JOW786442:JOX786442 JYS786442:JYT786442 KIO786442:KIP786442 KSK786442:KSL786442 LCG786442:LCH786442 LMC786442:LMD786442 LVY786442:LVZ786442 MFU786442:MFV786442 MPQ786442:MPR786442 MZM786442:MZN786442 NJI786442:NJJ786442 NTE786442:NTF786442 ODA786442:ODB786442 OMW786442:OMX786442 OWS786442:OWT786442 PGO786442:PGP786442 PQK786442:PQL786442 QAG786442:QAH786442 QKC786442:QKD786442 QTY786442:QTZ786442 RDU786442:RDV786442 RNQ786442:RNR786442 RXM786442:RXN786442 SHI786442:SHJ786442 SRE786442:SRF786442 TBA786442:TBB786442 TKW786442:TKX786442 TUS786442:TUT786442 UEO786442:UEP786442 UOK786442:UOL786442 UYG786442:UYH786442 VIC786442:VID786442 VRY786442:VRZ786442 WBU786442:WBV786442 WLQ786442:WLR786442 WVM786442:WVN786442 D851978:E851978 JA851978:JB851978 SW851978:SX851978 ACS851978:ACT851978 AMO851978:AMP851978 AWK851978:AWL851978 BGG851978:BGH851978 BQC851978:BQD851978 BZY851978:BZZ851978 CJU851978:CJV851978 CTQ851978:CTR851978 DDM851978:DDN851978 DNI851978:DNJ851978 DXE851978:DXF851978 EHA851978:EHB851978 EQW851978:EQX851978 FAS851978:FAT851978 FKO851978:FKP851978 FUK851978:FUL851978 GEG851978:GEH851978 GOC851978:GOD851978 GXY851978:GXZ851978 HHU851978:HHV851978 HRQ851978:HRR851978 IBM851978:IBN851978 ILI851978:ILJ851978 IVE851978:IVF851978 JFA851978:JFB851978 JOW851978:JOX851978 JYS851978:JYT851978 KIO851978:KIP851978 KSK851978:KSL851978 LCG851978:LCH851978 LMC851978:LMD851978 LVY851978:LVZ851978 MFU851978:MFV851978 MPQ851978:MPR851978 MZM851978:MZN851978 NJI851978:NJJ851978 NTE851978:NTF851978 ODA851978:ODB851978 OMW851978:OMX851978 OWS851978:OWT851978 PGO851978:PGP851978 PQK851978:PQL851978 QAG851978:QAH851978 QKC851978:QKD851978 QTY851978:QTZ851978 RDU851978:RDV851978 RNQ851978:RNR851978 RXM851978:RXN851978 SHI851978:SHJ851978 SRE851978:SRF851978 TBA851978:TBB851978 TKW851978:TKX851978 TUS851978:TUT851978 UEO851978:UEP851978 UOK851978:UOL851978 UYG851978:UYH851978 VIC851978:VID851978 VRY851978:VRZ851978 WBU851978:WBV851978 WLQ851978:WLR851978 WVM851978:WVN851978 D917514:E917514 JA917514:JB917514 SW917514:SX917514 ACS917514:ACT917514 AMO917514:AMP917514 AWK917514:AWL917514 BGG917514:BGH917514 BQC917514:BQD917514 BZY917514:BZZ917514 CJU917514:CJV917514 CTQ917514:CTR917514 DDM917514:DDN917514 DNI917514:DNJ917514 DXE917514:DXF917514 EHA917514:EHB917514 EQW917514:EQX917514 FAS917514:FAT917514 FKO917514:FKP917514 FUK917514:FUL917514 GEG917514:GEH917514 GOC917514:GOD917514 GXY917514:GXZ917514 HHU917514:HHV917514 HRQ917514:HRR917514 IBM917514:IBN917514 ILI917514:ILJ917514 IVE917514:IVF917514 JFA917514:JFB917514 JOW917514:JOX917514 JYS917514:JYT917514 KIO917514:KIP917514 KSK917514:KSL917514 LCG917514:LCH917514 LMC917514:LMD917514 LVY917514:LVZ917514 MFU917514:MFV917514 MPQ917514:MPR917514 MZM917514:MZN917514 NJI917514:NJJ917514 NTE917514:NTF917514 ODA917514:ODB917514 OMW917514:OMX917514 OWS917514:OWT917514 PGO917514:PGP917514 PQK917514:PQL917514 QAG917514:QAH917514 QKC917514:QKD917514 QTY917514:QTZ917514 RDU917514:RDV917514 RNQ917514:RNR917514 RXM917514:RXN917514 SHI917514:SHJ917514 SRE917514:SRF917514 TBA917514:TBB917514 TKW917514:TKX917514 TUS917514:TUT917514 UEO917514:UEP917514 UOK917514:UOL917514 UYG917514:UYH917514 VIC917514:VID917514 VRY917514:VRZ917514 WBU917514:WBV917514 WLQ917514:WLR917514 WVM917514:WVN917514 D983050:E983050 JA983050:JB983050 SW983050:SX983050 ACS983050:ACT983050 AMO983050:AMP983050 AWK983050:AWL983050 BGG983050:BGH983050 BQC983050:BQD983050 BZY983050:BZZ983050 CJU983050:CJV983050 CTQ983050:CTR983050 DDM983050:DDN983050 DNI983050:DNJ983050 DXE983050:DXF983050 EHA983050:EHB983050 EQW983050:EQX983050 FAS983050:FAT983050 FKO983050:FKP983050 FUK983050:FUL983050 GEG983050:GEH983050 GOC983050:GOD983050 GXY983050:GXZ983050 HHU983050:HHV983050 HRQ983050:HRR983050 IBM983050:IBN983050 ILI983050:ILJ983050 IVE983050:IVF983050 JFA983050:JFB983050 JOW983050:JOX983050 JYS983050:JYT983050 KIO983050:KIP983050 KSK983050:KSL983050 LCG983050:LCH983050 LMC983050:LMD983050 LVY983050:LVZ983050 MFU983050:MFV983050 MPQ983050:MPR983050 MZM983050:MZN983050 NJI983050:NJJ983050 NTE983050:NTF983050 ODA983050:ODB983050 OMW983050:OMX983050 OWS983050:OWT983050 PGO983050:PGP983050 PQK983050:PQL983050 QAG983050:QAH983050 QKC983050:QKD983050 QTY983050:QTZ983050 RDU983050:RDV983050 RNQ983050:RNR983050 RXM983050:RXN983050 SHI983050:SHJ983050 SRE983050:SRF983050 TBA983050:TBB983050 TKW983050:TKX983050 TUS983050:TUT983050 UEO983050:UEP983050 UOK983050:UOL983050 UYG983050:UYH983050 VIC983050:VID983050 VRY983050:VRZ983050 WBU983050:WBV983050 WLQ983050:WLR983050 WVM983050:WVN983050 I10:L10 JF10:JH10 TB10:TD10 ACX10:ACZ10 AMT10:AMV10 AWP10:AWR10 BGL10:BGN10 BQH10:BQJ10 CAD10:CAF10 CJZ10:CKB10 CTV10:CTX10 DDR10:DDT10 DNN10:DNP10 DXJ10:DXL10 EHF10:EHH10 ERB10:ERD10 FAX10:FAZ10 FKT10:FKV10 FUP10:FUR10 GEL10:GEN10 GOH10:GOJ10 GYD10:GYF10 HHZ10:HIB10 HRV10:HRX10 IBR10:IBT10 ILN10:ILP10 IVJ10:IVL10 JFF10:JFH10 JPB10:JPD10 JYX10:JYZ10 KIT10:KIV10 KSP10:KSR10 LCL10:LCN10 LMH10:LMJ10 LWD10:LWF10 MFZ10:MGB10 MPV10:MPX10 MZR10:MZT10 NJN10:NJP10 NTJ10:NTL10 ODF10:ODH10 ONB10:OND10 OWX10:OWZ10 PGT10:PGV10 PQP10:PQR10 QAL10:QAN10 QKH10:QKJ10 QUD10:QUF10 RDZ10:REB10 RNV10:RNX10 RXR10:RXT10 SHN10:SHP10 SRJ10:SRL10 TBF10:TBH10 TLB10:TLD10 TUX10:TUZ10 UET10:UEV10 UOP10:UOR10 UYL10:UYN10 VIH10:VIJ10 VSD10:VSF10 WBZ10:WCB10 WLV10:WLX10 WVR10:WVT10 I65546:L65546 JF65546:JH65546 TB65546:TD65546 ACX65546:ACZ65546 AMT65546:AMV65546 AWP65546:AWR65546 BGL65546:BGN65546 BQH65546:BQJ65546 CAD65546:CAF65546 CJZ65546:CKB65546 CTV65546:CTX65546 DDR65546:DDT65546 DNN65546:DNP65546 DXJ65546:DXL65546 EHF65546:EHH65546 ERB65546:ERD65546 FAX65546:FAZ65546 FKT65546:FKV65546 FUP65546:FUR65546 GEL65546:GEN65546 GOH65546:GOJ65546 GYD65546:GYF65546 HHZ65546:HIB65546 HRV65546:HRX65546 IBR65546:IBT65546 ILN65546:ILP65546 IVJ65546:IVL65546 JFF65546:JFH65546 JPB65546:JPD65546 JYX65546:JYZ65546 KIT65546:KIV65546 KSP65546:KSR65546 LCL65546:LCN65546 LMH65546:LMJ65546 LWD65546:LWF65546 MFZ65546:MGB65546 MPV65546:MPX65546 MZR65546:MZT65546 NJN65546:NJP65546 NTJ65546:NTL65546 ODF65546:ODH65546 ONB65546:OND65546 OWX65546:OWZ65546 PGT65546:PGV65546 PQP65546:PQR65546 QAL65546:QAN65546 QKH65546:QKJ65546 QUD65546:QUF65546 RDZ65546:REB65546 RNV65546:RNX65546 RXR65546:RXT65546 SHN65546:SHP65546 SRJ65546:SRL65546 TBF65546:TBH65546 TLB65546:TLD65546 TUX65546:TUZ65546 UET65546:UEV65546 UOP65546:UOR65546 UYL65546:UYN65546 VIH65546:VIJ65546 VSD65546:VSF65546 WBZ65546:WCB65546 WLV65546:WLX65546 WVR65546:WVT65546 I131082:L131082 JF131082:JH131082 TB131082:TD131082 ACX131082:ACZ131082 AMT131082:AMV131082 AWP131082:AWR131082 BGL131082:BGN131082 BQH131082:BQJ131082 CAD131082:CAF131082 CJZ131082:CKB131082 CTV131082:CTX131082 DDR131082:DDT131082 DNN131082:DNP131082 DXJ131082:DXL131082 EHF131082:EHH131082 ERB131082:ERD131082 FAX131082:FAZ131082 FKT131082:FKV131082 FUP131082:FUR131082 GEL131082:GEN131082 GOH131082:GOJ131082 GYD131082:GYF131082 HHZ131082:HIB131082 HRV131082:HRX131082 IBR131082:IBT131082 ILN131082:ILP131082 IVJ131082:IVL131082 JFF131082:JFH131082 JPB131082:JPD131082 JYX131082:JYZ131082 KIT131082:KIV131082 KSP131082:KSR131082 LCL131082:LCN131082 LMH131082:LMJ131082 LWD131082:LWF131082 MFZ131082:MGB131082 MPV131082:MPX131082 MZR131082:MZT131082 NJN131082:NJP131082 NTJ131082:NTL131082 ODF131082:ODH131082 ONB131082:OND131082 OWX131082:OWZ131082 PGT131082:PGV131082 PQP131082:PQR131082 QAL131082:QAN131082 QKH131082:QKJ131082 QUD131082:QUF131082 RDZ131082:REB131082 RNV131082:RNX131082 RXR131082:RXT131082 SHN131082:SHP131082 SRJ131082:SRL131082 TBF131082:TBH131082 TLB131082:TLD131082 TUX131082:TUZ131082 UET131082:UEV131082 UOP131082:UOR131082 UYL131082:UYN131082 VIH131082:VIJ131082 VSD131082:VSF131082 WBZ131082:WCB131082 WLV131082:WLX131082 WVR131082:WVT131082 I196618:L196618 JF196618:JH196618 TB196618:TD196618 ACX196618:ACZ196618 AMT196618:AMV196618 AWP196618:AWR196618 BGL196618:BGN196618 BQH196618:BQJ196618 CAD196618:CAF196618 CJZ196618:CKB196618 CTV196618:CTX196618 DDR196618:DDT196618 DNN196618:DNP196618 DXJ196618:DXL196618 EHF196618:EHH196618 ERB196618:ERD196618 FAX196618:FAZ196618 FKT196618:FKV196618 FUP196618:FUR196618 GEL196618:GEN196618 GOH196618:GOJ196618 GYD196618:GYF196618 HHZ196618:HIB196618 HRV196618:HRX196618 IBR196618:IBT196618 ILN196618:ILP196618 IVJ196618:IVL196618 JFF196618:JFH196618 JPB196618:JPD196618 JYX196618:JYZ196618 KIT196618:KIV196618 KSP196618:KSR196618 LCL196618:LCN196618 LMH196618:LMJ196618 LWD196618:LWF196618 MFZ196618:MGB196618 MPV196618:MPX196618 MZR196618:MZT196618 NJN196618:NJP196618 NTJ196618:NTL196618 ODF196618:ODH196618 ONB196618:OND196618 OWX196618:OWZ196618 PGT196618:PGV196618 PQP196618:PQR196618 QAL196618:QAN196618 QKH196618:QKJ196618 QUD196618:QUF196618 RDZ196618:REB196618 RNV196618:RNX196618 RXR196618:RXT196618 SHN196618:SHP196618 SRJ196618:SRL196618 TBF196618:TBH196618 TLB196618:TLD196618 TUX196618:TUZ196618 UET196618:UEV196618 UOP196618:UOR196618 UYL196618:UYN196618 VIH196618:VIJ196618 VSD196618:VSF196618 WBZ196618:WCB196618 WLV196618:WLX196618 WVR196618:WVT196618 I262154:L262154 JF262154:JH262154 TB262154:TD262154 ACX262154:ACZ262154 AMT262154:AMV262154 AWP262154:AWR262154 BGL262154:BGN262154 BQH262154:BQJ262154 CAD262154:CAF262154 CJZ262154:CKB262154 CTV262154:CTX262154 DDR262154:DDT262154 DNN262154:DNP262154 DXJ262154:DXL262154 EHF262154:EHH262154 ERB262154:ERD262154 FAX262154:FAZ262154 FKT262154:FKV262154 FUP262154:FUR262154 GEL262154:GEN262154 GOH262154:GOJ262154 GYD262154:GYF262154 HHZ262154:HIB262154 HRV262154:HRX262154 IBR262154:IBT262154 ILN262154:ILP262154 IVJ262154:IVL262154 JFF262154:JFH262154 JPB262154:JPD262154 JYX262154:JYZ262154 KIT262154:KIV262154 KSP262154:KSR262154 LCL262154:LCN262154 LMH262154:LMJ262154 LWD262154:LWF262154 MFZ262154:MGB262154 MPV262154:MPX262154 MZR262154:MZT262154 NJN262154:NJP262154 NTJ262154:NTL262154 ODF262154:ODH262154 ONB262154:OND262154 OWX262154:OWZ262154 PGT262154:PGV262154 PQP262154:PQR262154 QAL262154:QAN262154 QKH262154:QKJ262154 QUD262154:QUF262154 RDZ262154:REB262154 RNV262154:RNX262154 RXR262154:RXT262154 SHN262154:SHP262154 SRJ262154:SRL262154 TBF262154:TBH262154 TLB262154:TLD262154 TUX262154:TUZ262154 UET262154:UEV262154 UOP262154:UOR262154 UYL262154:UYN262154 VIH262154:VIJ262154 VSD262154:VSF262154 WBZ262154:WCB262154 WLV262154:WLX262154 WVR262154:WVT262154 I327690:L327690 JF327690:JH327690 TB327690:TD327690 ACX327690:ACZ327690 AMT327690:AMV327690 AWP327690:AWR327690 BGL327690:BGN327690 BQH327690:BQJ327690 CAD327690:CAF327690 CJZ327690:CKB327690 CTV327690:CTX327690 DDR327690:DDT327690 DNN327690:DNP327690 DXJ327690:DXL327690 EHF327690:EHH327690 ERB327690:ERD327690 FAX327690:FAZ327690 FKT327690:FKV327690 FUP327690:FUR327690 GEL327690:GEN327690 GOH327690:GOJ327690 GYD327690:GYF327690 HHZ327690:HIB327690 HRV327690:HRX327690 IBR327690:IBT327690 ILN327690:ILP327690 IVJ327690:IVL327690 JFF327690:JFH327690 JPB327690:JPD327690 JYX327690:JYZ327690 KIT327690:KIV327690 KSP327690:KSR327690 LCL327690:LCN327690 LMH327690:LMJ327690 LWD327690:LWF327690 MFZ327690:MGB327690 MPV327690:MPX327690 MZR327690:MZT327690 NJN327690:NJP327690 NTJ327690:NTL327690 ODF327690:ODH327690 ONB327690:OND327690 OWX327690:OWZ327690 PGT327690:PGV327690 PQP327690:PQR327690 QAL327690:QAN327690 QKH327690:QKJ327690 QUD327690:QUF327690 RDZ327690:REB327690 RNV327690:RNX327690 RXR327690:RXT327690 SHN327690:SHP327690 SRJ327690:SRL327690 TBF327690:TBH327690 TLB327690:TLD327690 TUX327690:TUZ327690 UET327690:UEV327690 UOP327690:UOR327690 UYL327690:UYN327690 VIH327690:VIJ327690 VSD327690:VSF327690 WBZ327690:WCB327690 WLV327690:WLX327690 WVR327690:WVT327690 I393226:L393226 JF393226:JH393226 TB393226:TD393226 ACX393226:ACZ393226 AMT393226:AMV393226 AWP393226:AWR393226 BGL393226:BGN393226 BQH393226:BQJ393226 CAD393226:CAF393226 CJZ393226:CKB393226 CTV393226:CTX393226 DDR393226:DDT393226 DNN393226:DNP393226 DXJ393226:DXL393226 EHF393226:EHH393226 ERB393226:ERD393226 FAX393226:FAZ393226 FKT393226:FKV393226 FUP393226:FUR393226 GEL393226:GEN393226 GOH393226:GOJ393226 GYD393226:GYF393226 HHZ393226:HIB393226 HRV393226:HRX393226 IBR393226:IBT393226 ILN393226:ILP393226 IVJ393226:IVL393226 JFF393226:JFH393226 JPB393226:JPD393226 JYX393226:JYZ393226 KIT393226:KIV393226 KSP393226:KSR393226 LCL393226:LCN393226 LMH393226:LMJ393226 LWD393226:LWF393226 MFZ393226:MGB393226 MPV393226:MPX393226 MZR393226:MZT393226 NJN393226:NJP393226 NTJ393226:NTL393226 ODF393226:ODH393226 ONB393226:OND393226 OWX393226:OWZ393226 PGT393226:PGV393226 PQP393226:PQR393226 QAL393226:QAN393226 QKH393226:QKJ393226 QUD393226:QUF393226 RDZ393226:REB393226 RNV393226:RNX393226 RXR393226:RXT393226 SHN393226:SHP393226 SRJ393226:SRL393226 TBF393226:TBH393226 TLB393226:TLD393226 TUX393226:TUZ393226 UET393226:UEV393226 UOP393226:UOR393226 UYL393226:UYN393226 VIH393226:VIJ393226 VSD393226:VSF393226 WBZ393226:WCB393226 WLV393226:WLX393226 WVR393226:WVT393226 I458762:L458762 JF458762:JH458762 TB458762:TD458762 ACX458762:ACZ458762 AMT458762:AMV458762 AWP458762:AWR458762 BGL458762:BGN458762 BQH458762:BQJ458762 CAD458762:CAF458762 CJZ458762:CKB458762 CTV458762:CTX458762 DDR458762:DDT458762 DNN458762:DNP458762 DXJ458762:DXL458762 EHF458762:EHH458762 ERB458762:ERD458762 FAX458762:FAZ458762 FKT458762:FKV458762 FUP458762:FUR458762 GEL458762:GEN458762 GOH458762:GOJ458762 GYD458762:GYF458762 HHZ458762:HIB458762 HRV458762:HRX458762 IBR458762:IBT458762 ILN458762:ILP458762 IVJ458762:IVL458762 JFF458762:JFH458762 JPB458762:JPD458762 JYX458762:JYZ458762 KIT458762:KIV458762 KSP458762:KSR458762 LCL458762:LCN458762 LMH458762:LMJ458762 LWD458762:LWF458762 MFZ458762:MGB458762 MPV458762:MPX458762 MZR458762:MZT458762 NJN458762:NJP458762 NTJ458762:NTL458762 ODF458762:ODH458762 ONB458762:OND458762 OWX458762:OWZ458762 PGT458762:PGV458762 PQP458762:PQR458762 QAL458762:QAN458762 QKH458762:QKJ458762 QUD458762:QUF458762 RDZ458762:REB458762 RNV458762:RNX458762 RXR458762:RXT458762 SHN458762:SHP458762 SRJ458762:SRL458762 TBF458762:TBH458762 TLB458762:TLD458762 TUX458762:TUZ458762 UET458762:UEV458762 UOP458762:UOR458762 UYL458762:UYN458762 VIH458762:VIJ458762 VSD458762:VSF458762 WBZ458762:WCB458762 WLV458762:WLX458762 WVR458762:WVT458762 I524298:L524298 JF524298:JH524298 TB524298:TD524298 ACX524298:ACZ524298 AMT524298:AMV524298 AWP524298:AWR524298 BGL524298:BGN524298 BQH524298:BQJ524298 CAD524298:CAF524298 CJZ524298:CKB524298 CTV524298:CTX524298 DDR524298:DDT524298 DNN524298:DNP524298 DXJ524298:DXL524298 EHF524298:EHH524298 ERB524298:ERD524298 FAX524298:FAZ524298 FKT524298:FKV524298 FUP524298:FUR524298 GEL524298:GEN524298 GOH524298:GOJ524298 GYD524298:GYF524298 HHZ524298:HIB524298 HRV524298:HRX524298 IBR524298:IBT524298 ILN524298:ILP524298 IVJ524298:IVL524298 JFF524298:JFH524298 JPB524298:JPD524298 JYX524298:JYZ524298 KIT524298:KIV524298 KSP524298:KSR524298 LCL524298:LCN524298 LMH524298:LMJ524298 LWD524298:LWF524298 MFZ524298:MGB524298 MPV524298:MPX524298 MZR524298:MZT524298 NJN524298:NJP524298 NTJ524298:NTL524298 ODF524298:ODH524298 ONB524298:OND524298 OWX524298:OWZ524298 PGT524298:PGV524298 PQP524298:PQR524298 QAL524298:QAN524298 QKH524298:QKJ524298 QUD524298:QUF524298 RDZ524298:REB524298 RNV524298:RNX524298 RXR524298:RXT524298 SHN524298:SHP524298 SRJ524298:SRL524298 TBF524298:TBH524298 TLB524298:TLD524298 TUX524298:TUZ524298 UET524298:UEV524298 UOP524298:UOR524298 UYL524298:UYN524298 VIH524298:VIJ524298 VSD524298:VSF524298 WBZ524298:WCB524298 WLV524298:WLX524298 WVR524298:WVT524298 I589834:L589834 JF589834:JH589834 TB589834:TD589834 ACX589834:ACZ589834 AMT589834:AMV589834 AWP589834:AWR589834 BGL589834:BGN589834 BQH589834:BQJ589834 CAD589834:CAF589834 CJZ589834:CKB589834 CTV589834:CTX589834 DDR589834:DDT589834 DNN589834:DNP589834 DXJ589834:DXL589834 EHF589834:EHH589834 ERB589834:ERD589834 FAX589834:FAZ589834 FKT589834:FKV589834 FUP589834:FUR589834 GEL589834:GEN589834 GOH589834:GOJ589834 GYD589834:GYF589834 HHZ589834:HIB589834 HRV589834:HRX589834 IBR589834:IBT589834 ILN589834:ILP589834 IVJ589834:IVL589834 JFF589834:JFH589834 JPB589834:JPD589834 JYX589834:JYZ589834 KIT589834:KIV589834 KSP589834:KSR589834 LCL589834:LCN589834 LMH589834:LMJ589834 LWD589834:LWF589834 MFZ589834:MGB589834 MPV589834:MPX589834 MZR589834:MZT589834 NJN589834:NJP589834 NTJ589834:NTL589834 ODF589834:ODH589834 ONB589834:OND589834 OWX589834:OWZ589834 PGT589834:PGV589834 PQP589834:PQR589834 QAL589834:QAN589834 QKH589834:QKJ589834 QUD589834:QUF589834 RDZ589834:REB589834 RNV589834:RNX589834 RXR589834:RXT589834 SHN589834:SHP589834 SRJ589834:SRL589834 TBF589834:TBH589834 TLB589834:TLD589834 TUX589834:TUZ589834 UET589834:UEV589834 UOP589834:UOR589834 UYL589834:UYN589834 VIH589834:VIJ589834 VSD589834:VSF589834 WBZ589834:WCB589834 WLV589834:WLX589834 WVR589834:WVT589834 I655370:L655370 JF655370:JH655370 TB655370:TD655370 ACX655370:ACZ655370 AMT655370:AMV655370 AWP655370:AWR655370 BGL655370:BGN655370 BQH655370:BQJ655370 CAD655370:CAF655370 CJZ655370:CKB655370 CTV655370:CTX655370 DDR655370:DDT655370 DNN655370:DNP655370 DXJ655370:DXL655370 EHF655370:EHH655370 ERB655370:ERD655370 FAX655370:FAZ655370 FKT655370:FKV655370 FUP655370:FUR655370 GEL655370:GEN655370 GOH655370:GOJ655370 GYD655370:GYF655370 HHZ655370:HIB655370 HRV655370:HRX655370 IBR655370:IBT655370 ILN655370:ILP655370 IVJ655370:IVL655370 JFF655370:JFH655370 JPB655370:JPD655370 JYX655370:JYZ655370 KIT655370:KIV655370 KSP655370:KSR655370 LCL655370:LCN655370 LMH655370:LMJ655370 LWD655370:LWF655370 MFZ655370:MGB655370 MPV655370:MPX655370 MZR655370:MZT655370 NJN655370:NJP655370 NTJ655370:NTL655370 ODF655370:ODH655370 ONB655370:OND655370 OWX655370:OWZ655370 PGT655370:PGV655370 PQP655370:PQR655370 QAL655370:QAN655370 QKH655370:QKJ655370 QUD655370:QUF655370 RDZ655370:REB655370 RNV655370:RNX655370 RXR655370:RXT655370 SHN655370:SHP655370 SRJ655370:SRL655370 TBF655370:TBH655370 TLB655370:TLD655370 TUX655370:TUZ655370 UET655370:UEV655370 UOP655370:UOR655370 UYL655370:UYN655370 VIH655370:VIJ655370 VSD655370:VSF655370 WBZ655370:WCB655370 WLV655370:WLX655370 WVR655370:WVT655370 I720906:L720906 JF720906:JH720906 TB720906:TD720906 ACX720906:ACZ720906 AMT720906:AMV720906 AWP720906:AWR720906 BGL720906:BGN720906 BQH720906:BQJ720906 CAD720906:CAF720906 CJZ720906:CKB720906 CTV720906:CTX720906 DDR720906:DDT720906 DNN720906:DNP720906 DXJ720906:DXL720906 EHF720906:EHH720906 ERB720906:ERD720906 FAX720906:FAZ720906 FKT720906:FKV720906 FUP720906:FUR720906 GEL720906:GEN720906 GOH720906:GOJ720906 GYD720906:GYF720906 HHZ720906:HIB720906 HRV720906:HRX720906 IBR720906:IBT720906 ILN720906:ILP720906 IVJ720906:IVL720906 JFF720906:JFH720906 JPB720906:JPD720906 JYX720906:JYZ720906 KIT720906:KIV720906 KSP720906:KSR720906 LCL720906:LCN720906 LMH720906:LMJ720906 LWD720906:LWF720906 MFZ720906:MGB720906 MPV720906:MPX720906 MZR720906:MZT720906 NJN720906:NJP720906 NTJ720906:NTL720906 ODF720906:ODH720906 ONB720906:OND720906 OWX720906:OWZ720906 PGT720906:PGV720906 PQP720906:PQR720906 QAL720906:QAN720906 QKH720906:QKJ720906 QUD720906:QUF720906 RDZ720906:REB720906 RNV720906:RNX720906 RXR720906:RXT720906 SHN720906:SHP720906 SRJ720906:SRL720906 TBF720906:TBH720906 TLB720906:TLD720906 TUX720906:TUZ720906 UET720906:UEV720906 UOP720906:UOR720906 UYL720906:UYN720906 VIH720906:VIJ720906 VSD720906:VSF720906 WBZ720906:WCB720906 WLV720906:WLX720906 WVR720906:WVT720906 I786442:L786442 JF786442:JH786442 TB786442:TD786442 ACX786442:ACZ786442 AMT786442:AMV786442 AWP786442:AWR786442 BGL786442:BGN786442 BQH786442:BQJ786442 CAD786442:CAF786442 CJZ786442:CKB786442 CTV786442:CTX786442 DDR786442:DDT786442 DNN786442:DNP786442 DXJ786442:DXL786442 EHF786442:EHH786442 ERB786442:ERD786442 FAX786442:FAZ786442 FKT786442:FKV786442 FUP786442:FUR786442 GEL786442:GEN786442 GOH786442:GOJ786442 GYD786442:GYF786442 HHZ786442:HIB786442 HRV786442:HRX786442 IBR786442:IBT786442 ILN786442:ILP786442 IVJ786442:IVL786442 JFF786442:JFH786442 JPB786442:JPD786442 JYX786442:JYZ786442 KIT786442:KIV786442 KSP786442:KSR786442 LCL786442:LCN786442 LMH786442:LMJ786442 LWD786442:LWF786442 MFZ786442:MGB786442 MPV786442:MPX786442 MZR786442:MZT786442 NJN786442:NJP786442 NTJ786442:NTL786442 ODF786442:ODH786442 ONB786442:OND786442 OWX786442:OWZ786442 PGT786442:PGV786442 PQP786442:PQR786442 QAL786442:QAN786442 QKH786442:QKJ786442 QUD786442:QUF786442 RDZ786442:REB786442 RNV786442:RNX786442 RXR786442:RXT786442 SHN786442:SHP786442 SRJ786442:SRL786442 TBF786442:TBH786442 TLB786442:TLD786442 TUX786442:TUZ786442 UET786442:UEV786442 UOP786442:UOR786442 UYL786442:UYN786442 VIH786442:VIJ786442 VSD786442:VSF786442 WBZ786442:WCB786442 WLV786442:WLX786442 WVR786442:WVT786442 I851978:L851978 JF851978:JH851978 TB851978:TD851978 ACX851978:ACZ851978 AMT851978:AMV851978 AWP851978:AWR851978 BGL851978:BGN851978 BQH851978:BQJ851978 CAD851978:CAF851978 CJZ851978:CKB851978 CTV851978:CTX851978 DDR851978:DDT851978 DNN851978:DNP851978 DXJ851978:DXL851978 EHF851978:EHH851978 ERB851978:ERD851978 FAX851978:FAZ851978 FKT851978:FKV851978 FUP851978:FUR851978 GEL851978:GEN851978 GOH851978:GOJ851978 GYD851978:GYF851978 HHZ851978:HIB851978 HRV851978:HRX851978 IBR851978:IBT851978 ILN851978:ILP851978 IVJ851978:IVL851978 JFF851978:JFH851978 JPB851978:JPD851978 JYX851978:JYZ851978 KIT851978:KIV851978 KSP851978:KSR851978 LCL851978:LCN851978 LMH851978:LMJ851978 LWD851978:LWF851978 MFZ851978:MGB851978 MPV851978:MPX851978 MZR851978:MZT851978 NJN851978:NJP851978 NTJ851978:NTL851978 ODF851978:ODH851978 ONB851978:OND851978 OWX851978:OWZ851978 PGT851978:PGV851978 PQP851978:PQR851978 QAL851978:QAN851978 QKH851978:QKJ851978 QUD851978:QUF851978 RDZ851978:REB851978 RNV851978:RNX851978 RXR851978:RXT851978 SHN851978:SHP851978 SRJ851978:SRL851978 TBF851978:TBH851978 TLB851978:TLD851978 TUX851978:TUZ851978 UET851978:UEV851978 UOP851978:UOR851978 UYL851978:UYN851978 VIH851978:VIJ851978 VSD851978:VSF851978 WBZ851978:WCB851978 WLV851978:WLX851978 WVR851978:WVT851978 I917514:L917514 JF917514:JH917514 TB917514:TD917514 ACX917514:ACZ917514 AMT917514:AMV917514 AWP917514:AWR917514 BGL917514:BGN917514 BQH917514:BQJ917514 CAD917514:CAF917514 CJZ917514:CKB917514 CTV917514:CTX917514 DDR917514:DDT917514 DNN917514:DNP917514 DXJ917514:DXL917514 EHF917514:EHH917514 ERB917514:ERD917514 FAX917514:FAZ917514 FKT917514:FKV917514 FUP917514:FUR917514 GEL917514:GEN917514 GOH917514:GOJ917514 GYD917514:GYF917514 HHZ917514:HIB917514 HRV917514:HRX917514 IBR917514:IBT917514 ILN917514:ILP917514 IVJ917514:IVL917514 JFF917514:JFH917514 JPB917514:JPD917514 JYX917514:JYZ917514 KIT917514:KIV917514 KSP917514:KSR917514 LCL917514:LCN917514 LMH917514:LMJ917514 LWD917514:LWF917514 MFZ917514:MGB917514 MPV917514:MPX917514 MZR917514:MZT917514 NJN917514:NJP917514 NTJ917514:NTL917514 ODF917514:ODH917514 ONB917514:OND917514 OWX917514:OWZ917514 PGT917514:PGV917514 PQP917514:PQR917514 QAL917514:QAN917514 QKH917514:QKJ917514 QUD917514:QUF917514 RDZ917514:REB917514 RNV917514:RNX917514 RXR917514:RXT917514 SHN917514:SHP917514 SRJ917514:SRL917514 TBF917514:TBH917514 TLB917514:TLD917514 TUX917514:TUZ917514 UET917514:UEV917514 UOP917514:UOR917514 UYL917514:UYN917514 VIH917514:VIJ917514 VSD917514:VSF917514 WBZ917514:WCB917514 WLV917514:WLX917514 WVR917514:WVT917514 I983050:L983050 JF983050:JH983050 TB983050:TD983050 ACX983050:ACZ983050 AMT983050:AMV983050 AWP983050:AWR983050 BGL983050:BGN983050 BQH983050:BQJ983050 CAD983050:CAF983050 CJZ983050:CKB983050 CTV983050:CTX983050 DDR983050:DDT983050 DNN983050:DNP983050 DXJ983050:DXL983050 EHF983050:EHH983050 ERB983050:ERD983050 FAX983050:FAZ983050 FKT983050:FKV983050 FUP983050:FUR983050 GEL983050:GEN983050 GOH983050:GOJ983050 GYD983050:GYF983050 HHZ983050:HIB983050 HRV983050:HRX983050 IBR983050:IBT983050 ILN983050:ILP983050 IVJ983050:IVL983050 JFF983050:JFH983050 JPB983050:JPD983050 JYX983050:JYZ983050 KIT983050:KIV983050 KSP983050:KSR983050 LCL983050:LCN983050 LMH983050:LMJ983050 LWD983050:LWF983050 MFZ983050:MGB983050 MPV983050:MPX983050 MZR983050:MZT983050 NJN983050:NJP983050 NTJ983050:NTL983050 ODF983050:ODH983050 ONB983050:OND983050 OWX983050:OWZ983050 PGT983050:PGV983050 PQP983050:PQR983050 QAL983050:QAN983050 QKH983050:QKJ983050 QUD983050:QUF983050 RDZ983050:REB983050 RNV983050:RNX983050 RXR983050:RXT983050 SHN983050:SHP983050 SRJ983050:SRL983050 TBF983050:TBH983050 TLB983050:TLD983050 TUX983050:TUZ983050 UET983050:UEV983050 UOP983050:UOR983050 UYL983050:UYN983050 VIH983050:VIJ983050 VSD983050:VSF983050 WBZ983050:WCB983050 WLV983050:WLX983050 WVR983050:WVT983050 D12:E12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WVM12:WVN12 D65548:E65548 JA65548:JB65548 SW65548:SX65548 ACS65548:ACT65548 AMO65548:AMP65548 AWK65548:AWL65548 BGG65548:BGH65548 BQC65548:BQD65548 BZY65548:BZZ65548 CJU65548:CJV65548 CTQ65548:CTR65548 DDM65548:DDN65548 DNI65548:DNJ65548 DXE65548:DXF65548 EHA65548:EHB65548 EQW65548:EQX65548 FAS65548:FAT65548 FKO65548:FKP65548 FUK65548:FUL65548 GEG65548:GEH65548 GOC65548:GOD65548 GXY65548:GXZ65548 HHU65548:HHV65548 HRQ65548:HRR65548 IBM65548:IBN65548 ILI65548:ILJ65548 IVE65548:IVF65548 JFA65548:JFB65548 JOW65548:JOX65548 JYS65548:JYT65548 KIO65548:KIP65548 KSK65548:KSL65548 LCG65548:LCH65548 LMC65548:LMD65548 LVY65548:LVZ65548 MFU65548:MFV65548 MPQ65548:MPR65548 MZM65548:MZN65548 NJI65548:NJJ65548 NTE65548:NTF65548 ODA65548:ODB65548 OMW65548:OMX65548 OWS65548:OWT65548 PGO65548:PGP65548 PQK65548:PQL65548 QAG65548:QAH65548 QKC65548:QKD65548 QTY65548:QTZ65548 RDU65548:RDV65548 RNQ65548:RNR65548 RXM65548:RXN65548 SHI65548:SHJ65548 SRE65548:SRF65548 TBA65548:TBB65548 TKW65548:TKX65548 TUS65548:TUT65548 UEO65548:UEP65548 UOK65548:UOL65548 UYG65548:UYH65548 VIC65548:VID65548 VRY65548:VRZ65548 WBU65548:WBV65548 WLQ65548:WLR65548 WVM65548:WVN65548 D131084:E131084 JA131084:JB131084 SW131084:SX131084 ACS131084:ACT131084 AMO131084:AMP131084 AWK131084:AWL131084 BGG131084:BGH131084 BQC131084:BQD131084 BZY131084:BZZ131084 CJU131084:CJV131084 CTQ131084:CTR131084 DDM131084:DDN131084 DNI131084:DNJ131084 DXE131084:DXF131084 EHA131084:EHB131084 EQW131084:EQX131084 FAS131084:FAT131084 FKO131084:FKP131084 FUK131084:FUL131084 GEG131084:GEH131084 GOC131084:GOD131084 GXY131084:GXZ131084 HHU131084:HHV131084 HRQ131084:HRR131084 IBM131084:IBN131084 ILI131084:ILJ131084 IVE131084:IVF131084 JFA131084:JFB131084 JOW131084:JOX131084 JYS131084:JYT131084 KIO131084:KIP131084 KSK131084:KSL131084 LCG131084:LCH131084 LMC131084:LMD131084 LVY131084:LVZ131084 MFU131084:MFV131084 MPQ131084:MPR131084 MZM131084:MZN131084 NJI131084:NJJ131084 NTE131084:NTF131084 ODA131084:ODB131084 OMW131084:OMX131084 OWS131084:OWT131084 PGO131084:PGP131084 PQK131084:PQL131084 QAG131084:QAH131084 QKC131084:QKD131084 QTY131084:QTZ131084 RDU131084:RDV131084 RNQ131084:RNR131084 RXM131084:RXN131084 SHI131084:SHJ131084 SRE131084:SRF131084 TBA131084:TBB131084 TKW131084:TKX131084 TUS131084:TUT131084 UEO131084:UEP131084 UOK131084:UOL131084 UYG131084:UYH131084 VIC131084:VID131084 VRY131084:VRZ131084 WBU131084:WBV131084 WLQ131084:WLR131084 WVM131084:WVN131084 D196620:E196620 JA196620:JB196620 SW196620:SX196620 ACS196620:ACT196620 AMO196620:AMP196620 AWK196620:AWL196620 BGG196620:BGH196620 BQC196620:BQD196620 BZY196620:BZZ196620 CJU196620:CJV196620 CTQ196620:CTR196620 DDM196620:DDN196620 DNI196620:DNJ196620 DXE196620:DXF196620 EHA196620:EHB196620 EQW196620:EQX196620 FAS196620:FAT196620 FKO196620:FKP196620 FUK196620:FUL196620 GEG196620:GEH196620 GOC196620:GOD196620 GXY196620:GXZ196620 HHU196620:HHV196620 HRQ196620:HRR196620 IBM196620:IBN196620 ILI196620:ILJ196620 IVE196620:IVF196620 JFA196620:JFB196620 JOW196620:JOX196620 JYS196620:JYT196620 KIO196620:KIP196620 KSK196620:KSL196620 LCG196620:LCH196620 LMC196620:LMD196620 LVY196620:LVZ196620 MFU196620:MFV196620 MPQ196620:MPR196620 MZM196620:MZN196620 NJI196620:NJJ196620 NTE196620:NTF196620 ODA196620:ODB196620 OMW196620:OMX196620 OWS196620:OWT196620 PGO196620:PGP196620 PQK196620:PQL196620 QAG196620:QAH196620 QKC196620:QKD196620 QTY196620:QTZ196620 RDU196620:RDV196620 RNQ196620:RNR196620 RXM196620:RXN196620 SHI196620:SHJ196620 SRE196620:SRF196620 TBA196620:TBB196620 TKW196620:TKX196620 TUS196620:TUT196620 UEO196620:UEP196620 UOK196620:UOL196620 UYG196620:UYH196620 VIC196620:VID196620 VRY196620:VRZ196620 WBU196620:WBV196620 WLQ196620:WLR196620 WVM196620:WVN196620 D262156:E262156 JA262156:JB262156 SW262156:SX262156 ACS262156:ACT262156 AMO262156:AMP262156 AWK262156:AWL262156 BGG262156:BGH262156 BQC262156:BQD262156 BZY262156:BZZ262156 CJU262156:CJV262156 CTQ262156:CTR262156 DDM262156:DDN262156 DNI262156:DNJ262156 DXE262156:DXF262156 EHA262156:EHB262156 EQW262156:EQX262156 FAS262156:FAT262156 FKO262156:FKP262156 FUK262156:FUL262156 GEG262156:GEH262156 GOC262156:GOD262156 GXY262156:GXZ262156 HHU262156:HHV262156 HRQ262156:HRR262156 IBM262156:IBN262156 ILI262156:ILJ262156 IVE262156:IVF262156 JFA262156:JFB262156 JOW262156:JOX262156 JYS262156:JYT262156 KIO262156:KIP262156 KSK262156:KSL262156 LCG262156:LCH262156 LMC262156:LMD262156 LVY262156:LVZ262156 MFU262156:MFV262156 MPQ262156:MPR262156 MZM262156:MZN262156 NJI262156:NJJ262156 NTE262156:NTF262156 ODA262156:ODB262156 OMW262156:OMX262156 OWS262156:OWT262156 PGO262156:PGP262156 PQK262156:PQL262156 QAG262156:QAH262156 QKC262156:QKD262156 QTY262156:QTZ262156 RDU262156:RDV262156 RNQ262156:RNR262156 RXM262156:RXN262156 SHI262156:SHJ262156 SRE262156:SRF262156 TBA262156:TBB262156 TKW262156:TKX262156 TUS262156:TUT262156 UEO262156:UEP262156 UOK262156:UOL262156 UYG262156:UYH262156 VIC262156:VID262156 VRY262156:VRZ262156 WBU262156:WBV262156 WLQ262156:WLR262156 WVM262156:WVN262156 D327692:E327692 JA327692:JB327692 SW327692:SX327692 ACS327692:ACT327692 AMO327692:AMP327692 AWK327692:AWL327692 BGG327692:BGH327692 BQC327692:BQD327692 BZY327692:BZZ327692 CJU327692:CJV327692 CTQ327692:CTR327692 DDM327692:DDN327692 DNI327692:DNJ327692 DXE327692:DXF327692 EHA327692:EHB327692 EQW327692:EQX327692 FAS327692:FAT327692 FKO327692:FKP327692 FUK327692:FUL327692 GEG327692:GEH327692 GOC327692:GOD327692 GXY327692:GXZ327692 HHU327692:HHV327692 HRQ327692:HRR327692 IBM327692:IBN327692 ILI327692:ILJ327692 IVE327692:IVF327692 JFA327692:JFB327692 JOW327692:JOX327692 JYS327692:JYT327692 KIO327692:KIP327692 KSK327692:KSL327692 LCG327692:LCH327692 LMC327692:LMD327692 LVY327692:LVZ327692 MFU327692:MFV327692 MPQ327692:MPR327692 MZM327692:MZN327692 NJI327692:NJJ327692 NTE327692:NTF327692 ODA327692:ODB327692 OMW327692:OMX327692 OWS327692:OWT327692 PGO327692:PGP327692 PQK327692:PQL327692 QAG327692:QAH327692 QKC327692:QKD327692 QTY327692:QTZ327692 RDU327692:RDV327692 RNQ327692:RNR327692 RXM327692:RXN327692 SHI327692:SHJ327692 SRE327692:SRF327692 TBA327692:TBB327692 TKW327692:TKX327692 TUS327692:TUT327692 UEO327692:UEP327692 UOK327692:UOL327692 UYG327692:UYH327692 VIC327692:VID327692 VRY327692:VRZ327692 WBU327692:WBV327692 WLQ327692:WLR327692 WVM327692:WVN327692 D393228:E393228 JA393228:JB393228 SW393228:SX393228 ACS393228:ACT393228 AMO393228:AMP393228 AWK393228:AWL393228 BGG393228:BGH393228 BQC393228:BQD393228 BZY393228:BZZ393228 CJU393228:CJV393228 CTQ393228:CTR393228 DDM393228:DDN393228 DNI393228:DNJ393228 DXE393228:DXF393228 EHA393228:EHB393228 EQW393228:EQX393228 FAS393228:FAT393228 FKO393228:FKP393228 FUK393228:FUL393228 GEG393228:GEH393228 GOC393228:GOD393228 GXY393228:GXZ393228 HHU393228:HHV393228 HRQ393228:HRR393228 IBM393228:IBN393228 ILI393228:ILJ393228 IVE393228:IVF393228 JFA393228:JFB393228 JOW393228:JOX393228 JYS393228:JYT393228 KIO393228:KIP393228 KSK393228:KSL393228 LCG393228:LCH393228 LMC393228:LMD393228 LVY393228:LVZ393228 MFU393228:MFV393228 MPQ393228:MPR393228 MZM393228:MZN393228 NJI393228:NJJ393228 NTE393228:NTF393228 ODA393228:ODB393228 OMW393228:OMX393228 OWS393228:OWT393228 PGO393228:PGP393228 PQK393228:PQL393228 QAG393228:QAH393228 QKC393228:QKD393228 QTY393228:QTZ393228 RDU393228:RDV393228 RNQ393228:RNR393228 RXM393228:RXN393228 SHI393228:SHJ393228 SRE393228:SRF393228 TBA393228:TBB393228 TKW393228:TKX393228 TUS393228:TUT393228 UEO393228:UEP393228 UOK393228:UOL393228 UYG393228:UYH393228 VIC393228:VID393228 VRY393228:VRZ393228 WBU393228:WBV393228 WLQ393228:WLR393228 WVM393228:WVN393228 D458764:E458764 JA458764:JB458764 SW458764:SX458764 ACS458764:ACT458764 AMO458764:AMP458764 AWK458764:AWL458764 BGG458764:BGH458764 BQC458764:BQD458764 BZY458764:BZZ458764 CJU458764:CJV458764 CTQ458764:CTR458764 DDM458764:DDN458764 DNI458764:DNJ458764 DXE458764:DXF458764 EHA458764:EHB458764 EQW458764:EQX458764 FAS458764:FAT458764 FKO458764:FKP458764 FUK458764:FUL458764 GEG458764:GEH458764 GOC458764:GOD458764 GXY458764:GXZ458764 HHU458764:HHV458764 HRQ458764:HRR458764 IBM458764:IBN458764 ILI458764:ILJ458764 IVE458764:IVF458764 JFA458764:JFB458764 JOW458764:JOX458764 JYS458764:JYT458764 KIO458764:KIP458764 KSK458764:KSL458764 LCG458764:LCH458764 LMC458764:LMD458764 LVY458764:LVZ458764 MFU458764:MFV458764 MPQ458764:MPR458764 MZM458764:MZN458764 NJI458764:NJJ458764 NTE458764:NTF458764 ODA458764:ODB458764 OMW458764:OMX458764 OWS458764:OWT458764 PGO458764:PGP458764 PQK458764:PQL458764 QAG458764:QAH458764 QKC458764:QKD458764 QTY458764:QTZ458764 RDU458764:RDV458764 RNQ458764:RNR458764 RXM458764:RXN458764 SHI458764:SHJ458764 SRE458764:SRF458764 TBA458764:TBB458764 TKW458764:TKX458764 TUS458764:TUT458764 UEO458764:UEP458764 UOK458764:UOL458764 UYG458764:UYH458764 VIC458764:VID458764 VRY458764:VRZ458764 WBU458764:WBV458764 WLQ458764:WLR458764 WVM458764:WVN458764 D524300:E524300 JA524300:JB524300 SW524300:SX524300 ACS524300:ACT524300 AMO524300:AMP524300 AWK524300:AWL524300 BGG524300:BGH524300 BQC524300:BQD524300 BZY524300:BZZ524300 CJU524300:CJV524300 CTQ524300:CTR524300 DDM524300:DDN524300 DNI524300:DNJ524300 DXE524300:DXF524300 EHA524300:EHB524300 EQW524300:EQX524300 FAS524300:FAT524300 FKO524300:FKP524300 FUK524300:FUL524300 GEG524300:GEH524300 GOC524300:GOD524300 GXY524300:GXZ524300 HHU524300:HHV524300 HRQ524300:HRR524300 IBM524300:IBN524300 ILI524300:ILJ524300 IVE524300:IVF524300 JFA524300:JFB524300 JOW524300:JOX524300 JYS524300:JYT524300 KIO524300:KIP524300 KSK524300:KSL524300 LCG524300:LCH524300 LMC524300:LMD524300 LVY524300:LVZ524300 MFU524300:MFV524300 MPQ524300:MPR524300 MZM524300:MZN524300 NJI524300:NJJ524300 NTE524300:NTF524300 ODA524300:ODB524300 OMW524300:OMX524300 OWS524300:OWT524300 PGO524300:PGP524300 PQK524300:PQL524300 QAG524300:QAH524300 QKC524300:QKD524300 QTY524300:QTZ524300 RDU524300:RDV524300 RNQ524300:RNR524300 RXM524300:RXN524300 SHI524300:SHJ524300 SRE524300:SRF524300 TBA524300:TBB524300 TKW524300:TKX524300 TUS524300:TUT524300 UEO524300:UEP524300 UOK524300:UOL524300 UYG524300:UYH524300 VIC524300:VID524300 VRY524300:VRZ524300 WBU524300:WBV524300 WLQ524300:WLR524300 WVM524300:WVN524300 D589836:E589836 JA589836:JB589836 SW589836:SX589836 ACS589836:ACT589836 AMO589836:AMP589836 AWK589836:AWL589836 BGG589836:BGH589836 BQC589836:BQD589836 BZY589836:BZZ589836 CJU589836:CJV589836 CTQ589836:CTR589836 DDM589836:DDN589836 DNI589836:DNJ589836 DXE589836:DXF589836 EHA589836:EHB589836 EQW589836:EQX589836 FAS589836:FAT589836 FKO589836:FKP589836 FUK589836:FUL589836 GEG589836:GEH589836 GOC589836:GOD589836 GXY589836:GXZ589836 HHU589836:HHV589836 HRQ589836:HRR589836 IBM589836:IBN589836 ILI589836:ILJ589836 IVE589836:IVF589836 JFA589836:JFB589836 JOW589836:JOX589836 JYS589836:JYT589836 KIO589836:KIP589836 KSK589836:KSL589836 LCG589836:LCH589836 LMC589836:LMD589836 LVY589836:LVZ589836 MFU589836:MFV589836 MPQ589836:MPR589836 MZM589836:MZN589836 NJI589836:NJJ589836 NTE589836:NTF589836 ODA589836:ODB589836 OMW589836:OMX589836 OWS589836:OWT589836 PGO589836:PGP589836 PQK589836:PQL589836 QAG589836:QAH589836 QKC589836:QKD589836 QTY589836:QTZ589836 RDU589836:RDV589836 RNQ589836:RNR589836 RXM589836:RXN589836 SHI589836:SHJ589836 SRE589836:SRF589836 TBA589836:TBB589836 TKW589836:TKX589836 TUS589836:TUT589836 UEO589836:UEP589836 UOK589836:UOL589836 UYG589836:UYH589836 VIC589836:VID589836 VRY589836:VRZ589836 WBU589836:WBV589836 WLQ589836:WLR589836 WVM589836:WVN589836 D655372:E655372 JA655372:JB655372 SW655372:SX655372 ACS655372:ACT655372 AMO655372:AMP655372 AWK655372:AWL655372 BGG655372:BGH655372 BQC655372:BQD655372 BZY655372:BZZ655372 CJU655372:CJV655372 CTQ655372:CTR655372 DDM655372:DDN655372 DNI655372:DNJ655372 DXE655372:DXF655372 EHA655372:EHB655372 EQW655372:EQX655372 FAS655372:FAT655372 FKO655372:FKP655372 FUK655372:FUL655372 GEG655372:GEH655372 GOC655372:GOD655372 GXY655372:GXZ655372 HHU655372:HHV655372 HRQ655372:HRR655372 IBM655372:IBN655372 ILI655372:ILJ655372 IVE655372:IVF655372 JFA655372:JFB655372 JOW655372:JOX655372 JYS655372:JYT655372 KIO655372:KIP655372 KSK655372:KSL655372 LCG655372:LCH655372 LMC655372:LMD655372 LVY655372:LVZ655372 MFU655372:MFV655372 MPQ655372:MPR655372 MZM655372:MZN655372 NJI655372:NJJ655372 NTE655372:NTF655372 ODA655372:ODB655372 OMW655372:OMX655372 OWS655372:OWT655372 PGO655372:PGP655372 PQK655372:PQL655372 QAG655372:QAH655372 QKC655372:QKD655372 QTY655372:QTZ655372 RDU655372:RDV655372 RNQ655372:RNR655372 RXM655372:RXN655372 SHI655372:SHJ655372 SRE655372:SRF655372 TBA655372:TBB655372 TKW655372:TKX655372 TUS655372:TUT655372 UEO655372:UEP655372 UOK655372:UOL655372 UYG655372:UYH655372 VIC655372:VID655372 VRY655372:VRZ655372 WBU655372:WBV655372 WLQ655372:WLR655372 WVM655372:WVN655372 D720908:E720908 JA720908:JB720908 SW720908:SX720908 ACS720908:ACT720908 AMO720908:AMP720908 AWK720908:AWL720908 BGG720908:BGH720908 BQC720908:BQD720908 BZY720908:BZZ720908 CJU720908:CJV720908 CTQ720908:CTR720908 DDM720908:DDN720908 DNI720908:DNJ720908 DXE720908:DXF720908 EHA720908:EHB720908 EQW720908:EQX720908 FAS720908:FAT720908 FKO720908:FKP720908 FUK720908:FUL720908 GEG720908:GEH720908 GOC720908:GOD720908 GXY720908:GXZ720908 HHU720908:HHV720908 HRQ720908:HRR720908 IBM720908:IBN720908 ILI720908:ILJ720908 IVE720908:IVF720908 JFA720908:JFB720908 JOW720908:JOX720908 JYS720908:JYT720908 KIO720908:KIP720908 KSK720908:KSL720908 LCG720908:LCH720908 LMC720908:LMD720908 LVY720908:LVZ720908 MFU720908:MFV720908 MPQ720908:MPR720908 MZM720908:MZN720908 NJI720908:NJJ720908 NTE720908:NTF720908 ODA720908:ODB720908 OMW720908:OMX720908 OWS720908:OWT720908 PGO720908:PGP720908 PQK720908:PQL720908 QAG720908:QAH720908 QKC720908:QKD720908 QTY720908:QTZ720908 RDU720908:RDV720908 RNQ720908:RNR720908 RXM720908:RXN720908 SHI720908:SHJ720908 SRE720908:SRF720908 TBA720908:TBB720908 TKW720908:TKX720908 TUS720908:TUT720908 UEO720908:UEP720908 UOK720908:UOL720908 UYG720908:UYH720908 VIC720908:VID720908 VRY720908:VRZ720908 WBU720908:WBV720908 WLQ720908:WLR720908 WVM720908:WVN720908 D786444:E786444 JA786444:JB786444 SW786444:SX786444 ACS786444:ACT786444 AMO786444:AMP786444 AWK786444:AWL786444 BGG786444:BGH786444 BQC786444:BQD786444 BZY786444:BZZ786444 CJU786444:CJV786444 CTQ786444:CTR786444 DDM786444:DDN786444 DNI786444:DNJ786444 DXE786444:DXF786444 EHA786444:EHB786444 EQW786444:EQX786444 FAS786444:FAT786444 FKO786444:FKP786444 FUK786444:FUL786444 GEG786444:GEH786444 GOC786444:GOD786444 GXY786444:GXZ786444 HHU786444:HHV786444 HRQ786444:HRR786444 IBM786444:IBN786444 ILI786444:ILJ786444 IVE786444:IVF786444 JFA786444:JFB786444 JOW786444:JOX786444 JYS786444:JYT786444 KIO786444:KIP786444 KSK786444:KSL786444 LCG786444:LCH786444 LMC786444:LMD786444 LVY786444:LVZ786444 MFU786444:MFV786444 MPQ786444:MPR786444 MZM786444:MZN786444 NJI786444:NJJ786444 NTE786444:NTF786444 ODA786444:ODB786444 OMW786444:OMX786444 OWS786444:OWT786444 PGO786444:PGP786444 PQK786444:PQL786444 QAG786444:QAH786444 QKC786444:QKD786444 QTY786444:QTZ786444 RDU786444:RDV786444 RNQ786444:RNR786444 RXM786444:RXN786444 SHI786444:SHJ786444 SRE786444:SRF786444 TBA786444:TBB786444 TKW786444:TKX786444 TUS786444:TUT786444 UEO786444:UEP786444 UOK786444:UOL786444 UYG786444:UYH786444 VIC786444:VID786444 VRY786444:VRZ786444 WBU786444:WBV786444 WLQ786444:WLR786444 WVM786444:WVN786444 D851980:E851980 JA851980:JB851980 SW851980:SX851980 ACS851980:ACT851980 AMO851980:AMP851980 AWK851980:AWL851980 BGG851980:BGH851980 BQC851980:BQD851980 BZY851980:BZZ851980 CJU851980:CJV851980 CTQ851980:CTR851980 DDM851980:DDN851980 DNI851980:DNJ851980 DXE851980:DXF851980 EHA851980:EHB851980 EQW851980:EQX851980 FAS851980:FAT851980 FKO851980:FKP851980 FUK851980:FUL851980 GEG851980:GEH851980 GOC851980:GOD851980 GXY851980:GXZ851980 HHU851980:HHV851980 HRQ851980:HRR851980 IBM851980:IBN851980 ILI851980:ILJ851980 IVE851980:IVF851980 JFA851980:JFB851980 JOW851980:JOX851980 JYS851980:JYT851980 KIO851980:KIP851980 KSK851980:KSL851980 LCG851980:LCH851980 LMC851980:LMD851980 LVY851980:LVZ851980 MFU851980:MFV851980 MPQ851980:MPR851980 MZM851980:MZN851980 NJI851980:NJJ851980 NTE851980:NTF851980 ODA851980:ODB851980 OMW851980:OMX851980 OWS851980:OWT851980 PGO851980:PGP851980 PQK851980:PQL851980 QAG851980:QAH851980 QKC851980:QKD851980 QTY851980:QTZ851980 RDU851980:RDV851980 RNQ851980:RNR851980 RXM851980:RXN851980 SHI851980:SHJ851980 SRE851980:SRF851980 TBA851980:TBB851980 TKW851980:TKX851980 TUS851980:TUT851980 UEO851980:UEP851980 UOK851980:UOL851980 UYG851980:UYH851980 VIC851980:VID851980 VRY851980:VRZ851980 WBU851980:WBV851980 WLQ851980:WLR851980 WVM851980:WVN851980 D917516:E917516 JA917516:JB917516 SW917516:SX917516 ACS917516:ACT917516 AMO917516:AMP917516 AWK917516:AWL917516 BGG917516:BGH917516 BQC917516:BQD917516 BZY917516:BZZ917516 CJU917516:CJV917516 CTQ917516:CTR917516 DDM917516:DDN917516 DNI917516:DNJ917516 DXE917516:DXF917516 EHA917516:EHB917516 EQW917516:EQX917516 FAS917516:FAT917516 FKO917516:FKP917516 FUK917516:FUL917516 GEG917516:GEH917516 GOC917516:GOD917516 GXY917516:GXZ917516 HHU917516:HHV917516 HRQ917516:HRR917516 IBM917516:IBN917516 ILI917516:ILJ917516 IVE917516:IVF917516 JFA917516:JFB917516 JOW917516:JOX917516 JYS917516:JYT917516 KIO917516:KIP917516 KSK917516:KSL917516 LCG917516:LCH917516 LMC917516:LMD917516 LVY917516:LVZ917516 MFU917516:MFV917516 MPQ917516:MPR917516 MZM917516:MZN917516 NJI917516:NJJ917516 NTE917516:NTF917516 ODA917516:ODB917516 OMW917516:OMX917516 OWS917516:OWT917516 PGO917516:PGP917516 PQK917516:PQL917516 QAG917516:QAH917516 QKC917516:QKD917516 QTY917516:QTZ917516 RDU917516:RDV917516 RNQ917516:RNR917516 RXM917516:RXN917516 SHI917516:SHJ917516 SRE917516:SRF917516 TBA917516:TBB917516 TKW917516:TKX917516 TUS917516:TUT917516 UEO917516:UEP917516 UOK917516:UOL917516 UYG917516:UYH917516 VIC917516:VID917516 VRY917516:VRZ917516 WBU917516:WBV917516 WLQ917516:WLR917516 WVM917516:WVN917516 D983052:E983052 JA983052:JB983052 SW983052:SX983052 ACS983052:ACT983052 AMO983052:AMP983052 AWK983052:AWL983052 BGG983052:BGH983052 BQC983052:BQD983052 BZY983052:BZZ983052 CJU983052:CJV983052 CTQ983052:CTR983052 DDM983052:DDN983052 DNI983052:DNJ983052 DXE983052:DXF983052 EHA983052:EHB983052 EQW983052:EQX983052 FAS983052:FAT983052 FKO983052:FKP983052 FUK983052:FUL983052 GEG983052:GEH983052 GOC983052:GOD983052 GXY983052:GXZ983052 HHU983052:HHV983052 HRQ983052:HRR983052 IBM983052:IBN983052 ILI983052:ILJ983052 IVE983052:IVF983052 JFA983052:JFB983052 JOW983052:JOX983052 JYS983052:JYT983052 KIO983052:KIP983052 KSK983052:KSL983052 LCG983052:LCH983052 LMC983052:LMD983052 LVY983052:LVZ983052 MFU983052:MFV983052 MPQ983052:MPR983052 MZM983052:MZN983052 NJI983052:NJJ983052 NTE983052:NTF983052 ODA983052:ODB983052 OMW983052:OMX983052 OWS983052:OWT983052 PGO983052:PGP983052 PQK983052:PQL983052 QAG983052:QAH983052 QKC983052:QKD983052 QTY983052:QTZ983052 RDU983052:RDV983052 RNQ983052:RNR983052 RXM983052:RXN983052 SHI983052:SHJ983052 SRE983052:SRF983052 TBA983052:TBB983052 TKW983052:TKX983052 TUS983052:TUT983052 UEO983052:UEP983052 UOK983052:UOL983052 UYG983052:UYH983052 VIC983052:VID983052 VRY983052:VRZ983052 WBU983052:WBV983052 WLQ983052:WLR983052 WVM983052:WVN983052 I12:L12 JF12:JH12 TB12:TD12 ACX12:ACZ12 AMT12:AMV12 AWP12:AWR12 BGL12:BGN12 BQH12:BQJ12 CAD12:CAF12 CJZ12:CKB12 CTV12:CTX12 DDR12:DDT12 DNN12:DNP12 DXJ12:DXL12 EHF12:EHH12 ERB12:ERD12 FAX12:FAZ12 FKT12:FKV12 FUP12:FUR12 GEL12:GEN12 GOH12:GOJ12 GYD12:GYF12 HHZ12:HIB12 HRV12:HRX12 IBR12:IBT12 ILN12:ILP12 IVJ12:IVL12 JFF12:JFH12 JPB12:JPD12 JYX12:JYZ12 KIT12:KIV12 KSP12:KSR12 LCL12:LCN12 LMH12:LMJ12 LWD12:LWF12 MFZ12:MGB12 MPV12:MPX12 MZR12:MZT12 NJN12:NJP12 NTJ12:NTL12 ODF12:ODH12 ONB12:OND12 OWX12:OWZ12 PGT12:PGV12 PQP12:PQR12 QAL12:QAN12 QKH12:QKJ12 QUD12:QUF12 RDZ12:REB12 RNV12:RNX12 RXR12:RXT12 SHN12:SHP12 SRJ12:SRL12 TBF12:TBH12 TLB12:TLD12 TUX12:TUZ12 UET12:UEV12 UOP12:UOR12 UYL12:UYN12 VIH12:VIJ12 VSD12:VSF12 WBZ12:WCB12 WLV12:WLX12 WVR12:WVT12 I65548:L65548 JF65548:JH65548 TB65548:TD65548 ACX65548:ACZ65548 AMT65548:AMV65548 AWP65548:AWR65548 BGL65548:BGN65548 BQH65548:BQJ65548 CAD65548:CAF65548 CJZ65548:CKB65548 CTV65548:CTX65548 DDR65548:DDT65548 DNN65548:DNP65548 DXJ65548:DXL65548 EHF65548:EHH65548 ERB65548:ERD65548 FAX65548:FAZ65548 FKT65548:FKV65548 FUP65548:FUR65548 GEL65548:GEN65548 GOH65548:GOJ65548 GYD65548:GYF65548 HHZ65548:HIB65548 HRV65548:HRX65548 IBR65548:IBT65548 ILN65548:ILP65548 IVJ65548:IVL65548 JFF65548:JFH65548 JPB65548:JPD65548 JYX65548:JYZ65548 KIT65548:KIV65548 KSP65548:KSR65548 LCL65548:LCN65548 LMH65548:LMJ65548 LWD65548:LWF65548 MFZ65548:MGB65548 MPV65548:MPX65548 MZR65548:MZT65548 NJN65548:NJP65548 NTJ65548:NTL65548 ODF65548:ODH65548 ONB65548:OND65548 OWX65548:OWZ65548 PGT65548:PGV65548 PQP65548:PQR65548 QAL65548:QAN65548 QKH65548:QKJ65548 QUD65548:QUF65548 RDZ65548:REB65548 RNV65548:RNX65548 RXR65548:RXT65548 SHN65548:SHP65548 SRJ65548:SRL65548 TBF65548:TBH65548 TLB65548:TLD65548 TUX65548:TUZ65548 UET65548:UEV65548 UOP65548:UOR65548 UYL65548:UYN65548 VIH65548:VIJ65548 VSD65548:VSF65548 WBZ65548:WCB65548 WLV65548:WLX65548 WVR65548:WVT65548 I131084:L131084 JF131084:JH131084 TB131084:TD131084 ACX131084:ACZ131084 AMT131084:AMV131084 AWP131084:AWR131084 BGL131084:BGN131084 BQH131084:BQJ131084 CAD131084:CAF131084 CJZ131084:CKB131084 CTV131084:CTX131084 DDR131084:DDT131084 DNN131084:DNP131084 DXJ131084:DXL131084 EHF131084:EHH131084 ERB131084:ERD131084 FAX131084:FAZ131084 FKT131084:FKV131084 FUP131084:FUR131084 GEL131084:GEN131084 GOH131084:GOJ131084 GYD131084:GYF131084 HHZ131084:HIB131084 HRV131084:HRX131084 IBR131084:IBT131084 ILN131084:ILP131084 IVJ131084:IVL131084 JFF131084:JFH131084 JPB131084:JPD131084 JYX131084:JYZ131084 KIT131084:KIV131084 KSP131084:KSR131084 LCL131084:LCN131084 LMH131084:LMJ131084 LWD131084:LWF131084 MFZ131084:MGB131084 MPV131084:MPX131084 MZR131084:MZT131084 NJN131084:NJP131084 NTJ131084:NTL131084 ODF131084:ODH131084 ONB131084:OND131084 OWX131084:OWZ131084 PGT131084:PGV131084 PQP131084:PQR131084 QAL131084:QAN131084 QKH131084:QKJ131084 QUD131084:QUF131084 RDZ131084:REB131084 RNV131084:RNX131084 RXR131084:RXT131084 SHN131084:SHP131084 SRJ131084:SRL131084 TBF131084:TBH131084 TLB131084:TLD131084 TUX131084:TUZ131084 UET131084:UEV131084 UOP131084:UOR131084 UYL131084:UYN131084 VIH131084:VIJ131084 VSD131084:VSF131084 WBZ131084:WCB131084 WLV131084:WLX131084 WVR131084:WVT131084 I196620:L196620 JF196620:JH196620 TB196620:TD196620 ACX196620:ACZ196620 AMT196620:AMV196620 AWP196620:AWR196620 BGL196620:BGN196620 BQH196620:BQJ196620 CAD196620:CAF196620 CJZ196620:CKB196620 CTV196620:CTX196620 DDR196620:DDT196620 DNN196620:DNP196620 DXJ196620:DXL196620 EHF196620:EHH196620 ERB196620:ERD196620 FAX196620:FAZ196620 FKT196620:FKV196620 FUP196620:FUR196620 GEL196620:GEN196620 GOH196620:GOJ196620 GYD196620:GYF196620 HHZ196620:HIB196620 HRV196620:HRX196620 IBR196620:IBT196620 ILN196620:ILP196620 IVJ196620:IVL196620 JFF196620:JFH196620 JPB196620:JPD196620 JYX196620:JYZ196620 KIT196620:KIV196620 KSP196620:KSR196620 LCL196620:LCN196620 LMH196620:LMJ196620 LWD196620:LWF196620 MFZ196620:MGB196620 MPV196620:MPX196620 MZR196620:MZT196620 NJN196620:NJP196620 NTJ196620:NTL196620 ODF196620:ODH196620 ONB196620:OND196620 OWX196620:OWZ196620 PGT196620:PGV196620 PQP196620:PQR196620 QAL196620:QAN196620 QKH196620:QKJ196620 QUD196620:QUF196620 RDZ196620:REB196620 RNV196620:RNX196620 RXR196620:RXT196620 SHN196620:SHP196620 SRJ196620:SRL196620 TBF196620:TBH196620 TLB196620:TLD196620 TUX196620:TUZ196620 UET196620:UEV196620 UOP196620:UOR196620 UYL196620:UYN196620 VIH196620:VIJ196620 VSD196620:VSF196620 WBZ196620:WCB196620 WLV196620:WLX196620 WVR196620:WVT196620 I262156:L262156 JF262156:JH262156 TB262156:TD262156 ACX262156:ACZ262156 AMT262156:AMV262156 AWP262156:AWR262156 BGL262156:BGN262156 BQH262156:BQJ262156 CAD262156:CAF262156 CJZ262156:CKB262156 CTV262156:CTX262156 DDR262156:DDT262156 DNN262156:DNP262156 DXJ262156:DXL262156 EHF262156:EHH262156 ERB262156:ERD262156 FAX262156:FAZ262156 FKT262156:FKV262156 FUP262156:FUR262156 GEL262156:GEN262156 GOH262156:GOJ262156 GYD262156:GYF262156 HHZ262156:HIB262156 HRV262156:HRX262156 IBR262156:IBT262156 ILN262156:ILP262156 IVJ262156:IVL262156 JFF262156:JFH262156 JPB262156:JPD262156 JYX262156:JYZ262156 KIT262156:KIV262156 KSP262156:KSR262156 LCL262156:LCN262156 LMH262156:LMJ262156 LWD262156:LWF262156 MFZ262156:MGB262156 MPV262156:MPX262156 MZR262156:MZT262156 NJN262156:NJP262156 NTJ262156:NTL262156 ODF262156:ODH262156 ONB262156:OND262156 OWX262156:OWZ262156 PGT262156:PGV262156 PQP262156:PQR262156 QAL262156:QAN262156 QKH262156:QKJ262156 QUD262156:QUF262156 RDZ262156:REB262156 RNV262156:RNX262156 RXR262156:RXT262156 SHN262156:SHP262156 SRJ262156:SRL262156 TBF262156:TBH262156 TLB262156:TLD262156 TUX262156:TUZ262156 UET262156:UEV262156 UOP262156:UOR262156 UYL262156:UYN262156 VIH262156:VIJ262156 VSD262156:VSF262156 WBZ262156:WCB262156 WLV262156:WLX262156 WVR262156:WVT262156 I327692:L327692 JF327692:JH327692 TB327692:TD327692 ACX327692:ACZ327692 AMT327692:AMV327692 AWP327692:AWR327692 BGL327692:BGN327692 BQH327692:BQJ327692 CAD327692:CAF327692 CJZ327692:CKB327692 CTV327692:CTX327692 DDR327692:DDT327692 DNN327692:DNP327692 DXJ327692:DXL327692 EHF327692:EHH327692 ERB327692:ERD327692 FAX327692:FAZ327692 FKT327692:FKV327692 FUP327692:FUR327692 GEL327692:GEN327692 GOH327692:GOJ327692 GYD327692:GYF327692 HHZ327692:HIB327692 HRV327692:HRX327692 IBR327692:IBT327692 ILN327692:ILP327692 IVJ327692:IVL327692 JFF327692:JFH327692 JPB327692:JPD327692 JYX327692:JYZ327692 KIT327692:KIV327692 KSP327692:KSR327692 LCL327692:LCN327692 LMH327692:LMJ327692 LWD327692:LWF327692 MFZ327692:MGB327692 MPV327692:MPX327692 MZR327692:MZT327692 NJN327692:NJP327692 NTJ327692:NTL327692 ODF327692:ODH327692 ONB327692:OND327692 OWX327692:OWZ327692 PGT327692:PGV327692 PQP327692:PQR327692 QAL327692:QAN327692 QKH327692:QKJ327692 QUD327692:QUF327692 RDZ327692:REB327692 RNV327692:RNX327692 RXR327692:RXT327692 SHN327692:SHP327692 SRJ327692:SRL327692 TBF327692:TBH327692 TLB327692:TLD327692 TUX327692:TUZ327692 UET327692:UEV327692 UOP327692:UOR327692 UYL327692:UYN327692 VIH327692:VIJ327692 VSD327692:VSF327692 WBZ327692:WCB327692 WLV327692:WLX327692 WVR327692:WVT327692 I393228:L393228 JF393228:JH393228 TB393228:TD393228 ACX393228:ACZ393228 AMT393228:AMV393228 AWP393228:AWR393228 BGL393228:BGN393228 BQH393228:BQJ393228 CAD393228:CAF393228 CJZ393228:CKB393228 CTV393228:CTX393228 DDR393228:DDT393228 DNN393228:DNP393228 DXJ393228:DXL393228 EHF393228:EHH393228 ERB393228:ERD393228 FAX393228:FAZ393228 FKT393228:FKV393228 FUP393228:FUR393228 GEL393228:GEN393228 GOH393228:GOJ393228 GYD393228:GYF393228 HHZ393228:HIB393228 HRV393228:HRX393228 IBR393228:IBT393228 ILN393228:ILP393228 IVJ393228:IVL393228 JFF393228:JFH393228 JPB393228:JPD393228 JYX393228:JYZ393228 KIT393228:KIV393228 KSP393228:KSR393228 LCL393228:LCN393228 LMH393228:LMJ393228 LWD393228:LWF393228 MFZ393228:MGB393228 MPV393228:MPX393228 MZR393228:MZT393228 NJN393228:NJP393228 NTJ393228:NTL393228 ODF393228:ODH393228 ONB393228:OND393228 OWX393228:OWZ393228 PGT393228:PGV393228 PQP393228:PQR393228 QAL393228:QAN393228 QKH393228:QKJ393228 QUD393228:QUF393228 RDZ393228:REB393228 RNV393228:RNX393228 RXR393228:RXT393228 SHN393228:SHP393228 SRJ393228:SRL393228 TBF393228:TBH393228 TLB393228:TLD393228 TUX393228:TUZ393228 UET393228:UEV393228 UOP393228:UOR393228 UYL393228:UYN393228 VIH393228:VIJ393228 VSD393228:VSF393228 WBZ393228:WCB393228 WLV393228:WLX393228 WVR393228:WVT393228 I458764:L458764 JF458764:JH458764 TB458764:TD458764 ACX458764:ACZ458764 AMT458764:AMV458764 AWP458764:AWR458764 BGL458764:BGN458764 BQH458764:BQJ458764 CAD458764:CAF458764 CJZ458764:CKB458764 CTV458764:CTX458764 DDR458764:DDT458764 DNN458764:DNP458764 DXJ458764:DXL458764 EHF458764:EHH458764 ERB458764:ERD458764 FAX458764:FAZ458764 FKT458764:FKV458764 FUP458764:FUR458764 GEL458764:GEN458764 GOH458764:GOJ458764 GYD458764:GYF458764 HHZ458764:HIB458764 HRV458764:HRX458764 IBR458764:IBT458764 ILN458764:ILP458764 IVJ458764:IVL458764 JFF458764:JFH458764 JPB458764:JPD458764 JYX458764:JYZ458764 KIT458764:KIV458764 KSP458764:KSR458764 LCL458764:LCN458764 LMH458764:LMJ458764 LWD458764:LWF458764 MFZ458764:MGB458764 MPV458764:MPX458764 MZR458764:MZT458764 NJN458764:NJP458764 NTJ458764:NTL458764 ODF458764:ODH458764 ONB458764:OND458764 OWX458764:OWZ458764 PGT458764:PGV458764 PQP458764:PQR458764 QAL458764:QAN458764 QKH458764:QKJ458764 QUD458764:QUF458764 RDZ458764:REB458764 RNV458764:RNX458764 RXR458764:RXT458764 SHN458764:SHP458764 SRJ458764:SRL458764 TBF458764:TBH458764 TLB458764:TLD458764 TUX458764:TUZ458764 UET458764:UEV458764 UOP458764:UOR458764 UYL458764:UYN458764 VIH458764:VIJ458764 VSD458764:VSF458764 WBZ458764:WCB458764 WLV458764:WLX458764 WVR458764:WVT458764 I524300:L524300 JF524300:JH524300 TB524300:TD524300 ACX524300:ACZ524300 AMT524300:AMV524300 AWP524300:AWR524300 BGL524300:BGN524300 BQH524300:BQJ524300 CAD524300:CAF524300 CJZ524300:CKB524300 CTV524300:CTX524300 DDR524300:DDT524300 DNN524300:DNP524300 DXJ524300:DXL524300 EHF524300:EHH524300 ERB524300:ERD524300 FAX524300:FAZ524300 FKT524300:FKV524300 FUP524300:FUR524300 GEL524300:GEN524300 GOH524300:GOJ524300 GYD524300:GYF524300 HHZ524300:HIB524300 HRV524300:HRX524300 IBR524300:IBT524300 ILN524300:ILP524300 IVJ524300:IVL524300 JFF524300:JFH524300 JPB524300:JPD524300 JYX524300:JYZ524300 KIT524300:KIV524300 KSP524300:KSR524300 LCL524300:LCN524300 LMH524300:LMJ524300 LWD524300:LWF524300 MFZ524300:MGB524300 MPV524300:MPX524300 MZR524300:MZT524300 NJN524300:NJP524300 NTJ524300:NTL524300 ODF524300:ODH524300 ONB524300:OND524300 OWX524300:OWZ524300 PGT524300:PGV524300 PQP524300:PQR524300 QAL524300:QAN524300 QKH524300:QKJ524300 QUD524300:QUF524300 RDZ524300:REB524300 RNV524300:RNX524300 RXR524300:RXT524300 SHN524300:SHP524300 SRJ524300:SRL524300 TBF524300:TBH524300 TLB524300:TLD524300 TUX524300:TUZ524300 UET524300:UEV524300 UOP524300:UOR524300 UYL524300:UYN524300 VIH524300:VIJ524300 VSD524300:VSF524300 WBZ524300:WCB524300 WLV524300:WLX524300 WVR524300:WVT524300 I589836:L589836 JF589836:JH589836 TB589836:TD589836 ACX589836:ACZ589836 AMT589836:AMV589836 AWP589836:AWR589836 BGL589836:BGN589836 BQH589836:BQJ589836 CAD589836:CAF589836 CJZ589836:CKB589836 CTV589836:CTX589836 DDR589836:DDT589836 DNN589836:DNP589836 DXJ589836:DXL589836 EHF589836:EHH589836 ERB589836:ERD589836 FAX589836:FAZ589836 FKT589836:FKV589836 FUP589836:FUR589836 GEL589836:GEN589836 GOH589836:GOJ589836 GYD589836:GYF589836 HHZ589836:HIB589836 HRV589836:HRX589836 IBR589836:IBT589836 ILN589836:ILP589836 IVJ589836:IVL589836 JFF589836:JFH589836 JPB589836:JPD589836 JYX589836:JYZ589836 KIT589836:KIV589836 KSP589836:KSR589836 LCL589836:LCN589836 LMH589836:LMJ589836 LWD589836:LWF589836 MFZ589836:MGB589836 MPV589836:MPX589836 MZR589836:MZT589836 NJN589836:NJP589836 NTJ589836:NTL589836 ODF589836:ODH589836 ONB589836:OND589836 OWX589836:OWZ589836 PGT589836:PGV589836 PQP589836:PQR589836 QAL589836:QAN589836 QKH589836:QKJ589836 QUD589836:QUF589836 RDZ589836:REB589836 RNV589836:RNX589836 RXR589836:RXT589836 SHN589836:SHP589836 SRJ589836:SRL589836 TBF589836:TBH589836 TLB589836:TLD589836 TUX589836:TUZ589836 UET589836:UEV589836 UOP589836:UOR589836 UYL589836:UYN589836 VIH589836:VIJ589836 VSD589836:VSF589836 WBZ589836:WCB589836 WLV589836:WLX589836 WVR589836:WVT589836 I655372:L655372 JF655372:JH655372 TB655372:TD655372 ACX655372:ACZ655372 AMT655372:AMV655372 AWP655372:AWR655372 BGL655372:BGN655372 BQH655372:BQJ655372 CAD655372:CAF655372 CJZ655372:CKB655372 CTV655372:CTX655372 DDR655372:DDT655372 DNN655372:DNP655372 DXJ655372:DXL655372 EHF655372:EHH655372 ERB655372:ERD655372 FAX655372:FAZ655372 FKT655372:FKV655372 FUP655372:FUR655372 GEL655372:GEN655372 GOH655372:GOJ655372 GYD655372:GYF655372 HHZ655372:HIB655372 HRV655372:HRX655372 IBR655372:IBT655372 ILN655372:ILP655372 IVJ655372:IVL655372 JFF655372:JFH655372 JPB655372:JPD655372 JYX655372:JYZ655372 KIT655372:KIV655372 KSP655372:KSR655372 LCL655372:LCN655372 LMH655372:LMJ655372 LWD655372:LWF655372 MFZ655372:MGB655372 MPV655372:MPX655372 MZR655372:MZT655372 NJN655372:NJP655372 NTJ655372:NTL655372 ODF655372:ODH655372 ONB655372:OND655372 OWX655372:OWZ655372 PGT655372:PGV655372 PQP655372:PQR655372 QAL655372:QAN655372 QKH655372:QKJ655372 QUD655372:QUF655372 RDZ655372:REB655372 RNV655372:RNX655372 RXR655372:RXT655372 SHN655372:SHP655372 SRJ655372:SRL655372 TBF655372:TBH655372 TLB655372:TLD655372 TUX655372:TUZ655372 UET655372:UEV655372 UOP655372:UOR655372 UYL655372:UYN655372 VIH655372:VIJ655372 VSD655372:VSF655372 WBZ655372:WCB655372 WLV655372:WLX655372 WVR655372:WVT655372 I720908:L720908 JF720908:JH720908 TB720908:TD720908 ACX720908:ACZ720908 AMT720908:AMV720908 AWP720908:AWR720908 BGL720908:BGN720908 BQH720908:BQJ720908 CAD720908:CAF720908 CJZ720908:CKB720908 CTV720908:CTX720908 DDR720908:DDT720908 DNN720908:DNP720908 DXJ720908:DXL720908 EHF720908:EHH720908 ERB720908:ERD720908 FAX720908:FAZ720908 FKT720908:FKV720908 FUP720908:FUR720908 GEL720908:GEN720908 GOH720908:GOJ720908 GYD720908:GYF720908 HHZ720908:HIB720908 HRV720908:HRX720908 IBR720908:IBT720908 ILN720908:ILP720908 IVJ720908:IVL720908 JFF720908:JFH720908 JPB720908:JPD720908 JYX720908:JYZ720908 KIT720908:KIV720908 KSP720908:KSR720908 LCL720908:LCN720908 LMH720908:LMJ720908 LWD720908:LWF720908 MFZ720908:MGB720908 MPV720908:MPX720908 MZR720908:MZT720908 NJN720908:NJP720908 NTJ720908:NTL720908 ODF720908:ODH720908 ONB720908:OND720908 OWX720908:OWZ720908 PGT720908:PGV720908 PQP720908:PQR720908 QAL720908:QAN720908 QKH720908:QKJ720908 QUD720908:QUF720908 RDZ720908:REB720908 RNV720908:RNX720908 RXR720908:RXT720908 SHN720908:SHP720908 SRJ720908:SRL720908 TBF720908:TBH720908 TLB720908:TLD720908 TUX720908:TUZ720908 UET720908:UEV720908 UOP720908:UOR720908 UYL720908:UYN720908 VIH720908:VIJ720908 VSD720908:VSF720908 WBZ720908:WCB720908 WLV720908:WLX720908 WVR720908:WVT720908 I786444:L786444 JF786444:JH786444 TB786444:TD786444 ACX786444:ACZ786444 AMT786444:AMV786444 AWP786444:AWR786444 BGL786444:BGN786444 BQH786444:BQJ786444 CAD786444:CAF786444 CJZ786444:CKB786444 CTV786444:CTX786444 DDR786444:DDT786444 DNN786444:DNP786444 DXJ786444:DXL786444 EHF786444:EHH786444 ERB786444:ERD786444 FAX786444:FAZ786444 FKT786444:FKV786444 FUP786444:FUR786444 GEL786444:GEN786444 GOH786444:GOJ786444 GYD786444:GYF786444 HHZ786444:HIB786444 HRV786444:HRX786444 IBR786444:IBT786444 ILN786444:ILP786444 IVJ786444:IVL786444 JFF786444:JFH786444 JPB786444:JPD786444 JYX786444:JYZ786444 KIT786444:KIV786444 KSP786444:KSR786444 LCL786444:LCN786444 LMH786444:LMJ786444 LWD786444:LWF786444 MFZ786444:MGB786444 MPV786444:MPX786444 MZR786444:MZT786444 NJN786444:NJP786444 NTJ786444:NTL786444 ODF786444:ODH786444 ONB786444:OND786444 OWX786444:OWZ786444 PGT786444:PGV786444 PQP786444:PQR786444 QAL786444:QAN786444 QKH786444:QKJ786444 QUD786444:QUF786444 RDZ786444:REB786444 RNV786444:RNX786444 RXR786444:RXT786444 SHN786444:SHP786444 SRJ786444:SRL786444 TBF786444:TBH786444 TLB786444:TLD786444 TUX786444:TUZ786444 UET786444:UEV786444 UOP786444:UOR786444 UYL786444:UYN786444 VIH786444:VIJ786444 VSD786444:VSF786444 WBZ786444:WCB786444 WLV786444:WLX786444 WVR786444:WVT786444 I851980:L851980 JF851980:JH851980 TB851980:TD851980 ACX851980:ACZ851980 AMT851980:AMV851980 AWP851980:AWR851980 BGL851980:BGN851980 BQH851980:BQJ851980 CAD851980:CAF851980 CJZ851980:CKB851980 CTV851980:CTX851980 DDR851980:DDT851980 DNN851980:DNP851980 DXJ851980:DXL851980 EHF851980:EHH851980 ERB851980:ERD851980 FAX851980:FAZ851980 FKT851980:FKV851980 FUP851980:FUR851980 GEL851980:GEN851980 GOH851980:GOJ851980 GYD851980:GYF851980 HHZ851980:HIB851980 HRV851980:HRX851980 IBR851980:IBT851980 ILN851980:ILP851980 IVJ851980:IVL851980 JFF851980:JFH851980 JPB851980:JPD851980 JYX851980:JYZ851980 KIT851980:KIV851980 KSP851980:KSR851980 LCL851980:LCN851980 LMH851980:LMJ851980 LWD851980:LWF851980 MFZ851980:MGB851980 MPV851980:MPX851980 MZR851980:MZT851980 NJN851980:NJP851980 NTJ851980:NTL851980 ODF851980:ODH851980 ONB851980:OND851980 OWX851980:OWZ851980 PGT851980:PGV851980 PQP851980:PQR851980 QAL851980:QAN851980 QKH851980:QKJ851980 QUD851980:QUF851980 RDZ851980:REB851980 RNV851980:RNX851980 RXR851980:RXT851980 SHN851980:SHP851980 SRJ851980:SRL851980 TBF851980:TBH851980 TLB851980:TLD851980 TUX851980:TUZ851980 UET851980:UEV851980 UOP851980:UOR851980 UYL851980:UYN851980 VIH851980:VIJ851980 VSD851980:VSF851980 WBZ851980:WCB851980 WLV851980:WLX851980 WVR851980:WVT851980 I917516:L917516 JF917516:JH917516 TB917516:TD917516 ACX917516:ACZ917516 AMT917516:AMV917516 AWP917516:AWR917516 BGL917516:BGN917516 BQH917516:BQJ917516 CAD917516:CAF917516 CJZ917516:CKB917516 CTV917516:CTX917516 DDR917516:DDT917516 DNN917516:DNP917516 DXJ917516:DXL917516 EHF917516:EHH917516 ERB917516:ERD917516 FAX917516:FAZ917516 FKT917516:FKV917516 FUP917516:FUR917516 GEL917516:GEN917516 GOH917516:GOJ917516 GYD917516:GYF917516 HHZ917516:HIB917516 HRV917516:HRX917516 IBR917516:IBT917516 ILN917516:ILP917516 IVJ917516:IVL917516 JFF917516:JFH917516 JPB917516:JPD917516 JYX917516:JYZ917516 KIT917516:KIV917516 KSP917516:KSR917516 LCL917516:LCN917516 LMH917516:LMJ917516 LWD917516:LWF917516 MFZ917516:MGB917516 MPV917516:MPX917516 MZR917516:MZT917516 NJN917516:NJP917516 NTJ917516:NTL917516 ODF917516:ODH917516 ONB917516:OND917516 OWX917516:OWZ917516 PGT917516:PGV917516 PQP917516:PQR917516 QAL917516:QAN917516 QKH917516:QKJ917516 QUD917516:QUF917516 RDZ917516:REB917516 RNV917516:RNX917516 RXR917516:RXT917516 SHN917516:SHP917516 SRJ917516:SRL917516 TBF917516:TBH917516 TLB917516:TLD917516 TUX917516:TUZ917516 UET917516:UEV917516 UOP917516:UOR917516 UYL917516:UYN917516 VIH917516:VIJ917516 VSD917516:VSF917516 WBZ917516:WCB917516 WLV917516:WLX917516 WVR917516:WVT917516 I983052:L983052 JF983052:JH983052 TB983052:TD983052 ACX983052:ACZ983052 AMT983052:AMV983052 AWP983052:AWR983052 BGL983052:BGN983052 BQH983052:BQJ983052 CAD983052:CAF983052 CJZ983052:CKB983052 CTV983052:CTX983052 DDR983052:DDT983052 DNN983052:DNP983052 DXJ983052:DXL983052 EHF983052:EHH983052 ERB983052:ERD983052 FAX983052:FAZ983052 FKT983052:FKV983052 FUP983052:FUR983052 GEL983052:GEN983052 GOH983052:GOJ983052 GYD983052:GYF983052 HHZ983052:HIB983052 HRV983052:HRX983052 IBR983052:IBT983052 ILN983052:ILP983052 IVJ983052:IVL983052 JFF983052:JFH983052 JPB983052:JPD983052 JYX983052:JYZ983052 KIT983052:KIV983052 KSP983052:KSR983052 LCL983052:LCN983052 LMH983052:LMJ983052 LWD983052:LWF983052 MFZ983052:MGB983052 MPV983052:MPX983052 MZR983052:MZT983052 NJN983052:NJP983052 NTJ983052:NTL983052 ODF983052:ODH983052 ONB983052:OND983052 OWX983052:OWZ983052 PGT983052:PGV983052 PQP983052:PQR983052 QAL983052:QAN983052 QKH983052:QKJ983052 QUD983052:QUF983052 RDZ983052:REB983052 RNV983052:RNX983052 RXR983052:RXT983052 SHN983052:SHP983052 SRJ983052:SRL983052 TBF983052:TBH983052 TLB983052:TLD983052 TUX983052:TUZ983052 UET983052:UEV983052 UOP983052:UOR983052 UYL983052:UYN983052 VIH983052:VIJ983052 VSD983052:VSF983052 WBZ983052:WCB983052 WLV983052:WLX983052 WVR983052:WVT983052 D16:E16 JA16:JB16 SW16:SX16 ACS16:ACT16 AMO16:AMP16 AWK16:AWL16 BGG16:BGH16 BQC16:BQD16 BZY16:BZZ16 CJU16:CJV16 CTQ16:CTR16 DDM16:DDN16 DNI16:DNJ16 DXE16:DXF16 EHA16:EHB16 EQW16:EQX16 FAS16:FAT16 FKO16:FKP16 FUK16:FUL16 GEG16:GEH16 GOC16:GOD16 GXY16:GXZ16 HHU16:HHV16 HRQ16:HRR16 IBM16:IBN16 ILI16:ILJ16 IVE16:IVF16 JFA16:JFB16 JOW16:JOX16 JYS16:JYT16 KIO16:KIP16 KSK16:KSL16 LCG16:LCH16 LMC16:LMD16 LVY16:LVZ16 MFU16:MFV16 MPQ16:MPR16 MZM16:MZN16 NJI16:NJJ16 NTE16:NTF16 ODA16:ODB16 OMW16:OMX16 OWS16:OWT16 PGO16:PGP16 PQK16:PQL16 QAG16:QAH16 QKC16:QKD16 QTY16:QTZ16 RDU16:RDV16 RNQ16:RNR16 RXM16:RXN16 SHI16:SHJ16 SRE16:SRF16 TBA16:TBB16 TKW16:TKX16 TUS16:TUT16 UEO16:UEP16 UOK16:UOL16 UYG16:UYH16 VIC16:VID16 VRY16:VRZ16 WBU16:WBV16 WLQ16:WLR16 WVM16:WVN16 D65552:E65552 JA65552:JB65552 SW65552:SX65552 ACS65552:ACT65552 AMO65552:AMP65552 AWK65552:AWL65552 BGG65552:BGH65552 BQC65552:BQD65552 BZY65552:BZZ65552 CJU65552:CJV65552 CTQ65552:CTR65552 DDM65552:DDN65552 DNI65552:DNJ65552 DXE65552:DXF65552 EHA65552:EHB65552 EQW65552:EQX65552 FAS65552:FAT65552 FKO65552:FKP65552 FUK65552:FUL65552 GEG65552:GEH65552 GOC65552:GOD65552 GXY65552:GXZ65552 HHU65552:HHV65552 HRQ65552:HRR65552 IBM65552:IBN65552 ILI65552:ILJ65552 IVE65552:IVF65552 JFA65552:JFB65552 JOW65552:JOX65552 JYS65552:JYT65552 KIO65552:KIP65552 KSK65552:KSL65552 LCG65552:LCH65552 LMC65552:LMD65552 LVY65552:LVZ65552 MFU65552:MFV65552 MPQ65552:MPR65552 MZM65552:MZN65552 NJI65552:NJJ65552 NTE65552:NTF65552 ODA65552:ODB65552 OMW65552:OMX65552 OWS65552:OWT65552 PGO65552:PGP65552 PQK65552:PQL65552 QAG65552:QAH65552 QKC65552:QKD65552 QTY65552:QTZ65552 RDU65552:RDV65552 RNQ65552:RNR65552 RXM65552:RXN65552 SHI65552:SHJ65552 SRE65552:SRF65552 TBA65552:TBB65552 TKW65552:TKX65552 TUS65552:TUT65552 UEO65552:UEP65552 UOK65552:UOL65552 UYG65552:UYH65552 VIC65552:VID65552 VRY65552:VRZ65552 WBU65552:WBV65552 WLQ65552:WLR65552 WVM65552:WVN65552 D131088:E131088 JA131088:JB131088 SW131088:SX131088 ACS131088:ACT131088 AMO131088:AMP131088 AWK131088:AWL131088 BGG131088:BGH131088 BQC131088:BQD131088 BZY131088:BZZ131088 CJU131088:CJV131088 CTQ131088:CTR131088 DDM131088:DDN131088 DNI131088:DNJ131088 DXE131088:DXF131088 EHA131088:EHB131088 EQW131088:EQX131088 FAS131088:FAT131088 FKO131088:FKP131088 FUK131088:FUL131088 GEG131088:GEH131088 GOC131088:GOD131088 GXY131088:GXZ131088 HHU131088:HHV131088 HRQ131088:HRR131088 IBM131088:IBN131088 ILI131088:ILJ131088 IVE131088:IVF131088 JFA131088:JFB131088 JOW131088:JOX131088 JYS131088:JYT131088 KIO131088:KIP131088 KSK131088:KSL131088 LCG131088:LCH131088 LMC131088:LMD131088 LVY131088:LVZ131088 MFU131088:MFV131088 MPQ131088:MPR131088 MZM131088:MZN131088 NJI131088:NJJ131088 NTE131088:NTF131088 ODA131088:ODB131088 OMW131088:OMX131088 OWS131088:OWT131088 PGO131088:PGP131088 PQK131088:PQL131088 QAG131088:QAH131088 QKC131088:QKD131088 QTY131088:QTZ131088 RDU131088:RDV131088 RNQ131088:RNR131088 RXM131088:RXN131088 SHI131088:SHJ131088 SRE131088:SRF131088 TBA131088:TBB131088 TKW131088:TKX131088 TUS131088:TUT131088 UEO131088:UEP131088 UOK131088:UOL131088 UYG131088:UYH131088 VIC131088:VID131088 VRY131088:VRZ131088 WBU131088:WBV131088 WLQ131088:WLR131088 WVM131088:WVN131088 D196624:E196624 JA196624:JB196624 SW196624:SX196624 ACS196624:ACT196624 AMO196624:AMP196624 AWK196624:AWL196624 BGG196624:BGH196624 BQC196624:BQD196624 BZY196624:BZZ196624 CJU196624:CJV196624 CTQ196624:CTR196624 DDM196624:DDN196624 DNI196624:DNJ196624 DXE196624:DXF196624 EHA196624:EHB196624 EQW196624:EQX196624 FAS196624:FAT196624 FKO196624:FKP196624 FUK196624:FUL196624 GEG196624:GEH196624 GOC196624:GOD196624 GXY196624:GXZ196624 HHU196624:HHV196624 HRQ196624:HRR196624 IBM196624:IBN196624 ILI196624:ILJ196624 IVE196624:IVF196624 JFA196624:JFB196624 JOW196624:JOX196624 JYS196624:JYT196624 KIO196624:KIP196624 KSK196624:KSL196624 LCG196624:LCH196624 LMC196624:LMD196624 LVY196624:LVZ196624 MFU196624:MFV196624 MPQ196624:MPR196624 MZM196624:MZN196624 NJI196624:NJJ196624 NTE196624:NTF196624 ODA196624:ODB196624 OMW196624:OMX196624 OWS196624:OWT196624 PGO196624:PGP196624 PQK196624:PQL196624 QAG196624:QAH196624 QKC196624:QKD196624 QTY196624:QTZ196624 RDU196624:RDV196624 RNQ196624:RNR196624 RXM196624:RXN196624 SHI196624:SHJ196624 SRE196624:SRF196624 TBA196624:TBB196624 TKW196624:TKX196624 TUS196624:TUT196624 UEO196624:UEP196624 UOK196624:UOL196624 UYG196624:UYH196624 VIC196624:VID196624 VRY196624:VRZ196624 WBU196624:WBV196624 WLQ196624:WLR196624 WVM196624:WVN196624 D262160:E262160 JA262160:JB262160 SW262160:SX262160 ACS262160:ACT262160 AMO262160:AMP262160 AWK262160:AWL262160 BGG262160:BGH262160 BQC262160:BQD262160 BZY262160:BZZ262160 CJU262160:CJV262160 CTQ262160:CTR262160 DDM262160:DDN262160 DNI262160:DNJ262160 DXE262160:DXF262160 EHA262160:EHB262160 EQW262160:EQX262160 FAS262160:FAT262160 FKO262160:FKP262160 FUK262160:FUL262160 GEG262160:GEH262160 GOC262160:GOD262160 GXY262160:GXZ262160 HHU262160:HHV262160 HRQ262160:HRR262160 IBM262160:IBN262160 ILI262160:ILJ262160 IVE262160:IVF262160 JFA262160:JFB262160 JOW262160:JOX262160 JYS262160:JYT262160 KIO262160:KIP262160 KSK262160:KSL262160 LCG262160:LCH262160 LMC262160:LMD262160 LVY262160:LVZ262160 MFU262160:MFV262160 MPQ262160:MPR262160 MZM262160:MZN262160 NJI262160:NJJ262160 NTE262160:NTF262160 ODA262160:ODB262160 OMW262160:OMX262160 OWS262160:OWT262160 PGO262160:PGP262160 PQK262160:PQL262160 QAG262160:QAH262160 QKC262160:QKD262160 QTY262160:QTZ262160 RDU262160:RDV262160 RNQ262160:RNR262160 RXM262160:RXN262160 SHI262160:SHJ262160 SRE262160:SRF262160 TBA262160:TBB262160 TKW262160:TKX262160 TUS262160:TUT262160 UEO262160:UEP262160 UOK262160:UOL262160 UYG262160:UYH262160 VIC262160:VID262160 VRY262160:VRZ262160 WBU262160:WBV262160 WLQ262160:WLR262160 WVM262160:WVN262160 D327696:E327696 JA327696:JB327696 SW327696:SX327696 ACS327696:ACT327696 AMO327696:AMP327696 AWK327696:AWL327696 BGG327696:BGH327696 BQC327696:BQD327696 BZY327696:BZZ327696 CJU327696:CJV327696 CTQ327696:CTR327696 DDM327696:DDN327696 DNI327696:DNJ327696 DXE327696:DXF327696 EHA327696:EHB327696 EQW327696:EQX327696 FAS327696:FAT327696 FKO327696:FKP327696 FUK327696:FUL327696 GEG327696:GEH327696 GOC327696:GOD327696 GXY327696:GXZ327696 HHU327696:HHV327696 HRQ327696:HRR327696 IBM327696:IBN327696 ILI327696:ILJ327696 IVE327696:IVF327696 JFA327696:JFB327696 JOW327696:JOX327696 JYS327696:JYT327696 KIO327696:KIP327696 KSK327696:KSL327696 LCG327696:LCH327696 LMC327696:LMD327696 LVY327696:LVZ327696 MFU327696:MFV327696 MPQ327696:MPR327696 MZM327696:MZN327696 NJI327696:NJJ327696 NTE327696:NTF327696 ODA327696:ODB327696 OMW327696:OMX327696 OWS327696:OWT327696 PGO327696:PGP327696 PQK327696:PQL327696 QAG327696:QAH327696 QKC327696:QKD327696 QTY327696:QTZ327696 RDU327696:RDV327696 RNQ327696:RNR327696 RXM327696:RXN327696 SHI327696:SHJ327696 SRE327696:SRF327696 TBA327696:TBB327696 TKW327696:TKX327696 TUS327696:TUT327696 UEO327696:UEP327696 UOK327696:UOL327696 UYG327696:UYH327696 VIC327696:VID327696 VRY327696:VRZ327696 WBU327696:WBV327696 WLQ327696:WLR327696 WVM327696:WVN327696 D393232:E393232 JA393232:JB393232 SW393232:SX393232 ACS393232:ACT393232 AMO393232:AMP393232 AWK393232:AWL393232 BGG393232:BGH393232 BQC393232:BQD393232 BZY393232:BZZ393232 CJU393232:CJV393232 CTQ393232:CTR393232 DDM393232:DDN393232 DNI393232:DNJ393232 DXE393232:DXF393232 EHA393232:EHB393232 EQW393232:EQX393232 FAS393232:FAT393232 FKO393232:FKP393232 FUK393232:FUL393232 GEG393232:GEH393232 GOC393232:GOD393232 GXY393232:GXZ393232 HHU393232:HHV393232 HRQ393232:HRR393232 IBM393232:IBN393232 ILI393232:ILJ393232 IVE393232:IVF393232 JFA393232:JFB393232 JOW393232:JOX393232 JYS393232:JYT393232 KIO393232:KIP393232 KSK393232:KSL393232 LCG393232:LCH393232 LMC393232:LMD393232 LVY393232:LVZ393232 MFU393232:MFV393232 MPQ393232:MPR393232 MZM393232:MZN393232 NJI393232:NJJ393232 NTE393232:NTF393232 ODA393232:ODB393232 OMW393232:OMX393232 OWS393232:OWT393232 PGO393232:PGP393232 PQK393232:PQL393232 QAG393232:QAH393232 QKC393232:QKD393232 QTY393232:QTZ393232 RDU393232:RDV393232 RNQ393232:RNR393232 RXM393232:RXN393232 SHI393232:SHJ393232 SRE393232:SRF393232 TBA393232:TBB393232 TKW393232:TKX393232 TUS393232:TUT393232 UEO393232:UEP393232 UOK393232:UOL393232 UYG393232:UYH393232 VIC393232:VID393232 VRY393232:VRZ393232 WBU393232:WBV393232 WLQ393232:WLR393232 WVM393232:WVN393232 D458768:E458768 JA458768:JB458768 SW458768:SX458768 ACS458768:ACT458768 AMO458768:AMP458768 AWK458768:AWL458768 BGG458768:BGH458768 BQC458768:BQD458768 BZY458768:BZZ458768 CJU458768:CJV458768 CTQ458768:CTR458768 DDM458768:DDN458768 DNI458768:DNJ458768 DXE458768:DXF458768 EHA458768:EHB458768 EQW458768:EQX458768 FAS458768:FAT458768 FKO458768:FKP458768 FUK458768:FUL458768 GEG458768:GEH458768 GOC458768:GOD458768 GXY458768:GXZ458768 HHU458768:HHV458768 HRQ458768:HRR458768 IBM458768:IBN458768 ILI458768:ILJ458768 IVE458768:IVF458768 JFA458768:JFB458768 JOW458768:JOX458768 JYS458768:JYT458768 KIO458768:KIP458768 KSK458768:KSL458768 LCG458768:LCH458768 LMC458768:LMD458768 LVY458768:LVZ458768 MFU458768:MFV458768 MPQ458768:MPR458768 MZM458768:MZN458768 NJI458768:NJJ458768 NTE458768:NTF458768 ODA458768:ODB458768 OMW458768:OMX458768 OWS458768:OWT458768 PGO458768:PGP458768 PQK458768:PQL458768 QAG458768:QAH458768 QKC458768:QKD458768 QTY458768:QTZ458768 RDU458768:RDV458768 RNQ458768:RNR458768 RXM458768:RXN458768 SHI458768:SHJ458768 SRE458768:SRF458768 TBA458768:TBB458768 TKW458768:TKX458768 TUS458768:TUT458768 UEO458768:UEP458768 UOK458768:UOL458768 UYG458768:UYH458768 VIC458768:VID458768 VRY458768:VRZ458768 WBU458768:WBV458768 WLQ458768:WLR458768 WVM458768:WVN458768 D524304:E524304 JA524304:JB524304 SW524304:SX524304 ACS524304:ACT524304 AMO524304:AMP524304 AWK524304:AWL524304 BGG524304:BGH524304 BQC524304:BQD524304 BZY524304:BZZ524304 CJU524304:CJV524304 CTQ524304:CTR524304 DDM524304:DDN524304 DNI524304:DNJ524304 DXE524304:DXF524304 EHA524304:EHB524304 EQW524304:EQX524304 FAS524304:FAT524304 FKO524304:FKP524304 FUK524304:FUL524304 GEG524304:GEH524304 GOC524304:GOD524304 GXY524304:GXZ524304 HHU524304:HHV524304 HRQ524304:HRR524304 IBM524304:IBN524304 ILI524304:ILJ524304 IVE524304:IVF524304 JFA524304:JFB524304 JOW524304:JOX524304 JYS524304:JYT524304 KIO524304:KIP524304 KSK524304:KSL524304 LCG524304:LCH524304 LMC524304:LMD524304 LVY524304:LVZ524304 MFU524304:MFV524304 MPQ524304:MPR524304 MZM524304:MZN524304 NJI524304:NJJ524304 NTE524304:NTF524304 ODA524304:ODB524304 OMW524304:OMX524304 OWS524304:OWT524304 PGO524304:PGP524304 PQK524304:PQL524304 QAG524304:QAH524304 QKC524304:QKD524304 QTY524304:QTZ524304 RDU524304:RDV524304 RNQ524304:RNR524304 RXM524304:RXN524304 SHI524304:SHJ524304 SRE524304:SRF524304 TBA524304:TBB524304 TKW524304:TKX524304 TUS524304:TUT524304 UEO524304:UEP524304 UOK524304:UOL524304 UYG524304:UYH524304 VIC524304:VID524304 VRY524304:VRZ524304 WBU524304:WBV524304 WLQ524304:WLR524304 WVM524304:WVN524304 D589840:E589840 JA589840:JB589840 SW589840:SX589840 ACS589840:ACT589840 AMO589840:AMP589840 AWK589840:AWL589840 BGG589840:BGH589840 BQC589840:BQD589840 BZY589840:BZZ589840 CJU589840:CJV589840 CTQ589840:CTR589840 DDM589840:DDN589840 DNI589840:DNJ589840 DXE589840:DXF589840 EHA589840:EHB589840 EQW589840:EQX589840 FAS589840:FAT589840 FKO589840:FKP589840 FUK589840:FUL589840 GEG589840:GEH589840 GOC589840:GOD589840 GXY589840:GXZ589840 HHU589840:HHV589840 HRQ589840:HRR589840 IBM589840:IBN589840 ILI589840:ILJ589840 IVE589840:IVF589840 JFA589840:JFB589840 JOW589840:JOX589840 JYS589840:JYT589840 KIO589840:KIP589840 KSK589840:KSL589840 LCG589840:LCH589840 LMC589840:LMD589840 LVY589840:LVZ589840 MFU589840:MFV589840 MPQ589840:MPR589840 MZM589840:MZN589840 NJI589840:NJJ589840 NTE589840:NTF589840 ODA589840:ODB589840 OMW589840:OMX589840 OWS589840:OWT589840 PGO589840:PGP589840 PQK589840:PQL589840 QAG589840:QAH589840 QKC589840:QKD589840 QTY589840:QTZ589840 RDU589840:RDV589840 RNQ589840:RNR589840 RXM589840:RXN589840 SHI589840:SHJ589840 SRE589840:SRF589840 TBA589840:TBB589840 TKW589840:TKX589840 TUS589840:TUT589840 UEO589840:UEP589840 UOK589840:UOL589840 UYG589840:UYH589840 VIC589840:VID589840 VRY589840:VRZ589840 WBU589840:WBV589840 WLQ589840:WLR589840 WVM589840:WVN589840 D655376:E655376 JA655376:JB655376 SW655376:SX655376 ACS655376:ACT655376 AMO655376:AMP655376 AWK655376:AWL655376 BGG655376:BGH655376 BQC655376:BQD655376 BZY655376:BZZ655376 CJU655376:CJV655376 CTQ655376:CTR655376 DDM655376:DDN655376 DNI655376:DNJ655376 DXE655376:DXF655376 EHA655376:EHB655376 EQW655376:EQX655376 FAS655376:FAT655376 FKO655376:FKP655376 FUK655376:FUL655376 GEG655376:GEH655376 GOC655376:GOD655376 GXY655376:GXZ655376 HHU655376:HHV655376 HRQ655376:HRR655376 IBM655376:IBN655376 ILI655376:ILJ655376 IVE655376:IVF655376 JFA655376:JFB655376 JOW655376:JOX655376 JYS655376:JYT655376 KIO655376:KIP655376 KSK655376:KSL655376 LCG655376:LCH655376 LMC655376:LMD655376 LVY655376:LVZ655376 MFU655376:MFV655376 MPQ655376:MPR655376 MZM655376:MZN655376 NJI655376:NJJ655376 NTE655376:NTF655376 ODA655376:ODB655376 OMW655376:OMX655376 OWS655376:OWT655376 PGO655376:PGP655376 PQK655376:PQL655376 QAG655376:QAH655376 QKC655376:QKD655376 QTY655376:QTZ655376 RDU655376:RDV655376 RNQ655376:RNR655376 RXM655376:RXN655376 SHI655376:SHJ655376 SRE655376:SRF655376 TBA655376:TBB655376 TKW655376:TKX655376 TUS655376:TUT655376 UEO655376:UEP655376 UOK655376:UOL655376 UYG655376:UYH655376 VIC655376:VID655376 VRY655376:VRZ655376 WBU655376:WBV655376 WLQ655376:WLR655376 WVM655376:WVN655376 D720912:E720912 JA720912:JB720912 SW720912:SX720912 ACS720912:ACT720912 AMO720912:AMP720912 AWK720912:AWL720912 BGG720912:BGH720912 BQC720912:BQD720912 BZY720912:BZZ720912 CJU720912:CJV720912 CTQ720912:CTR720912 DDM720912:DDN720912 DNI720912:DNJ720912 DXE720912:DXF720912 EHA720912:EHB720912 EQW720912:EQX720912 FAS720912:FAT720912 FKO720912:FKP720912 FUK720912:FUL720912 GEG720912:GEH720912 GOC720912:GOD720912 GXY720912:GXZ720912 HHU720912:HHV720912 HRQ720912:HRR720912 IBM720912:IBN720912 ILI720912:ILJ720912 IVE720912:IVF720912 JFA720912:JFB720912 JOW720912:JOX720912 JYS720912:JYT720912 KIO720912:KIP720912 KSK720912:KSL720912 LCG720912:LCH720912 LMC720912:LMD720912 LVY720912:LVZ720912 MFU720912:MFV720912 MPQ720912:MPR720912 MZM720912:MZN720912 NJI720912:NJJ720912 NTE720912:NTF720912 ODA720912:ODB720912 OMW720912:OMX720912 OWS720912:OWT720912 PGO720912:PGP720912 PQK720912:PQL720912 QAG720912:QAH720912 QKC720912:QKD720912 QTY720912:QTZ720912 RDU720912:RDV720912 RNQ720912:RNR720912 RXM720912:RXN720912 SHI720912:SHJ720912 SRE720912:SRF720912 TBA720912:TBB720912 TKW720912:TKX720912 TUS720912:TUT720912 UEO720912:UEP720912 UOK720912:UOL720912 UYG720912:UYH720912 VIC720912:VID720912 VRY720912:VRZ720912 WBU720912:WBV720912 WLQ720912:WLR720912 WVM720912:WVN720912 D786448:E786448 JA786448:JB786448 SW786448:SX786448 ACS786448:ACT786448 AMO786448:AMP786448 AWK786448:AWL786448 BGG786448:BGH786448 BQC786448:BQD786448 BZY786448:BZZ786448 CJU786448:CJV786448 CTQ786448:CTR786448 DDM786448:DDN786448 DNI786448:DNJ786448 DXE786448:DXF786448 EHA786448:EHB786448 EQW786448:EQX786448 FAS786448:FAT786448 FKO786448:FKP786448 FUK786448:FUL786448 GEG786448:GEH786448 GOC786448:GOD786448 GXY786448:GXZ786448 HHU786448:HHV786448 HRQ786448:HRR786448 IBM786448:IBN786448 ILI786448:ILJ786448 IVE786448:IVF786448 JFA786448:JFB786448 JOW786448:JOX786448 JYS786448:JYT786448 KIO786448:KIP786448 KSK786448:KSL786448 LCG786448:LCH786448 LMC786448:LMD786448 LVY786448:LVZ786448 MFU786448:MFV786448 MPQ786448:MPR786448 MZM786448:MZN786448 NJI786448:NJJ786448 NTE786448:NTF786448 ODA786448:ODB786448 OMW786448:OMX786448 OWS786448:OWT786448 PGO786448:PGP786448 PQK786448:PQL786448 QAG786448:QAH786448 QKC786448:QKD786448 QTY786448:QTZ786448 RDU786448:RDV786448 RNQ786448:RNR786448 RXM786448:RXN786448 SHI786448:SHJ786448 SRE786448:SRF786448 TBA786448:TBB786448 TKW786448:TKX786448 TUS786448:TUT786448 UEO786448:UEP786448 UOK786448:UOL786448 UYG786448:UYH786448 VIC786448:VID786448 VRY786448:VRZ786448 WBU786448:WBV786448 WLQ786448:WLR786448 WVM786448:WVN786448 D851984:E851984 JA851984:JB851984 SW851984:SX851984 ACS851984:ACT851984 AMO851984:AMP851984 AWK851984:AWL851984 BGG851984:BGH851984 BQC851984:BQD851984 BZY851984:BZZ851984 CJU851984:CJV851984 CTQ851984:CTR851984 DDM851984:DDN851984 DNI851984:DNJ851984 DXE851984:DXF851984 EHA851984:EHB851984 EQW851984:EQX851984 FAS851984:FAT851984 FKO851984:FKP851984 FUK851984:FUL851984 GEG851984:GEH851984 GOC851984:GOD851984 GXY851984:GXZ851984 HHU851984:HHV851984 HRQ851984:HRR851984 IBM851984:IBN851984 ILI851984:ILJ851984 IVE851984:IVF851984 JFA851984:JFB851984 JOW851984:JOX851984 JYS851984:JYT851984 KIO851984:KIP851984 KSK851984:KSL851984 LCG851984:LCH851984 LMC851984:LMD851984 LVY851984:LVZ851984 MFU851984:MFV851984 MPQ851984:MPR851984 MZM851984:MZN851984 NJI851984:NJJ851984 NTE851984:NTF851984 ODA851984:ODB851984 OMW851984:OMX851984 OWS851984:OWT851984 PGO851984:PGP851984 PQK851984:PQL851984 QAG851984:QAH851984 QKC851984:QKD851984 QTY851984:QTZ851984 RDU851984:RDV851984 RNQ851984:RNR851984 RXM851984:RXN851984 SHI851984:SHJ851984 SRE851984:SRF851984 TBA851984:TBB851984 TKW851984:TKX851984 TUS851984:TUT851984 UEO851984:UEP851984 UOK851984:UOL851984 UYG851984:UYH851984 VIC851984:VID851984 VRY851984:VRZ851984 WBU851984:WBV851984 WLQ851984:WLR851984 WVM851984:WVN851984 D917520:E917520 JA917520:JB917520 SW917520:SX917520 ACS917520:ACT917520 AMO917520:AMP917520 AWK917520:AWL917520 BGG917520:BGH917520 BQC917520:BQD917520 BZY917520:BZZ917520 CJU917520:CJV917520 CTQ917520:CTR917520 DDM917520:DDN917520 DNI917520:DNJ917520 DXE917520:DXF917520 EHA917520:EHB917520 EQW917520:EQX917520 FAS917520:FAT917520 FKO917520:FKP917520 FUK917520:FUL917520 GEG917520:GEH917520 GOC917520:GOD917520 GXY917520:GXZ917520 HHU917520:HHV917520 HRQ917520:HRR917520 IBM917520:IBN917520 ILI917520:ILJ917520 IVE917520:IVF917520 JFA917520:JFB917520 JOW917520:JOX917520 JYS917520:JYT917520 KIO917520:KIP917520 KSK917520:KSL917520 LCG917520:LCH917520 LMC917520:LMD917520 LVY917520:LVZ917520 MFU917520:MFV917520 MPQ917520:MPR917520 MZM917520:MZN917520 NJI917520:NJJ917520 NTE917520:NTF917520 ODA917520:ODB917520 OMW917520:OMX917520 OWS917520:OWT917520 PGO917520:PGP917520 PQK917520:PQL917520 QAG917520:QAH917520 QKC917520:QKD917520 QTY917520:QTZ917520 RDU917520:RDV917520 RNQ917520:RNR917520 RXM917520:RXN917520 SHI917520:SHJ917520 SRE917520:SRF917520 TBA917520:TBB917520 TKW917520:TKX917520 TUS917520:TUT917520 UEO917520:UEP917520 UOK917520:UOL917520 UYG917520:UYH917520 VIC917520:VID917520 VRY917520:VRZ917520 WBU917520:WBV917520 WLQ917520:WLR917520 WVM917520:WVN917520 D983056:E983056 JA983056:JB983056 SW983056:SX983056 ACS983056:ACT983056 AMO983056:AMP983056 AWK983056:AWL983056 BGG983056:BGH983056 BQC983056:BQD983056 BZY983056:BZZ983056 CJU983056:CJV983056 CTQ983056:CTR983056 DDM983056:DDN983056 DNI983056:DNJ983056 DXE983056:DXF983056 EHA983056:EHB983056 EQW983056:EQX983056 FAS983056:FAT983056 FKO983056:FKP983056 FUK983056:FUL983056 GEG983056:GEH983056 GOC983056:GOD983056 GXY983056:GXZ983056 HHU983056:HHV983056 HRQ983056:HRR983056 IBM983056:IBN983056 ILI983056:ILJ983056 IVE983056:IVF983056 JFA983056:JFB983056 JOW983056:JOX983056 JYS983056:JYT983056 KIO983056:KIP983056 KSK983056:KSL983056 LCG983056:LCH983056 LMC983056:LMD983056 LVY983056:LVZ983056 MFU983056:MFV983056 MPQ983056:MPR983056 MZM983056:MZN983056 NJI983056:NJJ983056 NTE983056:NTF983056 ODA983056:ODB983056 OMW983056:OMX983056 OWS983056:OWT983056 PGO983056:PGP983056 PQK983056:PQL983056 QAG983056:QAH983056 QKC983056:QKD983056 QTY983056:QTZ983056 RDU983056:RDV983056 RNQ983056:RNR983056 RXM983056:RXN983056 SHI983056:SHJ983056 SRE983056:SRF983056 TBA983056:TBB983056 TKW983056:TKX983056 TUS983056:TUT983056 UEO983056:UEP983056 UOK983056:UOL983056 UYG983056:UYH983056 VIC983056:VID983056 VRY983056:VRZ983056 WBU983056:WBV983056 WLQ983056:WLR983056 WVM983056:WVN983056 I24:L24 JF24:JH24 TB24:TD24 ACX24:ACZ24 AMT24:AMV24 AWP24:AWR24 BGL24:BGN24 BQH24:BQJ24 CAD24:CAF24 CJZ24:CKB24 CTV24:CTX24 DDR24:DDT24 DNN24:DNP24 DXJ24:DXL24 EHF24:EHH24 ERB24:ERD24 FAX24:FAZ24 FKT24:FKV24 FUP24:FUR24 GEL24:GEN24 GOH24:GOJ24 GYD24:GYF24 HHZ24:HIB24 HRV24:HRX24 IBR24:IBT24 ILN24:ILP24 IVJ24:IVL24 JFF24:JFH24 JPB24:JPD24 JYX24:JYZ24 KIT24:KIV24 KSP24:KSR24 LCL24:LCN24 LMH24:LMJ24 LWD24:LWF24 MFZ24:MGB24 MPV24:MPX24 MZR24:MZT24 NJN24:NJP24 NTJ24:NTL24 ODF24:ODH24 ONB24:OND24 OWX24:OWZ24 PGT24:PGV24 PQP24:PQR24 QAL24:QAN24 QKH24:QKJ24 QUD24:QUF24 RDZ24:REB24 RNV24:RNX24 RXR24:RXT24 SHN24:SHP24 SRJ24:SRL24 TBF24:TBH24 TLB24:TLD24 TUX24:TUZ24 UET24:UEV24 UOP24:UOR24 UYL24:UYN24 VIH24:VIJ24 VSD24:VSF24 WBZ24:WCB24 WLV24:WLX24 WVR24:WVT24 I65560:L65560 JF65560:JH65560 TB65560:TD65560 ACX65560:ACZ65560 AMT65560:AMV65560 AWP65560:AWR65560 BGL65560:BGN65560 BQH65560:BQJ65560 CAD65560:CAF65560 CJZ65560:CKB65560 CTV65560:CTX65560 DDR65560:DDT65560 DNN65560:DNP65560 DXJ65560:DXL65560 EHF65560:EHH65560 ERB65560:ERD65560 FAX65560:FAZ65560 FKT65560:FKV65560 FUP65560:FUR65560 GEL65560:GEN65560 GOH65560:GOJ65560 GYD65560:GYF65560 HHZ65560:HIB65560 HRV65560:HRX65560 IBR65560:IBT65560 ILN65560:ILP65560 IVJ65560:IVL65560 JFF65560:JFH65560 JPB65560:JPD65560 JYX65560:JYZ65560 KIT65560:KIV65560 KSP65560:KSR65560 LCL65560:LCN65560 LMH65560:LMJ65560 LWD65560:LWF65560 MFZ65560:MGB65560 MPV65560:MPX65560 MZR65560:MZT65560 NJN65560:NJP65560 NTJ65560:NTL65560 ODF65560:ODH65560 ONB65560:OND65560 OWX65560:OWZ65560 PGT65560:PGV65560 PQP65560:PQR65560 QAL65560:QAN65560 QKH65560:QKJ65560 QUD65560:QUF65560 RDZ65560:REB65560 RNV65560:RNX65560 RXR65560:RXT65560 SHN65560:SHP65560 SRJ65560:SRL65560 TBF65560:TBH65560 TLB65560:TLD65560 TUX65560:TUZ65560 UET65560:UEV65560 UOP65560:UOR65560 UYL65560:UYN65560 VIH65560:VIJ65560 VSD65560:VSF65560 WBZ65560:WCB65560 WLV65560:WLX65560 WVR65560:WVT65560 I131096:L131096 JF131096:JH131096 TB131096:TD131096 ACX131096:ACZ131096 AMT131096:AMV131096 AWP131096:AWR131096 BGL131096:BGN131096 BQH131096:BQJ131096 CAD131096:CAF131096 CJZ131096:CKB131096 CTV131096:CTX131096 DDR131096:DDT131096 DNN131096:DNP131096 DXJ131096:DXL131096 EHF131096:EHH131096 ERB131096:ERD131096 FAX131096:FAZ131096 FKT131096:FKV131096 FUP131096:FUR131096 GEL131096:GEN131096 GOH131096:GOJ131096 GYD131096:GYF131096 HHZ131096:HIB131096 HRV131096:HRX131096 IBR131096:IBT131096 ILN131096:ILP131096 IVJ131096:IVL131096 JFF131096:JFH131096 JPB131096:JPD131096 JYX131096:JYZ131096 KIT131096:KIV131096 KSP131096:KSR131096 LCL131096:LCN131096 LMH131096:LMJ131096 LWD131096:LWF131096 MFZ131096:MGB131096 MPV131096:MPX131096 MZR131096:MZT131096 NJN131096:NJP131096 NTJ131096:NTL131096 ODF131096:ODH131096 ONB131096:OND131096 OWX131096:OWZ131096 PGT131096:PGV131096 PQP131096:PQR131096 QAL131096:QAN131096 QKH131096:QKJ131096 QUD131096:QUF131096 RDZ131096:REB131096 RNV131096:RNX131096 RXR131096:RXT131096 SHN131096:SHP131096 SRJ131096:SRL131096 TBF131096:TBH131096 TLB131096:TLD131096 TUX131096:TUZ131096 UET131096:UEV131096 UOP131096:UOR131096 UYL131096:UYN131096 VIH131096:VIJ131096 VSD131096:VSF131096 WBZ131096:WCB131096 WLV131096:WLX131096 WVR131096:WVT131096 I196632:L196632 JF196632:JH196632 TB196632:TD196632 ACX196632:ACZ196632 AMT196632:AMV196632 AWP196632:AWR196632 BGL196632:BGN196632 BQH196632:BQJ196632 CAD196632:CAF196632 CJZ196632:CKB196632 CTV196632:CTX196632 DDR196632:DDT196632 DNN196632:DNP196632 DXJ196632:DXL196632 EHF196632:EHH196632 ERB196632:ERD196632 FAX196632:FAZ196632 FKT196632:FKV196632 FUP196632:FUR196632 GEL196632:GEN196632 GOH196632:GOJ196632 GYD196632:GYF196632 HHZ196632:HIB196632 HRV196632:HRX196632 IBR196632:IBT196632 ILN196632:ILP196632 IVJ196632:IVL196632 JFF196632:JFH196632 JPB196632:JPD196632 JYX196632:JYZ196632 KIT196632:KIV196632 KSP196632:KSR196632 LCL196632:LCN196632 LMH196632:LMJ196632 LWD196632:LWF196632 MFZ196632:MGB196632 MPV196632:MPX196632 MZR196632:MZT196632 NJN196632:NJP196632 NTJ196632:NTL196632 ODF196632:ODH196632 ONB196632:OND196632 OWX196632:OWZ196632 PGT196632:PGV196632 PQP196632:PQR196632 QAL196632:QAN196632 QKH196632:QKJ196632 QUD196632:QUF196632 RDZ196632:REB196632 RNV196632:RNX196632 RXR196632:RXT196632 SHN196632:SHP196632 SRJ196632:SRL196632 TBF196632:TBH196632 TLB196632:TLD196632 TUX196632:TUZ196632 UET196632:UEV196632 UOP196632:UOR196632 UYL196632:UYN196632 VIH196632:VIJ196632 VSD196632:VSF196632 WBZ196632:WCB196632 WLV196632:WLX196632 WVR196632:WVT196632 I262168:L262168 JF262168:JH262168 TB262168:TD262168 ACX262168:ACZ262168 AMT262168:AMV262168 AWP262168:AWR262168 BGL262168:BGN262168 BQH262168:BQJ262168 CAD262168:CAF262168 CJZ262168:CKB262168 CTV262168:CTX262168 DDR262168:DDT262168 DNN262168:DNP262168 DXJ262168:DXL262168 EHF262168:EHH262168 ERB262168:ERD262168 FAX262168:FAZ262168 FKT262168:FKV262168 FUP262168:FUR262168 GEL262168:GEN262168 GOH262168:GOJ262168 GYD262168:GYF262168 HHZ262168:HIB262168 HRV262168:HRX262168 IBR262168:IBT262168 ILN262168:ILP262168 IVJ262168:IVL262168 JFF262168:JFH262168 JPB262168:JPD262168 JYX262168:JYZ262168 KIT262168:KIV262168 KSP262168:KSR262168 LCL262168:LCN262168 LMH262168:LMJ262168 LWD262168:LWF262168 MFZ262168:MGB262168 MPV262168:MPX262168 MZR262168:MZT262168 NJN262168:NJP262168 NTJ262168:NTL262168 ODF262168:ODH262168 ONB262168:OND262168 OWX262168:OWZ262168 PGT262168:PGV262168 PQP262168:PQR262168 QAL262168:QAN262168 QKH262168:QKJ262168 QUD262168:QUF262168 RDZ262168:REB262168 RNV262168:RNX262168 RXR262168:RXT262168 SHN262168:SHP262168 SRJ262168:SRL262168 TBF262168:TBH262168 TLB262168:TLD262168 TUX262168:TUZ262168 UET262168:UEV262168 UOP262168:UOR262168 UYL262168:UYN262168 VIH262168:VIJ262168 VSD262168:VSF262168 WBZ262168:WCB262168 WLV262168:WLX262168 WVR262168:WVT262168 I327704:L327704 JF327704:JH327704 TB327704:TD327704 ACX327704:ACZ327704 AMT327704:AMV327704 AWP327704:AWR327704 BGL327704:BGN327704 BQH327704:BQJ327704 CAD327704:CAF327704 CJZ327704:CKB327704 CTV327704:CTX327704 DDR327704:DDT327704 DNN327704:DNP327704 DXJ327704:DXL327704 EHF327704:EHH327704 ERB327704:ERD327704 FAX327704:FAZ327704 FKT327704:FKV327704 FUP327704:FUR327704 GEL327704:GEN327704 GOH327704:GOJ327704 GYD327704:GYF327704 HHZ327704:HIB327704 HRV327704:HRX327704 IBR327704:IBT327704 ILN327704:ILP327704 IVJ327704:IVL327704 JFF327704:JFH327704 JPB327704:JPD327704 JYX327704:JYZ327704 KIT327704:KIV327704 KSP327704:KSR327704 LCL327704:LCN327704 LMH327704:LMJ327704 LWD327704:LWF327704 MFZ327704:MGB327704 MPV327704:MPX327704 MZR327704:MZT327704 NJN327704:NJP327704 NTJ327704:NTL327704 ODF327704:ODH327704 ONB327704:OND327704 OWX327704:OWZ327704 PGT327704:PGV327704 PQP327704:PQR327704 QAL327704:QAN327704 QKH327704:QKJ327704 QUD327704:QUF327704 RDZ327704:REB327704 RNV327704:RNX327704 RXR327704:RXT327704 SHN327704:SHP327704 SRJ327704:SRL327704 TBF327704:TBH327704 TLB327704:TLD327704 TUX327704:TUZ327704 UET327704:UEV327704 UOP327704:UOR327704 UYL327704:UYN327704 VIH327704:VIJ327704 VSD327704:VSF327704 WBZ327704:WCB327704 WLV327704:WLX327704 WVR327704:WVT327704 I393240:L393240 JF393240:JH393240 TB393240:TD393240 ACX393240:ACZ393240 AMT393240:AMV393240 AWP393240:AWR393240 BGL393240:BGN393240 BQH393240:BQJ393240 CAD393240:CAF393240 CJZ393240:CKB393240 CTV393240:CTX393240 DDR393240:DDT393240 DNN393240:DNP393240 DXJ393240:DXL393240 EHF393240:EHH393240 ERB393240:ERD393240 FAX393240:FAZ393240 FKT393240:FKV393240 FUP393240:FUR393240 GEL393240:GEN393240 GOH393240:GOJ393240 GYD393240:GYF393240 HHZ393240:HIB393240 HRV393240:HRX393240 IBR393240:IBT393240 ILN393240:ILP393240 IVJ393240:IVL393240 JFF393240:JFH393240 JPB393240:JPD393240 JYX393240:JYZ393240 KIT393240:KIV393240 KSP393240:KSR393240 LCL393240:LCN393240 LMH393240:LMJ393240 LWD393240:LWF393240 MFZ393240:MGB393240 MPV393240:MPX393240 MZR393240:MZT393240 NJN393240:NJP393240 NTJ393240:NTL393240 ODF393240:ODH393240 ONB393240:OND393240 OWX393240:OWZ393240 PGT393240:PGV393240 PQP393240:PQR393240 QAL393240:QAN393240 QKH393240:QKJ393240 QUD393240:QUF393240 RDZ393240:REB393240 RNV393240:RNX393240 RXR393240:RXT393240 SHN393240:SHP393240 SRJ393240:SRL393240 TBF393240:TBH393240 TLB393240:TLD393240 TUX393240:TUZ393240 UET393240:UEV393240 UOP393240:UOR393240 UYL393240:UYN393240 VIH393240:VIJ393240 VSD393240:VSF393240 WBZ393240:WCB393240 WLV393240:WLX393240 WVR393240:WVT393240 I458776:L458776 JF458776:JH458776 TB458776:TD458776 ACX458776:ACZ458776 AMT458776:AMV458776 AWP458776:AWR458776 BGL458776:BGN458776 BQH458776:BQJ458776 CAD458776:CAF458776 CJZ458776:CKB458776 CTV458776:CTX458776 DDR458776:DDT458776 DNN458776:DNP458776 DXJ458776:DXL458776 EHF458776:EHH458776 ERB458776:ERD458776 FAX458776:FAZ458776 FKT458776:FKV458776 FUP458776:FUR458776 GEL458776:GEN458776 GOH458776:GOJ458776 GYD458776:GYF458776 HHZ458776:HIB458776 HRV458776:HRX458776 IBR458776:IBT458776 ILN458776:ILP458776 IVJ458776:IVL458776 JFF458776:JFH458776 JPB458776:JPD458776 JYX458776:JYZ458776 KIT458776:KIV458776 KSP458776:KSR458776 LCL458776:LCN458776 LMH458776:LMJ458776 LWD458776:LWF458776 MFZ458776:MGB458776 MPV458776:MPX458776 MZR458776:MZT458776 NJN458776:NJP458776 NTJ458776:NTL458776 ODF458776:ODH458776 ONB458776:OND458776 OWX458776:OWZ458776 PGT458776:PGV458776 PQP458776:PQR458776 QAL458776:QAN458776 QKH458776:QKJ458776 QUD458776:QUF458776 RDZ458776:REB458776 RNV458776:RNX458776 RXR458776:RXT458776 SHN458776:SHP458776 SRJ458776:SRL458776 TBF458776:TBH458776 TLB458776:TLD458776 TUX458776:TUZ458776 UET458776:UEV458776 UOP458776:UOR458776 UYL458776:UYN458776 VIH458776:VIJ458776 VSD458776:VSF458776 WBZ458776:WCB458776 WLV458776:WLX458776 WVR458776:WVT458776 I524312:L524312 JF524312:JH524312 TB524312:TD524312 ACX524312:ACZ524312 AMT524312:AMV524312 AWP524312:AWR524312 BGL524312:BGN524312 BQH524312:BQJ524312 CAD524312:CAF524312 CJZ524312:CKB524312 CTV524312:CTX524312 DDR524312:DDT524312 DNN524312:DNP524312 DXJ524312:DXL524312 EHF524312:EHH524312 ERB524312:ERD524312 FAX524312:FAZ524312 FKT524312:FKV524312 FUP524312:FUR524312 GEL524312:GEN524312 GOH524312:GOJ524312 GYD524312:GYF524312 HHZ524312:HIB524312 HRV524312:HRX524312 IBR524312:IBT524312 ILN524312:ILP524312 IVJ524312:IVL524312 JFF524312:JFH524312 JPB524312:JPD524312 JYX524312:JYZ524312 KIT524312:KIV524312 KSP524312:KSR524312 LCL524312:LCN524312 LMH524312:LMJ524312 LWD524312:LWF524312 MFZ524312:MGB524312 MPV524312:MPX524312 MZR524312:MZT524312 NJN524312:NJP524312 NTJ524312:NTL524312 ODF524312:ODH524312 ONB524312:OND524312 OWX524312:OWZ524312 PGT524312:PGV524312 PQP524312:PQR524312 QAL524312:QAN524312 QKH524312:QKJ524312 QUD524312:QUF524312 RDZ524312:REB524312 RNV524312:RNX524312 RXR524312:RXT524312 SHN524312:SHP524312 SRJ524312:SRL524312 TBF524312:TBH524312 TLB524312:TLD524312 TUX524312:TUZ524312 UET524312:UEV524312 UOP524312:UOR524312 UYL524312:UYN524312 VIH524312:VIJ524312 VSD524312:VSF524312 WBZ524312:WCB524312 WLV524312:WLX524312 WVR524312:WVT524312 I589848:L589848 JF589848:JH589848 TB589848:TD589848 ACX589848:ACZ589848 AMT589848:AMV589848 AWP589848:AWR589848 BGL589848:BGN589848 BQH589848:BQJ589848 CAD589848:CAF589848 CJZ589848:CKB589848 CTV589848:CTX589848 DDR589848:DDT589848 DNN589848:DNP589848 DXJ589848:DXL589848 EHF589848:EHH589848 ERB589848:ERD589848 FAX589848:FAZ589848 FKT589848:FKV589848 FUP589848:FUR589848 GEL589848:GEN589848 GOH589848:GOJ589848 GYD589848:GYF589848 HHZ589848:HIB589848 HRV589848:HRX589848 IBR589848:IBT589848 ILN589848:ILP589848 IVJ589848:IVL589848 JFF589848:JFH589848 JPB589848:JPD589848 JYX589848:JYZ589848 KIT589848:KIV589848 KSP589848:KSR589848 LCL589848:LCN589848 LMH589848:LMJ589848 LWD589848:LWF589848 MFZ589848:MGB589848 MPV589848:MPX589848 MZR589848:MZT589848 NJN589848:NJP589848 NTJ589848:NTL589848 ODF589848:ODH589848 ONB589848:OND589848 OWX589848:OWZ589848 PGT589848:PGV589848 PQP589848:PQR589848 QAL589848:QAN589848 QKH589848:QKJ589848 QUD589848:QUF589848 RDZ589848:REB589848 RNV589848:RNX589848 RXR589848:RXT589848 SHN589848:SHP589848 SRJ589848:SRL589848 TBF589848:TBH589848 TLB589848:TLD589848 TUX589848:TUZ589848 UET589848:UEV589848 UOP589848:UOR589848 UYL589848:UYN589848 VIH589848:VIJ589848 VSD589848:VSF589848 WBZ589848:WCB589848 WLV589848:WLX589848 WVR589848:WVT589848 I655384:L655384 JF655384:JH655384 TB655384:TD655384 ACX655384:ACZ655384 AMT655384:AMV655384 AWP655384:AWR655384 BGL655384:BGN655384 BQH655384:BQJ655384 CAD655384:CAF655384 CJZ655384:CKB655384 CTV655384:CTX655384 DDR655384:DDT655384 DNN655384:DNP655384 DXJ655384:DXL655384 EHF655384:EHH655384 ERB655384:ERD655384 FAX655384:FAZ655384 FKT655384:FKV655384 FUP655384:FUR655384 GEL655384:GEN655384 GOH655384:GOJ655384 GYD655384:GYF655384 HHZ655384:HIB655384 HRV655384:HRX655384 IBR655384:IBT655384 ILN655384:ILP655384 IVJ655384:IVL655384 JFF655384:JFH655384 JPB655384:JPD655384 JYX655384:JYZ655384 KIT655384:KIV655384 KSP655384:KSR655384 LCL655384:LCN655384 LMH655384:LMJ655384 LWD655384:LWF655384 MFZ655384:MGB655384 MPV655384:MPX655384 MZR655384:MZT655384 NJN655384:NJP655384 NTJ655384:NTL655384 ODF655384:ODH655384 ONB655384:OND655384 OWX655384:OWZ655384 PGT655384:PGV655384 PQP655384:PQR655384 QAL655384:QAN655384 QKH655384:QKJ655384 QUD655384:QUF655384 RDZ655384:REB655384 RNV655384:RNX655384 RXR655384:RXT655384 SHN655384:SHP655384 SRJ655384:SRL655384 TBF655384:TBH655384 TLB655384:TLD655384 TUX655384:TUZ655384 UET655384:UEV655384 UOP655384:UOR655384 UYL655384:UYN655384 VIH655384:VIJ655384 VSD655384:VSF655384 WBZ655384:WCB655384 WLV655384:WLX655384 WVR655384:WVT655384 I720920:L720920 JF720920:JH720920 TB720920:TD720920 ACX720920:ACZ720920 AMT720920:AMV720920 AWP720920:AWR720920 BGL720920:BGN720920 BQH720920:BQJ720920 CAD720920:CAF720920 CJZ720920:CKB720920 CTV720920:CTX720920 DDR720920:DDT720920 DNN720920:DNP720920 DXJ720920:DXL720920 EHF720920:EHH720920 ERB720920:ERD720920 FAX720920:FAZ720920 FKT720920:FKV720920 FUP720920:FUR720920 GEL720920:GEN720920 GOH720920:GOJ720920 GYD720920:GYF720920 HHZ720920:HIB720920 HRV720920:HRX720920 IBR720920:IBT720920 ILN720920:ILP720920 IVJ720920:IVL720920 JFF720920:JFH720920 JPB720920:JPD720920 JYX720920:JYZ720920 KIT720920:KIV720920 KSP720920:KSR720920 LCL720920:LCN720920 LMH720920:LMJ720920 LWD720920:LWF720920 MFZ720920:MGB720920 MPV720920:MPX720920 MZR720920:MZT720920 NJN720920:NJP720920 NTJ720920:NTL720920 ODF720920:ODH720920 ONB720920:OND720920 OWX720920:OWZ720920 PGT720920:PGV720920 PQP720920:PQR720920 QAL720920:QAN720920 QKH720920:QKJ720920 QUD720920:QUF720920 RDZ720920:REB720920 RNV720920:RNX720920 RXR720920:RXT720920 SHN720920:SHP720920 SRJ720920:SRL720920 TBF720920:TBH720920 TLB720920:TLD720920 TUX720920:TUZ720920 UET720920:UEV720920 UOP720920:UOR720920 UYL720920:UYN720920 VIH720920:VIJ720920 VSD720920:VSF720920 WBZ720920:WCB720920 WLV720920:WLX720920 WVR720920:WVT720920 I786456:L786456 JF786456:JH786456 TB786456:TD786456 ACX786456:ACZ786456 AMT786456:AMV786456 AWP786456:AWR786456 BGL786456:BGN786456 BQH786456:BQJ786456 CAD786456:CAF786456 CJZ786456:CKB786456 CTV786456:CTX786456 DDR786456:DDT786456 DNN786456:DNP786456 DXJ786456:DXL786456 EHF786456:EHH786456 ERB786456:ERD786456 FAX786456:FAZ786456 FKT786456:FKV786456 FUP786456:FUR786456 GEL786456:GEN786456 GOH786456:GOJ786456 GYD786456:GYF786456 HHZ786456:HIB786456 HRV786456:HRX786456 IBR786456:IBT786456 ILN786456:ILP786456 IVJ786456:IVL786456 JFF786456:JFH786456 JPB786456:JPD786456 JYX786456:JYZ786456 KIT786456:KIV786456 KSP786456:KSR786456 LCL786456:LCN786456 LMH786456:LMJ786456 LWD786456:LWF786456 MFZ786456:MGB786456 MPV786456:MPX786456 MZR786456:MZT786456 NJN786456:NJP786456 NTJ786456:NTL786456 ODF786456:ODH786456 ONB786456:OND786456 OWX786456:OWZ786456 PGT786456:PGV786456 PQP786456:PQR786456 QAL786456:QAN786456 QKH786456:QKJ786456 QUD786456:QUF786456 RDZ786456:REB786456 RNV786456:RNX786456 RXR786456:RXT786456 SHN786456:SHP786456 SRJ786456:SRL786456 TBF786456:TBH786456 TLB786456:TLD786456 TUX786456:TUZ786456 UET786456:UEV786456 UOP786456:UOR786456 UYL786456:UYN786456 VIH786456:VIJ786456 VSD786456:VSF786456 WBZ786456:WCB786456 WLV786456:WLX786456 WVR786456:WVT786456 I851992:L851992 JF851992:JH851992 TB851992:TD851992 ACX851992:ACZ851992 AMT851992:AMV851992 AWP851992:AWR851992 BGL851992:BGN851992 BQH851992:BQJ851992 CAD851992:CAF851992 CJZ851992:CKB851992 CTV851992:CTX851992 DDR851992:DDT851992 DNN851992:DNP851992 DXJ851992:DXL851992 EHF851992:EHH851992 ERB851992:ERD851992 FAX851992:FAZ851992 FKT851992:FKV851992 FUP851992:FUR851992 GEL851992:GEN851992 GOH851992:GOJ851992 GYD851992:GYF851992 HHZ851992:HIB851992 HRV851992:HRX851992 IBR851992:IBT851992 ILN851992:ILP851992 IVJ851992:IVL851992 JFF851992:JFH851992 JPB851992:JPD851992 JYX851992:JYZ851992 KIT851992:KIV851992 KSP851992:KSR851992 LCL851992:LCN851992 LMH851992:LMJ851992 LWD851992:LWF851992 MFZ851992:MGB851992 MPV851992:MPX851992 MZR851992:MZT851992 NJN851992:NJP851992 NTJ851992:NTL851992 ODF851992:ODH851992 ONB851992:OND851992 OWX851992:OWZ851992 PGT851992:PGV851992 PQP851992:PQR851992 QAL851992:QAN851992 QKH851992:QKJ851992 QUD851992:QUF851992 RDZ851992:REB851992 RNV851992:RNX851992 RXR851992:RXT851992 SHN851992:SHP851992 SRJ851992:SRL851992 TBF851992:TBH851992 TLB851992:TLD851992 TUX851992:TUZ851992 UET851992:UEV851992 UOP851992:UOR851992 UYL851992:UYN851992 VIH851992:VIJ851992 VSD851992:VSF851992 WBZ851992:WCB851992 WLV851992:WLX851992 WVR851992:WVT851992 I917528:L917528 JF917528:JH917528 TB917528:TD917528 ACX917528:ACZ917528 AMT917528:AMV917528 AWP917528:AWR917528 BGL917528:BGN917528 BQH917528:BQJ917528 CAD917528:CAF917528 CJZ917528:CKB917528 CTV917528:CTX917528 DDR917528:DDT917528 DNN917528:DNP917528 DXJ917528:DXL917528 EHF917528:EHH917528 ERB917528:ERD917528 FAX917528:FAZ917528 FKT917528:FKV917528 FUP917528:FUR917528 GEL917528:GEN917528 GOH917528:GOJ917528 GYD917528:GYF917528 HHZ917528:HIB917528 HRV917528:HRX917528 IBR917528:IBT917528 ILN917528:ILP917528 IVJ917528:IVL917528 JFF917528:JFH917528 JPB917528:JPD917528 JYX917528:JYZ917528 KIT917528:KIV917528 KSP917528:KSR917528 LCL917528:LCN917528 LMH917528:LMJ917528 LWD917528:LWF917528 MFZ917528:MGB917528 MPV917528:MPX917528 MZR917528:MZT917528 NJN917528:NJP917528 NTJ917528:NTL917528 ODF917528:ODH917528 ONB917528:OND917528 OWX917528:OWZ917528 PGT917528:PGV917528 PQP917528:PQR917528 QAL917528:QAN917528 QKH917528:QKJ917528 QUD917528:QUF917528 RDZ917528:REB917528 RNV917528:RNX917528 RXR917528:RXT917528 SHN917528:SHP917528 SRJ917528:SRL917528 TBF917528:TBH917528 TLB917528:TLD917528 TUX917528:TUZ917528 UET917528:UEV917528 UOP917528:UOR917528 UYL917528:UYN917528 VIH917528:VIJ917528 VSD917528:VSF917528 WBZ917528:WCB917528 WLV917528:WLX917528 WVR917528:WVT917528 I983064:L983064 JF983064:JH983064 TB983064:TD983064 ACX983064:ACZ983064 AMT983064:AMV983064 AWP983064:AWR983064 BGL983064:BGN983064 BQH983064:BQJ983064 CAD983064:CAF983064 CJZ983064:CKB983064 CTV983064:CTX983064 DDR983064:DDT983064 DNN983064:DNP983064 DXJ983064:DXL983064 EHF983064:EHH983064 ERB983064:ERD983064 FAX983064:FAZ983064 FKT983064:FKV983064 FUP983064:FUR983064 GEL983064:GEN983064 GOH983064:GOJ983064 GYD983064:GYF983064 HHZ983064:HIB983064 HRV983064:HRX983064 IBR983064:IBT983064 ILN983064:ILP983064 IVJ983064:IVL983064 JFF983064:JFH983064 JPB983064:JPD983064 JYX983064:JYZ983064 KIT983064:KIV983064 KSP983064:KSR983064 LCL983064:LCN983064 LMH983064:LMJ983064 LWD983064:LWF983064 MFZ983064:MGB983064 MPV983064:MPX983064 MZR983064:MZT983064 NJN983064:NJP983064 NTJ983064:NTL983064 ODF983064:ODH983064 ONB983064:OND983064 OWX983064:OWZ983064 PGT983064:PGV983064 PQP983064:PQR983064 QAL983064:QAN983064 QKH983064:QKJ983064 QUD983064:QUF983064 RDZ983064:REB983064 RNV983064:RNX983064 RXR983064:RXT983064 SHN983064:SHP983064 SRJ983064:SRL983064 TBF983064:TBH983064 TLB983064:TLD983064 TUX983064:TUZ983064 UET983064:UEV983064 UOP983064:UOR983064 UYL983064:UYN983064 VIH983064:VIJ983064 VSD983064:VSF983064 WBZ983064:WCB983064 WLV983064:WLX983064 WVR983064:WVT983064 D24:E24 JA24:JB24 SW24:SX24 ACS24:ACT24 AMO24:AMP24 AWK24:AWL24 BGG24:BGH24 BQC24:BQD24 BZY24:BZZ24 CJU24:CJV24 CTQ24:CTR24 DDM24:DDN24 DNI24:DNJ24 DXE24:DXF24 EHA24:EHB24 EQW24:EQX24 FAS24:FAT24 FKO24:FKP24 FUK24:FUL24 GEG24:GEH24 GOC24:GOD24 GXY24:GXZ24 HHU24:HHV24 HRQ24:HRR24 IBM24:IBN24 ILI24:ILJ24 IVE24:IVF24 JFA24:JFB24 JOW24:JOX24 JYS24:JYT24 KIO24:KIP24 KSK24:KSL24 LCG24:LCH24 LMC24:LMD24 LVY24:LVZ24 MFU24:MFV24 MPQ24:MPR24 MZM24:MZN24 NJI24:NJJ24 NTE24:NTF24 ODA24:ODB24 OMW24:OMX24 OWS24:OWT24 PGO24:PGP24 PQK24:PQL24 QAG24:QAH24 QKC24:QKD24 QTY24:QTZ24 RDU24:RDV24 RNQ24:RNR24 RXM24:RXN24 SHI24:SHJ24 SRE24:SRF24 TBA24:TBB24 TKW24:TKX24 TUS24:TUT24 UEO24:UEP24 UOK24:UOL24 UYG24:UYH24 VIC24:VID24 VRY24:VRZ24 WBU24:WBV24 WLQ24:WLR24 WVM24:WVN24 D65560:E65560 JA65560:JB65560 SW65560:SX65560 ACS65560:ACT65560 AMO65560:AMP65560 AWK65560:AWL65560 BGG65560:BGH65560 BQC65560:BQD65560 BZY65560:BZZ65560 CJU65560:CJV65560 CTQ65560:CTR65560 DDM65560:DDN65560 DNI65560:DNJ65560 DXE65560:DXF65560 EHA65560:EHB65560 EQW65560:EQX65560 FAS65560:FAT65560 FKO65560:FKP65560 FUK65560:FUL65560 GEG65560:GEH65560 GOC65560:GOD65560 GXY65560:GXZ65560 HHU65560:HHV65560 HRQ65560:HRR65560 IBM65560:IBN65560 ILI65560:ILJ65560 IVE65560:IVF65560 JFA65560:JFB65560 JOW65560:JOX65560 JYS65560:JYT65560 KIO65560:KIP65560 KSK65560:KSL65560 LCG65560:LCH65560 LMC65560:LMD65560 LVY65560:LVZ65560 MFU65560:MFV65560 MPQ65560:MPR65560 MZM65560:MZN65560 NJI65560:NJJ65560 NTE65560:NTF65560 ODA65560:ODB65560 OMW65560:OMX65560 OWS65560:OWT65560 PGO65560:PGP65560 PQK65560:PQL65560 QAG65560:QAH65560 QKC65560:QKD65560 QTY65560:QTZ65560 RDU65560:RDV65560 RNQ65560:RNR65560 RXM65560:RXN65560 SHI65560:SHJ65560 SRE65560:SRF65560 TBA65560:TBB65560 TKW65560:TKX65560 TUS65560:TUT65560 UEO65560:UEP65560 UOK65560:UOL65560 UYG65560:UYH65560 VIC65560:VID65560 VRY65560:VRZ65560 WBU65560:WBV65560 WLQ65560:WLR65560 WVM65560:WVN65560 D131096:E131096 JA131096:JB131096 SW131096:SX131096 ACS131096:ACT131096 AMO131096:AMP131096 AWK131096:AWL131096 BGG131096:BGH131096 BQC131096:BQD131096 BZY131096:BZZ131096 CJU131096:CJV131096 CTQ131096:CTR131096 DDM131096:DDN131096 DNI131096:DNJ131096 DXE131096:DXF131096 EHA131096:EHB131096 EQW131096:EQX131096 FAS131096:FAT131096 FKO131096:FKP131096 FUK131096:FUL131096 GEG131096:GEH131096 GOC131096:GOD131096 GXY131096:GXZ131096 HHU131096:HHV131096 HRQ131096:HRR131096 IBM131096:IBN131096 ILI131096:ILJ131096 IVE131096:IVF131096 JFA131096:JFB131096 JOW131096:JOX131096 JYS131096:JYT131096 KIO131096:KIP131096 KSK131096:KSL131096 LCG131096:LCH131096 LMC131096:LMD131096 LVY131096:LVZ131096 MFU131096:MFV131096 MPQ131096:MPR131096 MZM131096:MZN131096 NJI131096:NJJ131096 NTE131096:NTF131096 ODA131096:ODB131096 OMW131096:OMX131096 OWS131096:OWT131096 PGO131096:PGP131096 PQK131096:PQL131096 QAG131096:QAH131096 QKC131096:QKD131096 QTY131096:QTZ131096 RDU131096:RDV131096 RNQ131096:RNR131096 RXM131096:RXN131096 SHI131096:SHJ131096 SRE131096:SRF131096 TBA131096:TBB131096 TKW131096:TKX131096 TUS131096:TUT131096 UEO131096:UEP131096 UOK131096:UOL131096 UYG131096:UYH131096 VIC131096:VID131096 VRY131096:VRZ131096 WBU131096:WBV131096 WLQ131096:WLR131096 WVM131096:WVN131096 D196632:E196632 JA196632:JB196632 SW196632:SX196632 ACS196632:ACT196632 AMO196632:AMP196632 AWK196632:AWL196632 BGG196632:BGH196632 BQC196632:BQD196632 BZY196632:BZZ196632 CJU196632:CJV196632 CTQ196632:CTR196632 DDM196632:DDN196632 DNI196632:DNJ196632 DXE196632:DXF196632 EHA196632:EHB196632 EQW196632:EQX196632 FAS196632:FAT196632 FKO196632:FKP196632 FUK196632:FUL196632 GEG196632:GEH196632 GOC196632:GOD196632 GXY196632:GXZ196632 HHU196632:HHV196632 HRQ196632:HRR196632 IBM196632:IBN196632 ILI196632:ILJ196632 IVE196632:IVF196632 JFA196632:JFB196632 JOW196632:JOX196632 JYS196632:JYT196632 KIO196632:KIP196632 KSK196632:KSL196632 LCG196632:LCH196632 LMC196632:LMD196632 LVY196632:LVZ196632 MFU196632:MFV196632 MPQ196632:MPR196632 MZM196632:MZN196632 NJI196632:NJJ196632 NTE196632:NTF196632 ODA196632:ODB196632 OMW196632:OMX196632 OWS196632:OWT196632 PGO196632:PGP196632 PQK196632:PQL196632 QAG196632:QAH196632 QKC196632:QKD196632 QTY196632:QTZ196632 RDU196632:RDV196632 RNQ196632:RNR196632 RXM196632:RXN196632 SHI196632:SHJ196632 SRE196632:SRF196632 TBA196632:TBB196632 TKW196632:TKX196632 TUS196632:TUT196632 UEO196632:UEP196632 UOK196632:UOL196632 UYG196632:UYH196632 VIC196632:VID196632 VRY196632:VRZ196632 WBU196632:WBV196632 WLQ196632:WLR196632 WVM196632:WVN196632 D262168:E262168 JA262168:JB262168 SW262168:SX262168 ACS262168:ACT262168 AMO262168:AMP262168 AWK262168:AWL262168 BGG262168:BGH262168 BQC262168:BQD262168 BZY262168:BZZ262168 CJU262168:CJV262168 CTQ262168:CTR262168 DDM262168:DDN262168 DNI262168:DNJ262168 DXE262168:DXF262168 EHA262168:EHB262168 EQW262168:EQX262168 FAS262168:FAT262168 FKO262168:FKP262168 FUK262168:FUL262168 GEG262168:GEH262168 GOC262168:GOD262168 GXY262168:GXZ262168 HHU262168:HHV262168 HRQ262168:HRR262168 IBM262168:IBN262168 ILI262168:ILJ262168 IVE262168:IVF262168 JFA262168:JFB262168 JOW262168:JOX262168 JYS262168:JYT262168 KIO262168:KIP262168 KSK262168:KSL262168 LCG262168:LCH262168 LMC262168:LMD262168 LVY262168:LVZ262168 MFU262168:MFV262168 MPQ262168:MPR262168 MZM262168:MZN262168 NJI262168:NJJ262168 NTE262168:NTF262168 ODA262168:ODB262168 OMW262168:OMX262168 OWS262168:OWT262168 PGO262168:PGP262168 PQK262168:PQL262168 QAG262168:QAH262168 QKC262168:QKD262168 QTY262168:QTZ262168 RDU262168:RDV262168 RNQ262168:RNR262168 RXM262168:RXN262168 SHI262168:SHJ262168 SRE262168:SRF262168 TBA262168:TBB262168 TKW262168:TKX262168 TUS262168:TUT262168 UEO262168:UEP262168 UOK262168:UOL262168 UYG262168:UYH262168 VIC262168:VID262168 VRY262168:VRZ262168 WBU262168:WBV262168 WLQ262168:WLR262168 WVM262168:WVN262168 D327704:E327704 JA327704:JB327704 SW327704:SX327704 ACS327704:ACT327704 AMO327704:AMP327704 AWK327704:AWL327704 BGG327704:BGH327704 BQC327704:BQD327704 BZY327704:BZZ327704 CJU327704:CJV327704 CTQ327704:CTR327704 DDM327704:DDN327704 DNI327704:DNJ327704 DXE327704:DXF327704 EHA327704:EHB327704 EQW327704:EQX327704 FAS327704:FAT327704 FKO327704:FKP327704 FUK327704:FUL327704 GEG327704:GEH327704 GOC327704:GOD327704 GXY327704:GXZ327704 HHU327704:HHV327704 HRQ327704:HRR327704 IBM327704:IBN327704 ILI327704:ILJ327704 IVE327704:IVF327704 JFA327704:JFB327704 JOW327704:JOX327704 JYS327704:JYT327704 KIO327704:KIP327704 KSK327704:KSL327704 LCG327704:LCH327704 LMC327704:LMD327704 LVY327704:LVZ327704 MFU327704:MFV327704 MPQ327704:MPR327704 MZM327704:MZN327704 NJI327704:NJJ327704 NTE327704:NTF327704 ODA327704:ODB327704 OMW327704:OMX327704 OWS327704:OWT327704 PGO327704:PGP327704 PQK327704:PQL327704 QAG327704:QAH327704 QKC327704:QKD327704 QTY327704:QTZ327704 RDU327704:RDV327704 RNQ327704:RNR327704 RXM327704:RXN327704 SHI327704:SHJ327704 SRE327704:SRF327704 TBA327704:TBB327704 TKW327704:TKX327704 TUS327704:TUT327704 UEO327704:UEP327704 UOK327704:UOL327704 UYG327704:UYH327704 VIC327704:VID327704 VRY327704:VRZ327704 WBU327704:WBV327704 WLQ327704:WLR327704 WVM327704:WVN327704 D393240:E393240 JA393240:JB393240 SW393240:SX393240 ACS393240:ACT393240 AMO393240:AMP393240 AWK393240:AWL393240 BGG393240:BGH393240 BQC393240:BQD393240 BZY393240:BZZ393240 CJU393240:CJV393240 CTQ393240:CTR393240 DDM393240:DDN393240 DNI393240:DNJ393240 DXE393240:DXF393240 EHA393240:EHB393240 EQW393240:EQX393240 FAS393240:FAT393240 FKO393240:FKP393240 FUK393240:FUL393240 GEG393240:GEH393240 GOC393240:GOD393240 GXY393240:GXZ393240 HHU393240:HHV393240 HRQ393240:HRR393240 IBM393240:IBN393240 ILI393240:ILJ393240 IVE393240:IVF393240 JFA393240:JFB393240 JOW393240:JOX393240 JYS393240:JYT393240 KIO393240:KIP393240 KSK393240:KSL393240 LCG393240:LCH393240 LMC393240:LMD393240 LVY393240:LVZ393240 MFU393240:MFV393240 MPQ393240:MPR393240 MZM393240:MZN393240 NJI393240:NJJ393240 NTE393240:NTF393240 ODA393240:ODB393240 OMW393240:OMX393240 OWS393240:OWT393240 PGO393240:PGP393240 PQK393240:PQL393240 QAG393240:QAH393240 QKC393240:QKD393240 QTY393240:QTZ393240 RDU393240:RDV393240 RNQ393240:RNR393240 RXM393240:RXN393240 SHI393240:SHJ393240 SRE393240:SRF393240 TBA393240:TBB393240 TKW393240:TKX393240 TUS393240:TUT393240 UEO393240:UEP393240 UOK393240:UOL393240 UYG393240:UYH393240 VIC393240:VID393240 VRY393240:VRZ393240 WBU393240:WBV393240 WLQ393240:WLR393240 WVM393240:WVN393240 D458776:E458776 JA458776:JB458776 SW458776:SX458776 ACS458776:ACT458776 AMO458776:AMP458776 AWK458776:AWL458776 BGG458776:BGH458776 BQC458776:BQD458776 BZY458776:BZZ458776 CJU458776:CJV458776 CTQ458776:CTR458776 DDM458776:DDN458776 DNI458776:DNJ458776 DXE458776:DXF458776 EHA458776:EHB458776 EQW458776:EQX458776 FAS458776:FAT458776 FKO458776:FKP458776 FUK458776:FUL458776 GEG458776:GEH458776 GOC458776:GOD458776 GXY458776:GXZ458776 HHU458776:HHV458776 HRQ458776:HRR458776 IBM458776:IBN458776 ILI458776:ILJ458776 IVE458776:IVF458776 JFA458776:JFB458776 JOW458776:JOX458776 JYS458776:JYT458776 KIO458776:KIP458776 KSK458776:KSL458776 LCG458776:LCH458776 LMC458776:LMD458776 LVY458776:LVZ458776 MFU458776:MFV458776 MPQ458776:MPR458776 MZM458776:MZN458776 NJI458776:NJJ458776 NTE458776:NTF458776 ODA458776:ODB458776 OMW458776:OMX458776 OWS458776:OWT458776 PGO458776:PGP458776 PQK458776:PQL458776 QAG458776:QAH458776 QKC458776:QKD458776 QTY458776:QTZ458776 RDU458776:RDV458776 RNQ458776:RNR458776 RXM458776:RXN458776 SHI458776:SHJ458776 SRE458776:SRF458776 TBA458776:TBB458776 TKW458776:TKX458776 TUS458776:TUT458776 UEO458776:UEP458776 UOK458776:UOL458776 UYG458776:UYH458776 VIC458776:VID458776 VRY458776:VRZ458776 WBU458776:WBV458776 WLQ458776:WLR458776 WVM458776:WVN458776 D524312:E524312 JA524312:JB524312 SW524312:SX524312 ACS524312:ACT524312 AMO524312:AMP524312 AWK524312:AWL524312 BGG524312:BGH524312 BQC524312:BQD524312 BZY524312:BZZ524312 CJU524312:CJV524312 CTQ524312:CTR524312 DDM524312:DDN524312 DNI524312:DNJ524312 DXE524312:DXF524312 EHA524312:EHB524312 EQW524312:EQX524312 FAS524312:FAT524312 FKO524312:FKP524312 FUK524312:FUL524312 GEG524312:GEH524312 GOC524312:GOD524312 GXY524312:GXZ524312 HHU524312:HHV524312 HRQ524312:HRR524312 IBM524312:IBN524312 ILI524312:ILJ524312 IVE524312:IVF524312 JFA524312:JFB524312 JOW524312:JOX524312 JYS524312:JYT524312 KIO524312:KIP524312 KSK524312:KSL524312 LCG524312:LCH524312 LMC524312:LMD524312 LVY524312:LVZ524312 MFU524312:MFV524312 MPQ524312:MPR524312 MZM524312:MZN524312 NJI524312:NJJ524312 NTE524312:NTF524312 ODA524312:ODB524312 OMW524312:OMX524312 OWS524312:OWT524312 PGO524312:PGP524312 PQK524312:PQL524312 QAG524312:QAH524312 QKC524312:QKD524312 QTY524312:QTZ524312 RDU524312:RDV524312 RNQ524312:RNR524312 RXM524312:RXN524312 SHI524312:SHJ524312 SRE524312:SRF524312 TBA524312:TBB524312 TKW524312:TKX524312 TUS524312:TUT524312 UEO524312:UEP524312 UOK524312:UOL524312 UYG524312:UYH524312 VIC524312:VID524312 VRY524312:VRZ524312 WBU524312:WBV524312 WLQ524312:WLR524312 WVM524312:WVN524312 D589848:E589848 JA589848:JB589848 SW589848:SX589848 ACS589848:ACT589848 AMO589848:AMP589848 AWK589848:AWL589848 BGG589848:BGH589848 BQC589848:BQD589848 BZY589848:BZZ589848 CJU589848:CJV589848 CTQ589848:CTR589848 DDM589848:DDN589848 DNI589848:DNJ589848 DXE589848:DXF589848 EHA589848:EHB589848 EQW589848:EQX589848 FAS589848:FAT589848 FKO589848:FKP589848 FUK589848:FUL589848 GEG589848:GEH589848 GOC589848:GOD589848 GXY589848:GXZ589848 HHU589848:HHV589848 HRQ589848:HRR589848 IBM589848:IBN589848 ILI589848:ILJ589848 IVE589848:IVF589848 JFA589848:JFB589848 JOW589848:JOX589848 JYS589848:JYT589848 KIO589848:KIP589848 KSK589848:KSL589848 LCG589848:LCH589848 LMC589848:LMD589848 LVY589848:LVZ589848 MFU589848:MFV589848 MPQ589848:MPR589848 MZM589848:MZN589848 NJI589848:NJJ589848 NTE589848:NTF589848 ODA589848:ODB589848 OMW589848:OMX589848 OWS589848:OWT589848 PGO589848:PGP589848 PQK589848:PQL589848 QAG589848:QAH589848 QKC589848:QKD589848 QTY589848:QTZ589848 RDU589848:RDV589848 RNQ589848:RNR589848 RXM589848:RXN589848 SHI589848:SHJ589848 SRE589848:SRF589848 TBA589848:TBB589848 TKW589848:TKX589848 TUS589848:TUT589848 UEO589848:UEP589848 UOK589848:UOL589848 UYG589848:UYH589848 VIC589848:VID589848 VRY589848:VRZ589848 WBU589848:WBV589848 WLQ589848:WLR589848 WVM589848:WVN589848 D655384:E655384 JA655384:JB655384 SW655384:SX655384 ACS655384:ACT655384 AMO655384:AMP655384 AWK655384:AWL655384 BGG655384:BGH655384 BQC655384:BQD655384 BZY655384:BZZ655384 CJU655384:CJV655384 CTQ655384:CTR655384 DDM655384:DDN655384 DNI655384:DNJ655384 DXE655384:DXF655384 EHA655384:EHB655384 EQW655384:EQX655384 FAS655384:FAT655384 FKO655384:FKP655384 FUK655384:FUL655384 GEG655384:GEH655384 GOC655384:GOD655384 GXY655384:GXZ655384 HHU655384:HHV655384 HRQ655384:HRR655384 IBM655384:IBN655384 ILI655384:ILJ655384 IVE655384:IVF655384 JFA655384:JFB655384 JOW655384:JOX655384 JYS655384:JYT655384 KIO655384:KIP655384 KSK655384:KSL655384 LCG655384:LCH655384 LMC655384:LMD655384 LVY655384:LVZ655384 MFU655384:MFV655384 MPQ655384:MPR655384 MZM655384:MZN655384 NJI655384:NJJ655384 NTE655384:NTF655384 ODA655384:ODB655384 OMW655384:OMX655384 OWS655384:OWT655384 PGO655384:PGP655384 PQK655384:PQL655384 QAG655384:QAH655384 QKC655384:QKD655384 QTY655384:QTZ655384 RDU655384:RDV655384 RNQ655384:RNR655384 RXM655384:RXN655384 SHI655384:SHJ655384 SRE655384:SRF655384 TBA655384:TBB655384 TKW655384:TKX655384 TUS655384:TUT655384 UEO655384:UEP655384 UOK655384:UOL655384 UYG655384:UYH655384 VIC655384:VID655384 VRY655384:VRZ655384 WBU655384:WBV655384 WLQ655384:WLR655384 WVM655384:WVN655384 D720920:E720920 JA720920:JB720920 SW720920:SX720920 ACS720920:ACT720920 AMO720920:AMP720920 AWK720920:AWL720920 BGG720920:BGH720920 BQC720920:BQD720920 BZY720920:BZZ720920 CJU720920:CJV720920 CTQ720920:CTR720920 DDM720920:DDN720920 DNI720920:DNJ720920 DXE720920:DXF720920 EHA720920:EHB720920 EQW720920:EQX720920 FAS720920:FAT720920 FKO720920:FKP720920 FUK720920:FUL720920 GEG720920:GEH720920 GOC720920:GOD720920 GXY720920:GXZ720920 HHU720920:HHV720920 HRQ720920:HRR720920 IBM720920:IBN720920 ILI720920:ILJ720920 IVE720920:IVF720920 JFA720920:JFB720920 JOW720920:JOX720920 JYS720920:JYT720920 KIO720920:KIP720920 KSK720920:KSL720920 LCG720920:LCH720920 LMC720920:LMD720920 LVY720920:LVZ720920 MFU720920:MFV720920 MPQ720920:MPR720920 MZM720920:MZN720920 NJI720920:NJJ720920 NTE720920:NTF720920 ODA720920:ODB720920 OMW720920:OMX720920 OWS720920:OWT720920 PGO720920:PGP720920 PQK720920:PQL720920 QAG720920:QAH720920 QKC720920:QKD720920 QTY720920:QTZ720920 RDU720920:RDV720920 RNQ720920:RNR720920 RXM720920:RXN720920 SHI720920:SHJ720920 SRE720920:SRF720920 TBA720920:TBB720920 TKW720920:TKX720920 TUS720920:TUT720920 UEO720920:UEP720920 UOK720920:UOL720920 UYG720920:UYH720920 VIC720920:VID720920 VRY720920:VRZ720920 WBU720920:WBV720920 WLQ720920:WLR720920 WVM720920:WVN720920 D786456:E786456 JA786456:JB786456 SW786456:SX786456 ACS786456:ACT786456 AMO786456:AMP786456 AWK786456:AWL786456 BGG786456:BGH786456 BQC786456:BQD786456 BZY786456:BZZ786456 CJU786456:CJV786456 CTQ786456:CTR786456 DDM786456:DDN786456 DNI786456:DNJ786456 DXE786456:DXF786456 EHA786456:EHB786456 EQW786456:EQX786456 FAS786456:FAT786456 FKO786456:FKP786456 FUK786456:FUL786456 GEG786456:GEH786456 GOC786456:GOD786456 GXY786456:GXZ786456 HHU786456:HHV786456 HRQ786456:HRR786456 IBM786456:IBN786456 ILI786456:ILJ786456 IVE786456:IVF786456 JFA786456:JFB786456 JOW786456:JOX786456 JYS786456:JYT786456 KIO786456:KIP786456 KSK786456:KSL786456 LCG786456:LCH786456 LMC786456:LMD786456 LVY786456:LVZ786456 MFU786456:MFV786456 MPQ786456:MPR786456 MZM786456:MZN786456 NJI786456:NJJ786456 NTE786456:NTF786456 ODA786456:ODB786456 OMW786456:OMX786456 OWS786456:OWT786456 PGO786456:PGP786456 PQK786456:PQL786456 QAG786456:QAH786456 QKC786456:QKD786456 QTY786456:QTZ786456 RDU786456:RDV786456 RNQ786456:RNR786456 RXM786456:RXN786456 SHI786456:SHJ786456 SRE786456:SRF786456 TBA786456:TBB786456 TKW786456:TKX786456 TUS786456:TUT786456 UEO786456:UEP786456 UOK786456:UOL786456 UYG786456:UYH786456 VIC786456:VID786456 VRY786456:VRZ786456 WBU786456:WBV786456 WLQ786456:WLR786456 WVM786456:WVN786456 D851992:E851992 JA851992:JB851992 SW851992:SX851992 ACS851992:ACT851992 AMO851992:AMP851992 AWK851992:AWL851992 BGG851992:BGH851992 BQC851992:BQD851992 BZY851992:BZZ851992 CJU851992:CJV851992 CTQ851992:CTR851992 DDM851992:DDN851992 DNI851992:DNJ851992 DXE851992:DXF851992 EHA851992:EHB851992 EQW851992:EQX851992 FAS851992:FAT851992 FKO851992:FKP851992 FUK851992:FUL851992 GEG851992:GEH851992 GOC851992:GOD851992 GXY851992:GXZ851992 HHU851992:HHV851992 HRQ851992:HRR851992 IBM851992:IBN851992 ILI851992:ILJ851992 IVE851992:IVF851992 JFA851992:JFB851992 JOW851992:JOX851992 JYS851992:JYT851992 KIO851992:KIP851992 KSK851992:KSL851992 LCG851992:LCH851992 LMC851992:LMD851992 LVY851992:LVZ851992 MFU851992:MFV851992 MPQ851992:MPR851992 MZM851992:MZN851992 NJI851992:NJJ851992 NTE851992:NTF851992 ODA851992:ODB851992 OMW851992:OMX851992 OWS851992:OWT851992 PGO851992:PGP851992 PQK851992:PQL851992 QAG851992:QAH851992 QKC851992:QKD851992 QTY851992:QTZ851992 RDU851992:RDV851992 RNQ851992:RNR851992 RXM851992:RXN851992 SHI851992:SHJ851992 SRE851992:SRF851992 TBA851992:TBB851992 TKW851992:TKX851992 TUS851992:TUT851992 UEO851992:UEP851992 UOK851992:UOL851992 UYG851992:UYH851992 VIC851992:VID851992 VRY851992:VRZ851992 WBU851992:WBV851992 WLQ851992:WLR851992 WVM851992:WVN851992 D917528:E917528 JA917528:JB917528 SW917528:SX917528 ACS917528:ACT917528 AMO917528:AMP917528 AWK917528:AWL917528 BGG917528:BGH917528 BQC917528:BQD917528 BZY917528:BZZ917528 CJU917528:CJV917528 CTQ917528:CTR917528 DDM917528:DDN917528 DNI917528:DNJ917528 DXE917528:DXF917528 EHA917528:EHB917528 EQW917528:EQX917528 FAS917528:FAT917528 FKO917528:FKP917528 FUK917528:FUL917528 GEG917528:GEH917528 GOC917528:GOD917528 GXY917528:GXZ917528 HHU917528:HHV917528 HRQ917528:HRR917528 IBM917528:IBN917528 ILI917528:ILJ917528 IVE917528:IVF917528 JFA917528:JFB917528 JOW917528:JOX917528 JYS917528:JYT917528 KIO917528:KIP917528 KSK917528:KSL917528 LCG917528:LCH917528 LMC917528:LMD917528 LVY917528:LVZ917528 MFU917528:MFV917528 MPQ917528:MPR917528 MZM917528:MZN917528 NJI917528:NJJ917528 NTE917528:NTF917528 ODA917528:ODB917528 OMW917528:OMX917528 OWS917528:OWT917528 PGO917528:PGP917528 PQK917528:PQL917528 QAG917528:QAH917528 QKC917528:QKD917528 QTY917528:QTZ917528 RDU917528:RDV917528 RNQ917528:RNR917528 RXM917528:RXN917528 SHI917528:SHJ917528 SRE917528:SRF917528 TBA917528:TBB917528 TKW917528:TKX917528 TUS917528:TUT917528 UEO917528:UEP917528 UOK917528:UOL917528 UYG917528:UYH917528 VIC917528:VID917528 VRY917528:VRZ917528 WBU917528:WBV917528 WLQ917528:WLR917528 WVM917528:WVN917528 D983064:E983064 JA983064:JB983064 SW983064:SX983064 ACS983064:ACT983064 AMO983064:AMP983064 AWK983064:AWL983064 BGG983064:BGH983064 BQC983064:BQD983064 BZY983064:BZZ983064 CJU983064:CJV983064 CTQ983064:CTR983064 DDM983064:DDN983064 DNI983064:DNJ983064 DXE983064:DXF983064 EHA983064:EHB983064 EQW983064:EQX983064 FAS983064:FAT983064 FKO983064:FKP983064 FUK983064:FUL983064 GEG983064:GEH983064 GOC983064:GOD983064 GXY983064:GXZ983064 HHU983064:HHV983064 HRQ983064:HRR983064 IBM983064:IBN983064 ILI983064:ILJ983064 IVE983064:IVF983064 JFA983064:JFB983064 JOW983064:JOX983064 JYS983064:JYT983064 KIO983064:KIP983064 KSK983064:KSL983064 LCG983064:LCH983064 LMC983064:LMD983064 LVY983064:LVZ983064 MFU983064:MFV983064 MPQ983064:MPR983064 MZM983064:MZN983064 NJI983064:NJJ983064 NTE983064:NTF983064 ODA983064:ODB983064 OMW983064:OMX983064 OWS983064:OWT983064 PGO983064:PGP983064 PQK983064:PQL983064 QAG983064:QAH983064 QKC983064:QKD983064 QTY983064:QTZ983064 RDU983064:RDV983064 RNQ983064:RNR983064 RXM983064:RXN983064 SHI983064:SHJ983064 SRE983064:SRF983064 TBA983064:TBB983064 TKW983064:TKX983064 TUS983064:TUT983064 UEO983064:UEP983064 UOK983064:UOL983064 UYG983064:UYH983064 VIC983064:VID983064 VRY983064:VRZ983064 WBU983064:WBV983064 WLQ983064:WLR983064 WVM983064:WVN983064 D18:E18 JA18:JB18 SW18:SX18 ACS18:ACT18 AMO18:AMP18 AWK18:AWL18 BGG18:BGH18 BQC18:BQD18 BZY18:BZZ18 CJU18:CJV18 CTQ18:CTR18 DDM18:DDN18 DNI18:DNJ18 DXE18:DXF18 EHA18:EHB18 EQW18:EQX18 FAS18:FAT18 FKO18:FKP18 FUK18:FUL18 GEG18:GEH18 GOC18:GOD18 GXY18:GXZ18 HHU18:HHV18 HRQ18:HRR18 IBM18:IBN18 ILI18:ILJ18 IVE18:IVF18 JFA18:JFB18 JOW18:JOX18 JYS18:JYT18 KIO18:KIP18 KSK18:KSL18 LCG18:LCH18 LMC18:LMD18 LVY18:LVZ18 MFU18:MFV18 MPQ18:MPR18 MZM18:MZN18 NJI18:NJJ18 NTE18:NTF18 ODA18:ODB18 OMW18:OMX18 OWS18:OWT18 PGO18:PGP18 PQK18:PQL18 QAG18:QAH18 QKC18:QKD18 QTY18:QTZ18 RDU18:RDV18 RNQ18:RNR18 RXM18:RXN18 SHI18:SHJ18 SRE18:SRF18 TBA18:TBB18 TKW18:TKX18 TUS18:TUT18 UEO18:UEP18 UOK18:UOL18 UYG18:UYH18 VIC18:VID18 VRY18:VRZ18 WBU18:WBV18 WLQ18:WLR18 WVM18:WVN18 D65554:E65554 JA65554:JB65554 SW65554:SX65554 ACS65554:ACT65554 AMO65554:AMP65554 AWK65554:AWL65554 BGG65554:BGH65554 BQC65554:BQD65554 BZY65554:BZZ65554 CJU65554:CJV65554 CTQ65554:CTR65554 DDM65554:DDN65554 DNI65554:DNJ65554 DXE65554:DXF65554 EHA65554:EHB65554 EQW65554:EQX65554 FAS65554:FAT65554 FKO65554:FKP65554 FUK65554:FUL65554 GEG65554:GEH65554 GOC65554:GOD65554 GXY65554:GXZ65554 HHU65554:HHV65554 HRQ65554:HRR65554 IBM65554:IBN65554 ILI65554:ILJ65554 IVE65554:IVF65554 JFA65554:JFB65554 JOW65554:JOX65554 JYS65554:JYT65554 KIO65554:KIP65554 KSK65554:KSL65554 LCG65554:LCH65554 LMC65554:LMD65554 LVY65554:LVZ65554 MFU65554:MFV65554 MPQ65554:MPR65554 MZM65554:MZN65554 NJI65554:NJJ65554 NTE65554:NTF65554 ODA65554:ODB65554 OMW65554:OMX65554 OWS65554:OWT65554 PGO65554:PGP65554 PQK65554:PQL65554 QAG65554:QAH65554 QKC65554:QKD65554 QTY65554:QTZ65554 RDU65554:RDV65554 RNQ65554:RNR65554 RXM65554:RXN65554 SHI65554:SHJ65554 SRE65554:SRF65554 TBA65554:TBB65554 TKW65554:TKX65554 TUS65554:TUT65554 UEO65554:UEP65554 UOK65554:UOL65554 UYG65554:UYH65554 VIC65554:VID65554 VRY65554:VRZ65554 WBU65554:WBV65554 WLQ65554:WLR65554 WVM65554:WVN65554 D131090:E131090 JA131090:JB131090 SW131090:SX131090 ACS131090:ACT131090 AMO131090:AMP131090 AWK131090:AWL131090 BGG131090:BGH131090 BQC131090:BQD131090 BZY131090:BZZ131090 CJU131090:CJV131090 CTQ131090:CTR131090 DDM131090:DDN131090 DNI131090:DNJ131090 DXE131090:DXF131090 EHA131090:EHB131090 EQW131090:EQX131090 FAS131090:FAT131090 FKO131090:FKP131090 FUK131090:FUL131090 GEG131090:GEH131090 GOC131090:GOD131090 GXY131090:GXZ131090 HHU131090:HHV131090 HRQ131090:HRR131090 IBM131090:IBN131090 ILI131090:ILJ131090 IVE131090:IVF131090 JFA131090:JFB131090 JOW131090:JOX131090 JYS131090:JYT131090 KIO131090:KIP131090 KSK131090:KSL131090 LCG131090:LCH131090 LMC131090:LMD131090 LVY131090:LVZ131090 MFU131090:MFV131090 MPQ131090:MPR131090 MZM131090:MZN131090 NJI131090:NJJ131090 NTE131090:NTF131090 ODA131090:ODB131090 OMW131090:OMX131090 OWS131090:OWT131090 PGO131090:PGP131090 PQK131090:PQL131090 QAG131090:QAH131090 QKC131090:QKD131090 QTY131090:QTZ131090 RDU131090:RDV131090 RNQ131090:RNR131090 RXM131090:RXN131090 SHI131090:SHJ131090 SRE131090:SRF131090 TBA131090:TBB131090 TKW131090:TKX131090 TUS131090:TUT131090 UEO131090:UEP131090 UOK131090:UOL131090 UYG131090:UYH131090 VIC131090:VID131090 VRY131090:VRZ131090 WBU131090:WBV131090 WLQ131090:WLR131090 WVM131090:WVN131090 D196626:E196626 JA196626:JB196626 SW196626:SX196626 ACS196626:ACT196626 AMO196626:AMP196626 AWK196626:AWL196626 BGG196626:BGH196626 BQC196626:BQD196626 BZY196626:BZZ196626 CJU196626:CJV196626 CTQ196626:CTR196626 DDM196626:DDN196626 DNI196626:DNJ196626 DXE196626:DXF196626 EHA196626:EHB196626 EQW196626:EQX196626 FAS196626:FAT196626 FKO196626:FKP196626 FUK196626:FUL196626 GEG196626:GEH196626 GOC196626:GOD196626 GXY196626:GXZ196626 HHU196626:HHV196626 HRQ196626:HRR196626 IBM196626:IBN196626 ILI196626:ILJ196626 IVE196626:IVF196626 JFA196626:JFB196626 JOW196626:JOX196626 JYS196626:JYT196626 KIO196626:KIP196626 KSK196626:KSL196626 LCG196626:LCH196626 LMC196626:LMD196626 LVY196626:LVZ196626 MFU196626:MFV196626 MPQ196626:MPR196626 MZM196626:MZN196626 NJI196626:NJJ196626 NTE196626:NTF196626 ODA196626:ODB196626 OMW196626:OMX196626 OWS196626:OWT196626 PGO196626:PGP196626 PQK196626:PQL196626 QAG196626:QAH196626 QKC196626:QKD196626 QTY196626:QTZ196626 RDU196626:RDV196626 RNQ196626:RNR196626 RXM196626:RXN196626 SHI196626:SHJ196626 SRE196626:SRF196626 TBA196626:TBB196626 TKW196626:TKX196626 TUS196626:TUT196626 UEO196626:UEP196626 UOK196626:UOL196626 UYG196626:UYH196626 VIC196626:VID196626 VRY196626:VRZ196626 WBU196626:WBV196626 WLQ196626:WLR196626 WVM196626:WVN196626 D262162:E262162 JA262162:JB262162 SW262162:SX262162 ACS262162:ACT262162 AMO262162:AMP262162 AWK262162:AWL262162 BGG262162:BGH262162 BQC262162:BQD262162 BZY262162:BZZ262162 CJU262162:CJV262162 CTQ262162:CTR262162 DDM262162:DDN262162 DNI262162:DNJ262162 DXE262162:DXF262162 EHA262162:EHB262162 EQW262162:EQX262162 FAS262162:FAT262162 FKO262162:FKP262162 FUK262162:FUL262162 GEG262162:GEH262162 GOC262162:GOD262162 GXY262162:GXZ262162 HHU262162:HHV262162 HRQ262162:HRR262162 IBM262162:IBN262162 ILI262162:ILJ262162 IVE262162:IVF262162 JFA262162:JFB262162 JOW262162:JOX262162 JYS262162:JYT262162 KIO262162:KIP262162 KSK262162:KSL262162 LCG262162:LCH262162 LMC262162:LMD262162 LVY262162:LVZ262162 MFU262162:MFV262162 MPQ262162:MPR262162 MZM262162:MZN262162 NJI262162:NJJ262162 NTE262162:NTF262162 ODA262162:ODB262162 OMW262162:OMX262162 OWS262162:OWT262162 PGO262162:PGP262162 PQK262162:PQL262162 QAG262162:QAH262162 QKC262162:QKD262162 QTY262162:QTZ262162 RDU262162:RDV262162 RNQ262162:RNR262162 RXM262162:RXN262162 SHI262162:SHJ262162 SRE262162:SRF262162 TBA262162:TBB262162 TKW262162:TKX262162 TUS262162:TUT262162 UEO262162:UEP262162 UOK262162:UOL262162 UYG262162:UYH262162 VIC262162:VID262162 VRY262162:VRZ262162 WBU262162:WBV262162 WLQ262162:WLR262162 WVM262162:WVN262162 D327698:E327698 JA327698:JB327698 SW327698:SX327698 ACS327698:ACT327698 AMO327698:AMP327698 AWK327698:AWL327698 BGG327698:BGH327698 BQC327698:BQD327698 BZY327698:BZZ327698 CJU327698:CJV327698 CTQ327698:CTR327698 DDM327698:DDN327698 DNI327698:DNJ327698 DXE327698:DXF327698 EHA327698:EHB327698 EQW327698:EQX327698 FAS327698:FAT327698 FKO327698:FKP327698 FUK327698:FUL327698 GEG327698:GEH327698 GOC327698:GOD327698 GXY327698:GXZ327698 HHU327698:HHV327698 HRQ327698:HRR327698 IBM327698:IBN327698 ILI327698:ILJ327698 IVE327698:IVF327698 JFA327698:JFB327698 JOW327698:JOX327698 JYS327698:JYT327698 KIO327698:KIP327698 KSK327698:KSL327698 LCG327698:LCH327698 LMC327698:LMD327698 LVY327698:LVZ327698 MFU327698:MFV327698 MPQ327698:MPR327698 MZM327698:MZN327698 NJI327698:NJJ327698 NTE327698:NTF327698 ODA327698:ODB327698 OMW327698:OMX327698 OWS327698:OWT327698 PGO327698:PGP327698 PQK327698:PQL327698 QAG327698:QAH327698 QKC327698:QKD327698 QTY327698:QTZ327698 RDU327698:RDV327698 RNQ327698:RNR327698 RXM327698:RXN327698 SHI327698:SHJ327698 SRE327698:SRF327698 TBA327698:TBB327698 TKW327698:TKX327698 TUS327698:TUT327698 UEO327698:UEP327698 UOK327698:UOL327698 UYG327698:UYH327698 VIC327698:VID327698 VRY327698:VRZ327698 WBU327698:WBV327698 WLQ327698:WLR327698 WVM327698:WVN327698 D393234:E393234 JA393234:JB393234 SW393234:SX393234 ACS393234:ACT393234 AMO393234:AMP393234 AWK393234:AWL393234 BGG393234:BGH393234 BQC393234:BQD393234 BZY393234:BZZ393234 CJU393234:CJV393234 CTQ393234:CTR393234 DDM393234:DDN393234 DNI393234:DNJ393234 DXE393234:DXF393234 EHA393234:EHB393234 EQW393234:EQX393234 FAS393234:FAT393234 FKO393234:FKP393234 FUK393234:FUL393234 GEG393234:GEH393234 GOC393234:GOD393234 GXY393234:GXZ393234 HHU393234:HHV393234 HRQ393234:HRR393234 IBM393234:IBN393234 ILI393234:ILJ393234 IVE393234:IVF393234 JFA393234:JFB393234 JOW393234:JOX393234 JYS393234:JYT393234 KIO393234:KIP393234 KSK393234:KSL393234 LCG393234:LCH393234 LMC393234:LMD393234 LVY393234:LVZ393234 MFU393234:MFV393234 MPQ393234:MPR393234 MZM393234:MZN393234 NJI393234:NJJ393234 NTE393234:NTF393234 ODA393234:ODB393234 OMW393234:OMX393234 OWS393234:OWT393234 PGO393234:PGP393234 PQK393234:PQL393234 QAG393234:QAH393234 QKC393234:QKD393234 QTY393234:QTZ393234 RDU393234:RDV393234 RNQ393234:RNR393234 RXM393234:RXN393234 SHI393234:SHJ393234 SRE393234:SRF393234 TBA393234:TBB393234 TKW393234:TKX393234 TUS393234:TUT393234 UEO393234:UEP393234 UOK393234:UOL393234 UYG393234:UYH393234 VIC393234:VID393234 VRY393234:VRZ393234 WBU393234:WBV393234 WLQ393234:WLR393234 WVM393234:WVN393234 D458770:E458770 JA458770:JB458770 SW458770:SX458770 ACS458770:ACT458770 AMO458770:AMP458770 AWK458770:AWL458770 BGG458770:BGH458770 BQC458770:BQD458770 BZY458770:BZZ458770 CJU458770:CJV458770 CTQ458770:CTR458770 DDM458770:DDN458770 DNI458770:DNJ458770 DXE458770:DXF458770 EHA458770:EHB458770 EQW458770:EQX458770 FAS458770:FAT458770 FKO458770:FKP458770 FUK458770:FUL458770 GEG458770:GEH458770 GOC458770:GOD458770 GXY458770:GXZ458770 HHU458770:HHV458770 HRQ458770:HRR458770 IBM458770:IBN458770 ILI458770:ILJ458770 IVE458770:IVF458770 JFA458770:JFB458770 JOW458770:JOX458770 JYS458770:JYT458770 KIO458770:KIP458770 KSK458770:KSL458770 LCG458770:LCH458770 LMC458770:LMD458770 LVY458770:LVZ458770 MFU458770:MFV458770 MPQ458770:MPR458770 MZM458770:MZN458770 NJI458770:NJJ458770 NTE458770:NTF458770 ODA458770:ODB458770 OMW458770:OMX458770 OWS458770:OWT458770 PGO458770:PGP458770 PQK458770:PQL458770 QAG458770:QAH458770 QKC458770:QKD458770 QTY458770:QTZ458770 RDU458770:RDV458770 RNQ458770:RNR458770 RXM458770:RXN458770 SHI458770:SHJ458770 SRE458770:SRF458770 TBA458770:TBB458770 TKW458770:TKX458770 TUS458770:TUT458770 UEO458770:UEP458770 UOK458770:UOL458770 UYG458770:UYH458770 VIC458770:VID458770 VRY458770:VRZ458770 WBU458770:WBV458770 WLQ458770:WLR458770 WVM458770:WVN458770 D524306:E524306 JA524306:JB524306 SW524306:SX524306 ACS524306:ACT524306 AMO524306:AMP524306 AWK524306:AWL524306 BGG524306:BGH524306 BQC524306:BQD524306 BZY524306:BZZ524306 CJU524306:CJV524306 CTQ524306:CTR524306 DDM524306:DDN524306 DNI524306:DNJ524306 DXE524306:DXF524306 EHA524306:EHB524306 EQW524306:EQX524306 FAS524306:FAT524306 FKO524306:FKP524306 FUK524306:FUL524306 GEG524306:GEH524306 GOC524306:GOD524306 GXY524306:GXZ524306 HHU524306:HHV524306 HRQ524306:HRR524306 IBM524306:IBN524306 ILI524306:ILJ524306 IVE524306:IVF524306 JFA524306:JFB524306 JOW524306:JOX524306 JYS524306:JYT524306 KIO524306:KIP524306 KSK524306:KSL524306 LCG524306:LCH524306 LMC524306:LMD524306 LVY524306:LVZ524306 MFU524306:MFV524306 MPQ524306:MPR524306 MZM524306:MZN524306 NJI524306:NJJ524306 NTE524306:NTF524306 ODA524306:ODB524306 OMW524306:OMX524306 OWS524306:OWT524306 PGO524306:PGP524306 PQK524306:PQL524306 QAG524306:QAH524306 QKC524306:QKD524306 QTY524306:QTZ524306 RDU524306:RDV524306 RNQ524306:RNR524306 RXM524306:RXN524306 SHI524306:SHJ524306 SRE524306:SRF524306 TBA524306:TBB524306 TKW524306:TKX524306 TUS524306:TUT524306 UEO524306:UEP524306 UOK524306:UOL524306 UYG524306:UYH524306 VIC524306:VID524306 VRY524306:VRZ524306 WBU524306:WBV524306 WLQ524306:WLR524306 WVM524306:WVN524306 D589842:E589842 JA589842:JB589842 SW589842:SX589842 ACS589842:ACT589842 AMO589842:AMP589842 AWK589842:AWL589842 BGG589842:BGH589842 BQC589842:BQD589842 BZY589842:BZZ589842 CJU589842:CJV589842 CTQ589842:CTR589842 DDM589842:DDN589842 DNI589842:DNJ589842 DXE589842:DXF589842 EHA589842:EHB589842 EQW589842:EQX589842 FAS589842:FAT589842 FKO589842:FKP589842 FUK589842:FUL589842 GEG589842:GEH589842 GOC589842:GOD589842 GXY589842:GXZ589842 HHU589842:HHV589842 HRQ589842:HRR589842 IBM589842:IBN589842 ILI589842:ILJ589842 IVE589842:IVF589842 JFA589842:JFB589842 JOW589842:JOX589842 JYS589842:JYT589842 KIO589842:KIP589842 KSK589842:KSL589842 LCG589842:LCH589842 LMC589842:LMD589842 LVY589842:LVZ589842 MFU589842:MFV589842 MPQ589842:MPR589842 MZM589842:MZN589842 NJI589842:NJJ589842 NTE589842:NTF589842 ODA589842:ODB589842 OMW589842:OMX589842 OWS589842:OWT589842 PGO589842:PGP589842 PQK589842:PQL589842 QAG589842:QAH589842 QKC589842:QKD589842 QTY589842:QTZ589842 RDU589842:RDV589842 RNQ589842:RNR589842 RXM589842:RXN589842 SHI589842:SHJ589842 SRE589842:SRF589842 TBA589842:TBB589842 TKW589842:TKX589842 TUS589842:TUT589842 UEO589842:UEP589842 UOK589842:UOL589842 UYG589842:UYH589842 VIC589842:VID589842 VRY589842:VRZ589842 WBU589842:WBV589842 WLQ589842:WLR589842 WVM589842:WVN589842 D655378:E655378 JA655378:JB655378 SW655378:SX655378 ACS655378:ACT655378 AMO655378:AMP655378 AWK655378:AWL655378 BGG655378:BGH655378 BQC655378:BQD655378 BZY655378:BZZ655378 CJU655378:CJV655378 CTQ655378:CTR655378 DDM655378:DDN655378 DNI655378:DNJ655378 DXE655378:DXF655378 EHA655378:EHB655378 EQW655378:EQX655378 FAS655378:FAT655378 FKO655378:FKP655378 FUK655378:FUL655378 GEG655378:GEH655378 GOC655378:GOD655378 GXY655378:GXZ655378 HHU655378:HHV655378 HRQ655378:HRR655378 IBM655378:IBN655378 ILI655378:ILJ655378 IVE655378:IVF655378 JFA655378:JFB655378 JOW655378:JOX655378 JYS655378:JYT655378 KIO655378:KIP655378 KSK655378:KSL655378 LCG655378:LCH655378 LMC655378:LMD655378 LVY655378:LVZ655378 MFU655378:MFV655378 MPQ655378:MPR655378 MZM655378:MZN655378 NJI655378:NJJ655378 NTE655378:NTF655378 ODA655378:ODB655378 OMW655378:OMX655378 OWS655378:OWT655378 PGO655378:PGP655378 PQK655378:PQL655378 QAG655378:QAH655378 QKC655378:QKD655378 QTY655378:QTZ655378 RDU655378:RDV655378 RNQ655378:RNR655378 RXM655378:RXN655378 SHI655378:SHJ655378 SRE655378:SRF655378 TBA655378:TBB655378 TKW655378:TKX655378 TUS655378:TUT655378 UEO655378:UEP655378 UOK655378:UOL655378 UYG655378:UYH655378 VIC655378:VID655378 VRY655378:VRZ655378 WBU655378:WBV655378 WLQ655378:WLR655378 WVM655378:WVN655378 D720914:E720914 JA720914:JB720914 SW720914:SX720914 ACS720914:ACT720914 AMO720914:AMP720914 AWK720914:AWL720914 BGG720914:BGH720914 BQC720914:BQD720914 BZY720914:BZZ720914 CJU720914:CJV720914 CTQ720914:CTR720914 DDM720914:DDN720914 DNI720914:DNJ720914 DXE720914:DXF720914 EHA720914:EHB720914 EQW720914:EQX720914 FAS720914:FAT720914 FKO720914:FKP720914 FUK720914:FUL720914 GEG720914:GEH720914 GOC720914:GOD720914 GXY720914:GXZ720914 HHU720914:HHV720914 HRQ720914:HRR720914 IBM720914:IBN720914 ILI720914:ILJ720914 IVE720914:IVF720914 JFA720914:JFB720914 JOW720914:JOX720914 JYS720914:JYT720914 KIO720914:KIP720914 KSK720914:KSL720914 LCG720914:LCH720914 LMC720914:LMD720914 LVY720914:LVZ720914 MFU720914:MFV720914 MPQ720914:MPR720914 MZM720914:MZN720914 NJI720914:NJJ720914 NTE720914:NTF720914 ODA720914:ODB720914 OMW720914:OMX720914 OWS720914:OWT720914 PGO720914:PGP720914 PQK720914:PQL720914 QAG720914:QAH720914 QKC720914:QKD720914 QTY720914:QTZ720914 RDU720914:RDV720914 RNQ720914:RNR720914 RXM720914:RXN720914 SHI720914:SHJ720914 SRE720914:SRF720914 TBA720914:TBB720914 TKW720914:TKX720914 TUS720914:TUT720914 UEO720914:UEP720914 UOK720914:UOL720914 UYG720914:UYH720914 VIC720914:VID720914 VRY720914:VRZ720914 WBU720914:WBV720914 WLQ720914:WLR720914 WVM720914:WVN720914 D786450:E786450 JA786450:JB786450 SW786450:SX786450 ACS786450:ACT786450 AMO786450:AMP786450 AWK786450:AWL786450 BGG786450:BGH786450 BQC786450:BQD786450 BZY786450:BZZ786450 CJU786450:CJV786450 CTQ786450:CTR786450 DDM786450:DDN786450 DNI786450:DNJ786450 DXE786450:DXF786450 EHA786450:EHB786450 EQW786450:EQX786450 FAS786450:FAT786450 FKO786450:FKP786450 FUK786450:FUL786450 GEG786450:GEH786450 GOC786450:GOD786450 GXY786450:GXZ786450 HHU786450:HHV786450 HRQ786450:HRR786450 IBM786450:IBN786450 ILI786450:ILJ786450 IVE786450:IVF786450 JFA786450:JFB786450 JOW786450:JOX786450 JYS786450:JYT786450 KIO786450:KIP786450 KSK786450:KSL786450 LCG786450:LCH786450 LMC786450:LMD786450 LVY786450:LVZ786450 MFU786450:MFV786450 MPQ786450:MPR786450 MZM786450:MZN786450 NJI786450:NJJ786450 NTE786450:NTF786450 ODA786450:ODB786450 OMW786450:OMX786450 OWS786450:OWT786450 PGO786450:PGP786450 PQK786450:PQL786450 QAG786450:QAH786450 QKC786450:QKD786450 QTY786450:QTZ786450 RDU786450:RDV786450 RNQ786450:RNR786450 RXM786450:RXN786450 SHI786450:SHJ786450 SRE786450:SRF786450 TBA786450:TBB786450 TKW786450:TKX786450 TUS786450:TUT786450 UEO786450:UEP786450 UOK786450:UOL786450 UYG786450:UYH786450 VIC786450:VID786450 VRY786450:VRZ786450 WBU786450:WBV786450 WLQ786450:WLR786450 WVM786450:WVN786450 D851986:E851986 JA851986:JB851986 SW851986:SX851986 ACS851986:ACT851986 AMO851986:AMP851986 AWK851986:AWL851986 BGG851986:BGH851986 BQC851986:BQD851986 BZY851986:BZZ851986 CJU851986:CJV851986 CTQ851986:CTR851986 DDM851986:DDN851986 DNI851986:DNJ851986 DXE851986:DXF851986 EHA851986:EHB851986 EQW851986:EQX851986 FAS851986:FAT851986 FKO851986:FKP851986 FUK851986:FUL851986 GEG851986:GEH851986 GOC851986:GOD851986 GXY851986:GXZ851986 HHU851986:HHV851986 HRQ851986:HRR851986 IBM851986:IBN851986 ILI851986:ILJ851986 IVE851986:IVF851986 JFA851986:JFB851986 JOW851986:JOX851986 JYS851986:JYT851986 KIO851986:KIP851986 KSK851986:KSL851986 LCG851986:LCH851986 LMC851986:LMD851986 LVY851986:LVZ851986 MFU851986:MFV851986 MPQ851986:MPR851986 MZM851986:MZN851986 NJI851986:NJJ851986 NTE851986:NTF851986 ODA851986:ODB851986 OMW851986:OMX851986 OWS851986:OWT851986 PGO851986:PGP851986 PQK851986:PQL851986 QAG851986:QAH851986 QKC851986:QKD851986 QTY851986:QTZ851986 RDU851986:RDV851986 RNQ851986:RNR851986 RXM851986:RXN851986 SHI851986:SHJ851986 SRE851986:SRF851986 TBA851986:TBB851986 TKW851986:TKX851986 TUS851986:TUT851986 UEO851986:UEP851986 UOK851986:UOL851986 UYG851986:UYH851986 VIC851986:VID851986 VRY851986:VRZ851986 WBU851986:WBV851986 WLQ851986:WLR851986 WVM851986:WVN851986 D917522:E917522 JA917522:JB917522 SW917522:SX917522 ACS917522:ACT917522 AMO917522:AMP917522 AWK917522:AWL917522 BGG917522:BGH917522 BQC917522:BQD917522 BZY917522:BZZ917522 CJU917522:CJV917522 CTQ917522:CTR917522 DDM917522:DDN917522 DNI917522:DNJ917522 DXE917522:DXF917522 EHA917522:EHB917522 EQW917522:EQX917522 FAS917522:FAT917522 FKO917522:FKP917522 FUK917522:FUL917522 GEG917522:GEH917522 GOC917522:GOD917522 GXY917522:GXZ917522 HHU917522:HHV917522 HRQ917522:HRR917522 IBM917522:IBN917522 ILI917522:ILJ917522 IVE917522:IVF917522 JFA917522:JFB917522 JOW917522:JOX917522 JYS917522:JYT917522 KIO917522:KIP917522 KSK917522:KSL917522 LCG917522:LCH917522 LMC917522:LMD917522 LVY917522:LVZ917522 MFU917522:MFV917522 MPQ917522:MPR917522 MZM917522:MZN917522 NJI917522:NJJ917522 NTE917522:NTF917522 ODA917522:ODB917522 OMW917522:OMX917522 OWS917522:OWT917522 PGO917522:PGP917522 PQK917522:PQL917522 QAG917522:QAH917522 QKC917522:QKD917522 QTY917522:QTZ917522 RDU917522:RDV917522 RNQ917522:RNR917522 RXM917522:RXN917522 SHI917522:SHJ917522 SRE917522:SRF917522 TBA917522:TBB917522 TKW917522:TKX917522 TUS917522:TUT917522 UEO917522:UEP917522 UOK917522:UOL917522 UYG917522:UYH917522 VIC917522:VID917522 VRY917522:VRZ917522 WBU917522:WBV917522 WLQ917522:WLR917522 WVM917522:WVN917522 D983058:E983058 JA983058:JB983058 SW983058:SX983058 ACS983058:ACT983058 AMO983058:AMP983058 AWK983058:AWL983058 BGG983058:BGH983058 BQC983058:BQD983058 BZY983058:BZZ983058 CJU983058:CJV983058 CTQ983058:CTR983058 DDM983058:DDN983058 DNI983058:DNJ983058 DXE983058:DXF983058 EHA983058:EHB983058 EQW983058:EQX983058 FAS983058:FAT983058 FKO983058:FKP983058 FUK983058:FUL983058 GEG983058:GEH983058 GOC983058:GOD983058 GXY983058:GXZ983058 HHU983058:HHV983058 HRQ983058:HRR983058 IBM983058:IBN983058 ILI983058:ILJ983058 IVE983058:IVF983058 JFA983058:JFB983058 JOW983058:JOX983058 JYS983058:JYT983058 KIO983058:KIP983058 KSK983058:KSL983058 LCG983058:LCH983058 LMC983058:LMD983058 LVY983058:LVZ983058 MFU983058:MFV983058 MPQ983058:MPR983058 MZM983058:MZN983058 NJI983058:NJJ983058 NTE983058:NTF983058 ODA983058:ODB983058 OMW983058:OMX983058 OWS983058:OWT983058 PGO983058:PGP983058 PQK983058:PQL983058 QAG983058:QAH983058 QKC983058:QKD983058 QTY983058:QTZ983058 RDU983058:RDV983058 RNQ983058:RNR983058 RXM983058:RXN983058 SHI983058:SHJ983058 SRE983058:SRF983058 TBA983058:TBB983058 TKW983058:TKX983058 TUS983058:TUT983058 UEO983058:UEP983058 UOK983058:UOL983058 UYG983058:UYH983058 VIC983058:VID983058 VRY983058:VRZ983058 WBU983058:WBV983058 WLQ983058:WLR983058 WVM983058:WVN983058 I16:L16 JF16:JH16 TB16:TD16 ACX16:ACZ16 AMT16:AMV16 AWP16:AWR16 BGL16:BGN16 BQH16:BQJ16 CAD16:CAF16 CJZ16:CKB16 CTV16:CTX16 DDR16:DDT16 DNN16:DNP16 DXJ16:DXL16 EHF16:EHH16 ERB16:ERD16 FAX16:FAZ16 FKT16:FKV16 FUP16:FUR16 GEL16:GEN16 GOH16:GOJ16 GYD16:GYF16 HHZ16:HIB16 HRV16:HRX16 IBR16:IBT16 ILN16:ILP16 IVJ16:IVL16 JFF16:JFH16 JPB16:JPD16 JYX16:JYZ16 KIT16:KIV16 KSP16:KSR16 LCL16:LCN16 LMH16:LMJ16 LWD16:LWF16 MFZ16:MGB16 MPV16:MPX16 MZR16:MZT16 NJN16:NJP16 NTJ16:NTL16 ODF16:ODH16 ONB16:OND16 OWX16:OWZ16 PGT16:PGV16 PQP16:PQR16 QAL16:QAN16 QKH16:QKJ16 QUD16:QUF16 RDZ16:REB16 RNV16:RNX16 RXR16:RXT16 SHN16:SHP16 SRJ16:SRL16 TBF16:TBH16 TLB16:TLD16 TUX16:TUZ16 UET16:UEV16 UOP16:UOR16 UYL16:UYN16 VIH16:VIJ16 VSD16:VSF16 WBZ16:WCB16 WLV16:WLX16 WVR16:WVT16 I65552:L65552 JF65552:JH65552 TB65552:TD65552 ACX65552:ACZ65552 AMT65552:AMV65552 AWP65552:AWR65552 BGL65552:BGN65552 BQH65552:BQJ65552 CAD65552:CAF65552 CJZ65552:CKB65552 CTV65552:CTX65552 DDR65552:DDT65552 DNN65552:DNP65552 DXJ65552:DXL65552 EHF65552:EHH65552 ERB65552:ERD65552 FAX65552:FAZ65552 FKT65552:FKV65552 FUP65552:FUR65552 GEL65552:GEN65552 GOH65552:GOJ65552 GYD65552:GYF65552 HHZ65552:HIB65552 HRV65552:HRX65552 IBR65552:IBT65552 ILN65552:ILP65552 IVJ65552:IVL65552 JFF65552:JFH65552 JPB65552:JPD65552 JYX65552:JYZ65552 KIT65552:KIV65552 KSP65552:KSR65552 LCL65552:LCN65552 LMH65552:LMJ65552 LWD65552:LWF65552 MFZ65552:MGB65552 MPV65552:MPX65552 MZR65552:MZT65552 NJN65552:NJP65552 NTJ65552:NTL65552 ODF65552:ODH65552 ONB65552:OND65552 OWX65552:OWZ65552 PGT65552:PGV65552 PQP65552:PQR65552 QAL65552:QAN65552 QKH65552:QKJ65552 QUD65552:QUF65552 RDZ65552:REB65552 RNV65552:RNX65552 RXR65552:RXT65552 SHN65552:SHP65552 SRJ65552:SRL65552 TBF65552:TBH65552 TLB65552:TLD65552 TUX65552:TUZ65552 UET65552:UEV65552 UOP65552:UOR65552 UYL65552:UYN65552 VIH65552:VIJ65552 VSD65552:VSF65552 WBZ65552:WCB65552 WLV65552:WLX65552 WVR65552:WVT65552 I131088:L131088 JF131088:JH131088 TB131088:TD131088 ACX131088:ACZ131088 AMT131088:AMV131088 AWP131088:AWR131088 BGL131088:BGN131088 BQH131088:BQJ131088 CAD131088:CAF131088 CJZ131088:CKB131088 CTV131088:CTX131088 DDR131088:DDT131088 DNN131088:DNP131088 DXJ131088:DXL131088 EHF131088:EHH131088 ERB131088:ERD131088 FAX131088:FAZ131088 FKT131088:FKV131088 FUP131088:FUR131088 GEL131088:GEN131088 GOH131088:GOJ131088 GYD131088:GYF131088 HHZ131088:HIB131088 HRV131088:HRX131088 IBR131088:IBT131088 ILN131088:ILP131088 IVJ131088:IVL131088 JFF131088:JFH131088 JPB131088:JPD131088 JYX131088:JYZ131088 KIT131088:KIV131088 KSP131088:KSR131088 LCL131088:LCN131088 LMH131088:LMJ131088 LWD131088:LWF131088 MFZ131088:MGB131088 MPV131088:MPX131088 MZR131088:MZT131088 NJN131088:NJP131088 NTJ131088:NTL131088 ODF131088:ODH131088 ONB131088:OND131088 OWX131088:OWZ131088 PGT131088:PGV131088 PQP131088:PQR131088 QAL131088:QAN131088 QKH131088:QKJ131088 QUD131088:QUF131088 RDZ131088:REB131088 RNV131088:RNX131088 RXR131088:RXT131088 SHN131088:SHP131088 SRJ131088:SRL131088 TBF131088:TBH131088 TLB131088:TLD131088 TUX131088:TUZ131088 UET131088:UEV131088 UOP131088:UOR131088 UYL131088:UYN131088 VIH131088:VIJ131088 VSD131088:VSF131088 WBZ131088:WCB131088 WLV131088:WLX131088 WVR131088:WVT131088 I196624:L196624 JF196624:JH196624 TB196624:TD196624 ACX196624:ACZ196624 AMT196624:AMV196624 AWP196624:AWR196624 BGL196624:BGN196624 BQH196624:BQJ196624 CAD196624:CAF196624 CJZ196624:CKB196624 CTV196624:CTX196624 DDR196624:DDT196624 DNN196624:DNP196624 DXJ196624:DXL196624 EHF196624:EHH196624 ERB196624:ERD196624 FAX196624:FAZ196624 FKT196624:FKV196624 FUP196624:FUR196624 GEL196624:GEN196624 GOH196624:GOJ196624 GYD196624:GYF196624 HHZ196624:HIB196624 HRV196624:HRX196624 IBR196624:IBT196624 ILN196624:ILP196624 IVJ196624:IVL196624 JFF196624:JFH196624 JPB196624:JPD196624 JYX196624:JYZ196624 KIT196624:KIV196624 KSP196624:KSR196624 LCL196624:LCN196624 LMH196624:LMJ196624 LWD196624:LWF196624 MFZ196624:MGB196624 MPV196624:MPX196624 MZR196624:MZT196624 NJN196624:NJP196624 NTJ196624:NTL196624 ODF196624:ODH196624 ONB196624:OND196624 OWX196624:OWZ196624 PGT196624:PGV196624 PQP196624:PQR196624 QAL196624:QAN196624 QKH196624:QKJ196624 QUD196624:QUF196624 RDZ196624:REB196624 RNV196624:RNX196624 RXR196624:RXT196624 SHN196624:SHP196624 SRJ196624:SRL196624 TBF196624:TBH196624 TLB196624:TLD196624 TUX196624:TUZ196624 UET196624:UEV196624 UOP196624:UOR196624 UYL196624:UYN196624 VIH196624:VIJ196624 VSD196624:VSF196624 WBZ196624:WCB196624 WLV196624:WLX196624 WVR196624:WVT196624 I262160:L262160 JF262160:JH262160 TB262160:TD262160 ACX262160:ACZ262160 AMT262160:AMV262160 AWP262160:AWR262160 BGL262160:BGN262160 BQH262160:BQJ262160 CAD262160:CAF262160 CJZ262160:CKB262160 CTV262160:CTX262160 DDR262160:DDT262160 DNN262160:DNP262160 DXJ262160:DXL262160 EHF262160:EHH262160 ERB262160:ERD262160 FAX262160:FAZ262160 FKT262160:FKV262160 FUP262160:FUR262160 GEL262160:GEN262160 GOH262160:GOJ262160 GYD262160:GYF262160 HHZ262160:HIB262160 HRV262160:HRX262160 IBR262160:IBT262160 ILN262160:ILP262160 IVJ262160:IVL262160 JFF262160:JFH262160 JPB262160:JPD262160 JYX262160:JYZ262160 KIT262160:KIV262160 KSP262160:KSR262160 LCL262160:LCN262160 LMH262160:LMJ262160 LWD262160:LWF262160 MFZ262160:MGB262160 MPV262160:MPX262160 MZR262160:MZT262160 NJN262160:NJP262160 NTJ262160:NTL262160 ODF262160:ODH262160 ONB262160:OND262160 OWX262160:OWZ262160 PGT262160:PGV262160 PQP262160:PQR262160 QAL262160:QAN262160 QKH262160:QKJ262160 QUD262160:QUF262160 RDZ262160:REB262160 RNV262160:RNX262160 RXR262160:RXT262160 SHN262160:SHP262160 SRJ262160:SRL262160 TBF262160:TBH262160 TLB262160:TLD262160 TUX262160:TUZ262160 UET262160:UEV262160 UOP262160:UOR262160 UYL262160:UYN262160 VIH262160:VIJ262160 VSD262160:VSF262160 WBZ262160:WCB262160 WLV262160:WLX262160 WVR262160:WVT262160 I327696:L327696 JF327696:JH327696 TB327696:TD327696 ACX327696:ACZ327696 AMT327696:AMV327696 AWP327696:AWR327696 BGL327696:BGN327696 BQH327696:BQJ327696 CAD327696:CAF327696 CJZ327696:CKB327696 CTV327696:CTX327696 DDR327696:DDT327696 DNN327696:DNP327696 DXJ327696:DXL327696 EHF327696:EHH327696 ERB327696:ERD327696 FAX327696:FAZ327696 FKT327696:FKV327696 FUP327696:FUR327696 GEL327696:GEN327696 GOH327696:GOJ327696 GYD327696:GYF327696 HHZ327696:HIB327696 HRV327696:HRX327696 IBR327696:IBT327696 ILN327696:ILP327696 IVJ327696:IVL327696 JFF327696:JFH327696 JPB327696:JPD327696 JYX327696:JYZ327696 KIT327696:KIV327696 KSP327696:KSR327696 LCL327696:LCN327696 LMH327696:LMJ327696 LWD327696:LWF327696 MFZ327696:MGB327696 MPV327696:MPX327696 MZR327696:MZT327696 NJN327696:NJP327696 NTJ327696:NTL327696 ODF327696:ODH327696 ONB327696:OND327696 OWX327696:OWZ327696 PGT327696:PGV327696 PQP327696:PQR327696 QAL327696:QAN327696 QKH327696:QKJ327696 QUD327696:QUF327696 RDZ327696:REB327696 RNV327696:RNX327696 RXR327696:RXT327696 SHN327696:SHP327696 SRJ327696:SRL327696 TBF327696:TBH327696 TLB327696:TLD327696 TUX327696:TUZ327696 UET327696:UEV327696 UOP327696:UOR327696 UYL327696:UYN327696 VIH327696:VIJ327696 VSD327696:VSF327696 WBZ327696:WCB327696 WLV327696:WLX327696 WVR327696:WVT327696 I393232:L393232 JF393232:JH393232 TB393232:TD393232 ACX393232:ACZ393232 AMT393232:AMV393232 AWP393232:AWR393232 BGL393232:BGN393232 BQH393232:BQJ393232 CAD393232:CAF393232 CJZ393232:CKB393232 CTV393232:CTX393232 DDR393232:DDT393232 DNN393232:DNP393232 DXJ393232:DXL393232 EHF393232:EHH393232 ERB393232:ERD393232 FAX393232:FAZ393232 FKT393232:FKV393232 FUP393232:FUR393232 GEL393232:GEN393232 GOH393232:GOJ393232 GYD393232:GYF393232 HHZ393232:HIB393232 HRV393232:HRX393232 IBR393232:IBT393232 ILN393232:ILP393232 IVJ393232:IVL393232 JFF393232:JFH393232 JPB393232:JPD393232 JYX393232:JYZ393232 KIT393232:KIV393232 KSP393232:KSR393232 LCL393232:LCN393232 LMH393232:LMJ393232 LWD393232:LWF393232 MFZ393232:MGB393232 MPV393232:MPX393232 MZR393232:MZT393232 NJN393232:NJP393232 NTJ393232:NTL393232 ODF393232:ODH393232 ONB393232:OND393232 OWX393232:OWZ393232 PGT393232:PGV393232 PQP393232:PQR393232 QAL393232:QAN393232 QKH393232:QKJ393232 QUD393232:QUF393232 RDZ393232:REB393232 RNV393232:RNX393232 RXR393232:RXT393232 SHN393232:SHP393232 SRJ393232:SRL393232 TBF393232:TBH393232 TLB393232:TLD393232 TUX393232:TUZ393232 UET393232:UEV393232 UOP393232:UOR393232 UYL393232:UYN393232 VIH393232:VIJ393232 VSD393232:VSF393232 WBZ393232:WCB393232 WLV393232:WLX393232 WVR393232:WVT393232 I458768:L458768 JF458768:JH458768 TB458768:TD458768 ACX458768:ACZ458768 AMT458768:AMV458768 AWP458768:AWR458768 BGL458768:BGN458768 BQH458768:BQJ458768 CAD458768:CAF458768 CJZ458768:CKB458768 CTV458768:CTX458768 DDR458768:DDT458768 DNN458768:DNP458768 DXJ458768:DXL458768 EHF458768:EHH458768 ERB458768:ERD458768 FAX458768:FAZ458768 FKT458768:FKV458768 FUP458768:FUR458768 GEL458768:GEN458768 GOH458768:GOJ458768 GYD458768:GYF458768 HHZ458768:HIB458768 HRV458768:HRX458768 IBR458768:IBT458768 ILN458768:ILP458768 IVJ458768:IVL458768 JFF458768:JFH458768 JPB458768:JPD458768 JYX458768:JYZ458768 KIT458768:KIV458768 KSP458768:KSR458768 LCL458768:LCN458768 LMH458768:LMJ458768 LWD458768:LWF458768 MFZ458768:MGB458768 MPV458768:MPX458768 MZR458768:MZT458768 NJN458768:NJP458768 NTJ458768:NTL458768 ODF458768:ODH458768 ONB458768:OND458768 OWX458768:OWZ458768 PGT458768:PGV458768 PQP458768:PQR458768 QAL458768:QAN458768 QKH458768:QKJ458768 QUD458768:QUF458768 RDZ458768:REB458768 RNV458768:RNX458768 RXR458768:RXT458768 SHN458768:SHP458768 SRJ458768:SRL458768 TBF458768:TBH458768 TLB458768:TLD458768 TUX458768:TUZ458768 UET458768:UEV458768 UOP458768:UOR458768 UYL458768:UYN458768 VIH458768:VIJ458768 VSD458768:VSF458768 WBZ458768:WCB458768 WLV458768:WLX458768 WVR458768:WVT458768 I524304:L524304 JF524304:JH524304 TB524304:TD524304 ACX524304:ACZ524304 AMT524304:AMV524304 AWP524304:AWR524304 BGL524304:BGN524304 BQH524304:BQJ524304 CAD524304:CAF524304 CJZ524304:CKB524304 CTV524304:CTX524304 DDR524304:DDT524304 DNN524304:DNP524304 DXJ524304:DXL524304 EHF524304:EHH524304 ERB524304:ERD524304 FAX524304:FAZ524304 FKT524304:FKV524304 FUP524304:FUR524304 GEL524304:GEN524304 GOH524304:GOJ524304 GYD524304:GYF524304 HHZ524304:HIB524304 HRV524304:HRX524304 IBR524304:IBT524304 ILN524304:ILP524304 IVJ524304:IVL524304 JFF524304:JFH524304 JPB524304:JPD524304 JYX524304:JYZ524304 KIT524304:KIV524304 KSP524304:KSR524304 LCL524304:LCN524304 LMH524304:LMJ524304 LWD524304:LWF524304 MFZ524304:MGB524304 MPV524304:MPX524304 MZR524304:MZT524304 NJN524304:NJP524304 NTJ524304:NTL524304 ODF524304:ODH524304 ONB524304:OND524304 OWX524304:OWZ524304 PGT524304:PGV524304 PQP524304:PQR524304 QAL524304:QAN524304 QKH524304:QKJ524304 QUD524304:QUF524304 RDZ524304:REB524304 RNV524304:RNX524304 RXR524304:RXT524304 SHN524304:SHP524304 SRJ524304:SRL524304 TBF524304:TBH524304 TLB524304:TLD524304 TUX524304:TUZ524304 UET524304:UEV524304 UOP524304:UOR524304 UYL524304:UYN524304 VIH524304:VIJ524304 VSD524304:VSF524304 WBZ524304:WCB524304 WLV524304:WLX524304 WVR524304:WVT524304 I589840:L589840 JF589840:JH589840 TB589840:TD589840 ACX589840:ACZ589840 AMT589840:AMV589840 AWP589840:AWR589840 BGL589840:BGN589840 BQH589840:BQJ589840 CAD589840:CAF589840 CJZ589840:CKB589840 CTV589840:CTX589840 DDR589840:DDT589840 DNN589840:DNP589840 DXJ589840:DXL589840 EHF589840:EHH589840 ERB589840:ERD589840 FAX589840:FAZ589840 FKT589840:FKV589840 FUP589840:FUR589840 GEL589840:GEN589840 GOH589840:GOJ589840 GYD589840:GYF589840 HHZ589840:HIB589840 HRV589840:HRX589840 IBR589840:IBT589840 ILN589840:ILP589840 IVJ589840:IVL589840 JFF589840:JFH589840 JPB589840:JPD589840 JYX589840:JYZ589840 KIT589840:KIV589840 KSP589840:KSR589840 LCL589840:LCN589840 LMH589840:LMJ589840 LWD589840:LWF589840 MFZ589840:MGB589840 MPV589840:MPX589840 MZR589840:MZT589840 NJN589840:NJP589840 NTJ589840:NTL589840 ODF589840:ODH589840 ONB589840:OND589840 OWX589840:OWZ589840 PGT589840:PGV589840 PQP589840:PQR589840 QAL589840:QAN589840 QKH589840:QKJ589840 QUD589840:QUF589840 RDZ589840:REB589840 RNV589840:RNX589840 RXR589840:RXT589840 SHN589840:SHP589840 SRJ589840:SRL589840 TBF589840:TBH589840 TLB589840:TLD589840 TUX589840:TUZ589840 UET589840:UEV589840 UOP589840:UOR589840 UYL589840:UYN589840 VIH589840:VIJ589840 VSD589840:VSF589840 WBZ589840:WCB589840 WLV589840:WLX589840 WVR589840:WVT589840 I655376:L655376 JF655376:JH655376 TB655376:TD655376 ACX655376:ACZ655376 AMT655376:AMV655376 AWP655376:AWR655376 BGL655376:BGN655376 BQH655376:BQJ655376 CAD655376:CAF655376 CJZ655376:CKB655376 CTV655376:CTX655376 DDR655376:DDT655376 DNN655376:DNP655376 DXJ655376:DXL655376 EHF655376:EHH655376 ERB655376:ERD655376 FAX655376:FAZ655376 FKT655376:FKV655376 FUP655376:FUR655376 GEL655376:GEN655376 GOH655376:GOJ655376 GYD655376:GYF655376 HHZ655376:HIB655376 HRV655376:HRX655376 IBR655376:IBT655376 ILN655376:ILP655376 IVJ655376:IVL655376 JFF655376:JFH655376 JPB655376:JPD655376 JYX655376:JYZ655376 KIT655376:KIV655376 KSP655376:KSR655376 LCL655376:LCN655376 LMH655376:LMJ655376 LWD655376:LWF655376 MFZ655376:MGB655376 MPV655376:MPX655376 MZR655376:MZT655376 NJN655376:NJP655376 NTJ655376:NTL655376 ODF655376:ODH655376 ONB655376:OND655376 OWX655376:OWZ655376 PGT655376:PGV655376 PQP655376:PQR655376 QAL655376:QAN655376 QKH655376:QKJ655376 QUD655376:QUF655376 RDZ655376:REB655376 RNV655376:RNX655376 RXR655376:RXT655376 SHN655376:SHP655376 SRJ655376:SRL655376 TBF655376:TBH655376 TLB655376:TLD655376 TUX655376:TUZ655376 UET655376:UEV655376 UOP655376:UOR655376 UYL655376:UYN655376 VIH655376:VIJ655376 VSD655376:VSF655376 WBZ655376:WCB655376 WLV655376:WLX655376 WVR655376:WVT655376 I720912:L720912 JF720912:JH720912 TB720912:TD720912 ACX720912:ACZ720912 AMT720912:AMV720912 AWP720912:AWR720912 BGL720912:BGN720912 BQH720912:BQJ720912 CAD720912:CAF720912 CJZ720912:CKB720912 CTV720912:CTX720912 DDR720912:DDT720912 DNN720912:DNP720912 DXJ720912:DXL720912 EHF720912:EHH720912 ERB720912:ERD720912 FAX720912:FAZ720912 FKT720912:FKV720912 FUP720912:FUR720912 GEL720912:GEN720912 GOH720912:GOJ720912 GYD720912:GYF720912 HHZ720912:HIB720912 HRV720912:HRX720912 IBR720912:IBT720912 ILN720912:ILP720912 IVJ720912:IVL720912 JFF720912:JFH720912 JPB720912:JPD720912 JYX720912:JYZ720912 KIT720912:KIV720912 KSP720912:KSR720912 LCL720912:LCN720912 LMH720912:LMJ720912 LWD720912:LWF720912 MFZ720912:MGB720912 MPV720912:MPX720912 MZR720912:MZT720912 NJN720912:NJP720912 NTJ720912:NTL720912 ODF720912:ODH720912 ONB720912:OND720912 OWX720912:OWZ720912 PGT720912:PGV720912 PQP720912:PQR720912 QAL720912:QAN720912 QKH720912:QKJ720912 QUD720912:QUF720912 RDZ720912:REB720912 RNV720912:RNX720912 RXR720912:RXT720912 SHN720912:SHP720912 SRJ720912:SRL720912 TBF720912:TBH720912 TLB720912:TLD720912 TUX720912:TUZ720912 UET720912:UEV720912 UOP720912:UOR720912 UYL720912:UYN720912 VIH720912:VIJ720912 VSD720912:VSF720912 WBZ720912:WCB720912 WLV720912:WLX720912 WVR720912:WVT720912 I786448:L786448 JF786448:JH786448 TB786448:TD786448 ACX786448:ACZ786448 AMT786448:AMV786448 AWP786448:AWR786448 BGL786448:BGN786448 BQH786448:BQJ786448 CAD786448:CAF786448 CJZ786448:CKB786448 CTV786448:CTX786448 DDR786448:DDT786448 DNN786448:DNP786448 DXJ786448:DXL786448 EHF786448:EHH786448 ERB786448:ERD786448 FAX786448:FAZ786448 FKT786448:FKV786448 FUP786448:FUR786448 GEL786448:GEN786448 GOH786448:GOJ786448 GYD786448:GYF786448 HHZ786448:HIB786448 HRV786448:HRX786448 IBR786448:IBT786448 ILN786448:ILP786448 IVJ786448:IVL786448 JFF786448:JFH786448 JPB786448:JPD786448 JYX786448:JYZ786448 KIT786448:KIV786448 KSP786448:KSR786448 LCL786448:LCN786448 LMH786448:LMJ786448 LWD786448:LWF786448 MFZ786448:MGB786448 MPV786448:MPX786448 MZR786448:MZT786448 NJN786448:NJP786448 NTJ786448:NTL786448 ODF786448:ODH786448 ONB786448:OND786448 OWX786448:OWZ786448 PGT786448:PGV786448 PQP786448:PQR786448 QAL786448:QAN786448 QKH786448:QKJ786448 QUD786448:QUF786448 RDZ786448:REB786448 RNV786448:RNX786448 RXR786448:RXT786448 SHN786448:SHP786448 SRJ786448:SRL786448 TBF786448:TBH786448 TLB786448:TLD786448 TUX786448:TUZ786448 UET786448:UEV786448 UOP786448:UOR786448 UYL786448:UYN786448 VIH786448:VIJ786448 VSD786448:VSF786448 WBZ786448:WCB786448 WLV786448:WLX786448 WVR786448:WVT786448 I851984:L851984 JF851984:JH851984 TB851984:TD851984 ACX851984:ACZ851984 AMT851984:AMV851984 AWP851984:AWR851984 BGL851984:BGN851984 BQH851984:BQJ851984 CAD851984:CAF851984 CJZ851984:CKB851984 CTV851984:CTX851984 DDR851984:DDT851984 DNN851984:DNP851984 DXJ851984:DXL851984 EHF851984:EHH851984 ERB851984:ERD851984 FAX851984:FAZ851984 FKT851984:FKV851984 FUP851984:FUR851984 GEL851984:GEN851984 GOH851984:GOJ851984 GYD851984:GYF851984 HHZ851984:HIB851984 HRV851984:HRX851984 IBR851984:IBT851984 ILN851984:ILP851984 IVJ851984:IVL851984 JFF851984:JFH851984 JPB851984:JPD851984 JYX851984:JYZ851984 KIT851984:KIV851984 KSP851984:KSR851984 LCL851984:LCN851984 LMH851984:LMJ851984 LWD851984:LWF851984 MFZ851984:MGB851984 MPV851984:MPX851984 MZR851984:MZT851984 NJN851984:NJP851984 NTJ851984:NTL851984 ODF851984:ODH851984 ONB851984:OND851984 OWX851984:OWZ851984 PGT851984:PGV851984 PQP851984:PQR851984 QAL851984:QAN851984 QKH851984:QKJ851984 QUD851984:QUF851984 RDZ851984:REB851984 RNV851984:RNX851984 RXR851984:RXT851984 SHN851984:SHP851984 SRJ851984:SRL851984 TBF851984:TBH851984 TLB851984:TLD851984 TUX851984:TUZ851984 UET851984:UEV851984 UOP851984:UOR851984 UYL851984:UYN851984 VIH851984:VIJ851984 VSD851984:VSF851984 WBZ851984:WCB851984 WLV851984:WLX851984 WVR851984:WVT851984 I917520:L917520 JF917520:JH917520 TB917520:TD917520 ACX917520:ACZ917520 AMT917520:AMV917520 AWP917520:AWR917520 BGL917520:BGN917520 BQH917520:BQJ917520 CAD917520:CAF917520 CJZ917520:CKB917520 CTV917520:CTX917520 DDR917520:DDT917520 DNN917520:DNP917520 DXJ917520:DXL917520 EHF917520:EHH917520 ERB917520:ERD917520 FAX917520:FAZ917520 FKT917520:FKV917520 FUP917520:FUR917520 GEL917520:GEN917520 GOH917520:GOJ917520 GYD917520:GYF917520 HHZ917520:HIB917520 HRV917520:HRX917520 IBR917520:IBT917520 ILN917520:ILP917520 IVJ917520:IVL917520 JFF917520:JFH917520 JPB917520:JPD917520 JYX917520:JYZ917520 KIT917520:KIV917520 KSP917520:KSR917520 LCL917520:LCN917520 LMH917520:LMJ917520 LWD917520:LWF917520 MFZ917520:MGB917520 MPV917520:MPX917520 MZR917520:MZT917520 NJN917520:NJP917520 NTJ917520:NTL917520 ODF917520:ODH917520 ONB917520:OND917520 OWX917520:OWZ917520 PGT917520:PGV917520 PQP917520:PQR917520 QAL917520:QAN917520 QKH917520:QKJ917520 QUD917520:QUF917520 RDZ917520:REB917520 RNV917520:RNX917520 RXR917520:RXT917520 SHN917520:SHP917520 SRJ917520:SRL917520 TBF917520:TBH917520 TLB917520:TLD917520 TUX917520:TUZ917520 UET917520:UEV917520 UOP917520:UOR917520 UYL917520:UYN917520 VIH917520:VIJ917520 VSD917520:VSF917520 WBZ917520:WCB917520 WLV917520:WLX917520 WVR917520:WVT917520 I983056:L983056 JF983056:JH983056 TB983056:TD983056 ACX983056:ACZ983056 AMT983056:AMV983056 AWP983056:AWR983056 BGL983056:BGN983056 BQH983056:BQJ983056 CAD983056:CAF983056 CJZ983056:CKB983056 CTV983056:CTX983056 DDR983056:DDT983056 DNN983056:DNP983056 DXJ983056:DXL983056 EHF983056:EHH983056 ERB983056:ERD983056 FAX983056:FAZ983056 FKT983056:FKV983056 FUP983056:FUR983056 GEL983056:GEN983056 GOH983056:GOJ983056 GYD983056:GYF983056 HHZ983056:HIB983056 HRV983056:HRX983056 IBR983056:IBT983056 ILN983056:ILP983056 IVJ983056:IVL983056 JFF983056:JFH983056 JPB983056:JPD983056 JYX983056:JYZ983056 KIT983056:KIV983056 KSP983056:KSR983056 LCL983056:LCN983056 LMH983056:LMJ983056 LWD983056:LWF983056 MFZ983056:MGB983056 MPV983056:MPX983056 MZR983056:MZT983056 NJN983056:NJP983056 NTJ983056:NTL983056 ODF983056:ODH983056 ONB983056:OND983056 OWX983056:OWZ983056 PGT983056:PGV983056 PQP983056:PQR983056 QAL983056:QAN983056 QKH983056:QKJ983056 QUD983056:QUF983056 RDZ983056:REB983056 RNV983056:RNX983056 RXR983056:RXT983056 SHN983056:SHP983056 SRJ983056:SRL983056 TBF983056:TBH983056 TLB983056:TLD983056 TUX983056:TUZ983056 UET983056:UEV983056 UOP983056:UOR983056 UYL983056:UYN983056 VIH983056:VIJ983056 VSD983056:VSF983056 WBZ983056:WCB983056 WLV983056:WLX983056 WVR983056:WVT983056 I18:L18 JF18:JH18 TB18:TD18 ACX18:ACZ18 AMT18:AMV18 AWP18:AWR18 BGL18:BGN18 BQH18:BQJ18 CAD18:CAF18 CJZ18:CKB18 CTV18:CTX18 DDR18:DDT18 DNN18:DNP18 DXJ18:DXL18 EHF18:EHH18 ERB18:ERD18 FAX18:FAZ18 FKT18:FKV18 FUP18:FUR18 GEL18:GEN18 GOH18:GOJ18 GYD18:GYF18 HHZ18:HIB18 HRV18:HRX18 IBR18:IBT18 ILN18:ILP18 IVJ18:IVL18 JFF18:JFH18 JPB18:JPD18 JYX18:JYZ18 KIT18:KIV18 KSP18:KSR18 LCL18:LCN18 LMH18:LMJ18 LWD18:LWF18 MFZ18:MGB18 MPV18:MPX18 MZR18:MZT18 NJN18:NJP18 NTJ18:NTL18 ODF18:ODH18 ONB18:OND18 OWX18:OWZ18 PGT18:PGV18 PQP18:PQR18 QAL18:QAN18 QKH18:QKJ18 QUD18:QUF18 RDZ18:REB18 RNV18:RNX18 RXR18:RXT18 SHN18:SHP18 SRJ18:SRL18 TBF18:TBH18 TLB18:TLD18 TUX18:TUZ18 UET18:UEV18 UOP18:UOR18 UYL18:UYN18 VIH18:VIJ18 VSD18:VSF18 WBZ18:WCB18 WLV18:WLX18 WVR18:WVT18 I65554:L65554 JF65554:JH65554 TB65554:TD65554 ACX65554:ACZ65554 AMT65554:AMV65554 AWP65554:AWR65554 BGL65554:BGN65554 BQH65554:BQJ65554 CAD65554:CAF65554 CJZ65554:CKB65554 CTV65554:CTX65554 DDR65554:DDT65554 DNN65554:DNP65554 DXJ65554:DXL65554 EHF65554:EHH65554 ERB65554:ERD65554 FAX65554:FAZ65554 FKT65554:FKV65554 FUP65554:FUR65554 GEL65554:GEN65554 GOH65554:GOJ65554 GYD65554:GYF65554 HHZ65554:HIB65554 HRV65554:HRX65554 IBR65554:IBT65554 ILN65554:ILP65554 IVJ65554:IVL65554 JFF65554:JFH65554 JPB65554:JPD65554 JYX65554:JYZ65554 KIT65554:KIV65554 KSP65554:KSR65554 LCL65554:LCN65554 LMH65554:LMJ65554 LWD65554:LWF65554 MFZ65554:MGB65554 MPV65554:MPX65554 MZR65554:MZT65554 NJN65554:NJP65554 NTJ65554:NTL65554 ODF65554:ODH65554 ONB65554:OND65554 OWX65554:OWZ65554 PGT65554:PGV65554 PQP65554:PQR65554 QAL65554:QAN65554 QKH65554:QKJ65554 QUD65554:QUF65554 RDZ65554:REB65554 RNV65554:RNX65554 RXR65554:RXT65554 SHN65554:SHP65554 SRJ65554:SRL65554 TBF65554:TBH65554 TLB65554:TLD65554 TUX65554:TUZ65554 UET65554:UEV65554 UOP65554:UOR65554 UYL65554:UYN65554 VIH65554:VIJ65554 VSD65554:VSF65554 WBZ65554:WCB65554 WLV65554:WLX65554 WVR65554:WVT65554 I131090:L131090 JF131090:JH131090 TB131090:TD131090 ACX131090:ACZ131090 AMT131090:AMV131090 AWP131090:AWR131090 BGL131090:BGN131090 BQH131090:BQJ131090 CAD131090:CAF131090 CJZ131090:CKB131090 CTV131090:CTX131090 DDR131090:DDT131090 DNN131090:DNP131090 DXJ131090:DXL131090 EHF131090:EHH131090 ERB131090:ERD131090 FAX131090:FAZ131090 FKT131090:FKV131090 FUP131090:FUR131090 GEL131090:GEN131090 GOH131090:GOJ131090 GYD131090:GYF131090 HHZ131090:HIB131090 HRV131090:HRX131090 IBR131090:IBT131090 ILN131090:ILP131090 IVJ131090:IVL131090 JFF131090:JFH131090 JPB131090:JPD131090 JYX131090:JYZ131090 KIT131090:KIV131090 KSP131090:KSR131090 LCL131090:LCN131090 LMH131090:LMJ131090 LWD131090:LWF131090 MFZ131090:MGB131090 MPV131090:MPX131090 MZR131090:MZT131090 NJN131090:NJP131090 NTJ131090:NTL131090 ODF131090:ODH131090 ONB131090:OND131090 OWX131090:OWZ131090 PGT131090:PGV131090 PQP131090:PQR131090 QAL131090:QAN131090 QKH131090:QKJ131090 QUD131090:QUF131090 RDZ131090:REB131090 RNV131090:RNX131090 RXR131090:RXT131090 SHN131090:SHP131090 SRJ131090:SRL131090 TBF131090:TBH131090 TLB131090:TLD131090 TUX131090:TUZ131090 UET131090:UEV131090 UOP131090:UOR131090 UYL131090:UYN131090 VIH131090:VIJ131090 VSD131090:VSF131090 WBZ131090:WCB131090 WLV131090:WLX131090 WVR131090:WVT131090 I196626:L196626 JF196626:JH196626 TB196626:TD196626 ACX196626:ACZ196626 AMT196626:AMV196626 AWP196626:AWR196626 BGL196626:BGN196626 BQH196626:BQJ196626 CAD196626:CAF196626 CJZ196626:CKB196626 CTV196626:CTX196626 DDR196626:DDT196626 DNN196626:DNP196626 DXJ196626:DXL196626 EHF196626:EHH196626 ERB196626:ERD196626 FAX196626:FAZ196626 FKT196626:FKV196626 FUP196626:FUR196626 GEL196626:GEN196626 GOH196626:GOJ196626 GYD196626:GYF196626 HHZ196626:HIB196626 HRV196626:HRX196626 IBR196626:IBT196626 ILN196626:ILP196626 IVJ196626:IVL196626 JFF196626:JFH196626 JPB196626:JPD196626 JYX196626:JYZ196626 KIT196626:KIV196626 KSP196626:KSR196626 LCL196626:LCN196626 LMH196626:LMJ196626 LWD196626:LWF196626 MFZ196626:MGB196626 MPV196626:MPX196626 MZR196626:MZT196626 NJN196626:NJP196626 NTJ196626:NTL196626 ODF196626:ODH196626 ONB196626:OND196626 OWX196626:OWZ196626 PGT196626:PGV196626 PQP196626:PQR196626 QAL196626:QAN196626 QKH196626:QKJ196626 QUD196626:QUF196626 RDZ196626:REB196626 RNV196626:RNX196626 RXR196626:RXT196626 SHN196626:SHP196626 SRJ196626:SRL196626 TBF196626:TBH196626 TLB196626:TLD196626 TUX196626:TUZ196626 UET196626:UEV196626 UOP196626:UOR196626 UYL196626:UYN196626 VIH196626:VIJ196626 VSD196626:VSF196626 WBZ196626:WCB196626 WLV196626:WLX196626 WVR196626:WVT196626 I262162:L262162 JF262162:JH262162 TB262162:TD262162 ACX262162:ACZ262162 AMT262162:AMV262162 AWP262162:AWR262162 BGL262162:BGN262162 BQH262162:BQJ262162 CAD262162:CAF262162 CJZ262162:CKB262162 CTV262162:CTX262162 DDR262162:DDT262162 DNN262162:DNP262162 DXJ262162:DXL262162 EHF262162:EHH262162 ERB262162:ERD262162 FAX262162:FAZ262162 FKT262162:FKV262162 FUP262162:FUR262162 GEL262162:GEN262162 GOH262162:GOJ262162 GYD262162:GYF262162 HHZ262162:HIB262162 HRV262162:HRX262162 IBR262162:IBT262162 ILN262162:ILP262162 IVJ262162:IVL262162 JFF262162:JFH262162 JPB262162:JPD262162 JYX262162:JYZ262162 KIT262162:KIV262162 KSP262162:KSR262162 LCL262162:LCN262162 LMH262162:LMJ262162 LWD262162:LWF262162 MFZ262162:MGB262162 MPV262162:MPX262162 MZR262162:MZT262162 NJN262162:NJP262162 NTJ262162:NTL262162 ODF262162:ODH262162 ONB262162:OND262162 OWX262162:OWZ262162 PGT262162:PGV262162 PQP262162:PQR262162 QAL262162:QAN262162 QKH262162:QKJ262162 QUD262162:QUF262162 RDZ262162:REB262162 RNV262162:RNX262162 RXR262162:RXT262162 SHN262162:SHP262162 SRJ262162:SRL262162 TBF262162:TBH262162 TLB262162:TLD262162 TUX262162:TUZ262162 UET262162:UEV262162 UOP262162:UOR262162 UYL262162:UYN262162 VIH262162:VIJ262162 VSD262162:VSF262162 WBZ262162:WCB262162 WLV262162:WLX262162 WVR262162:WVT262162 I327698:L327698 JF327698:JH327698 TB327698:TD327698 ACX327698:ACZ327698 AMT327698:AMV327698 AWP327698:AWR327698 BGL327698:BGN327698 BQH327698:BQJ327698 CAD327698:CAF327698 CJZ327698:CKB327698 CTV327698:CTX327698 DDR327698:DDT327698 DNN327698:DNP327698 DXJ327698:DXL327698 EHF327698:EHH327698 ERB327698:ERD327698 FAX327698:FAZ327698 FKT327698:FKV327698 FUP327698:FUR327698 GEL327698:GEN327698 GOH327698:GOJ327698 GYD327698:GYF327698 HHZ327698:HIB327698 HRV327698:HRX327698 IBR327698:IBT327698 ILN327698:ILP327698 IVJ327698:IVL327698 JFF327698:JFH327698 JPB327698:JPD327698 JYX327698:JYZ327698 KIT327698:KIV327698 KSP327698:KSR327698 LCL327698:LCN327698 LMH327698:LMJ327698 LWD327698:LWF327698 MFZ327698:MGB327698 MPV327698:MPX327698 MZR327698:MZT327698 NJN327698:NJP327698 NTJ327698:NTL327698 ODF327698:ODH327698 ONB327698:OND327698 OWX327698:OWZ327698 PGT327698:PGV327698 PQP327698:PQR327698 QAL327698:QAN327698 QKH327698:QKJ327698 QUD327698:QUF327698 RDZ327698:REB327698 RNV327698:RNX327698 RXR327698:RXT327698 SHN327698:SHP327698 SRJ327698:SRL327698 TBF327698:TBH327698 TLB327698:TLD327698 TUX327698:TUZ327698 UET327698:UEV327698 UOP327698:UOR327698 UYL327698:UYN327698 VIH327698:VIJ327698 VSD327698:VSF327698 WBZ327698:WCB327698 WLV327698:WLX327698 WVR327698:WVT327698 I393234:L393234 JF393234:JH393234 TB393234:TD393234 ACX393234:ACZ393234 AMT393234:AMV393234 AWP393234:AWR393234 BGL393234:BGN393234 BQH393234:BQJ393234 CAD393234:CAF393234 CJZ393234:CKB393234 CTV393234:CTX393234 DDR393234:DDT393234 DNN393234:DNP393234 DXJ393234:DXL393234 EHF393234:EHH393234 ERB393234:ERD393234 FAX393234:FAZ393234 FKT393234:FKV393234 FUP393234:FUR393234 GEL393234:GEN393234 GOH393234:GOJ393234 GYD393234:GYF393234 HHZ393234:HIB393234 HRV393234:HRX393234 IBR393234:IBT393234 ILN393234:ILP393234 IVJ393234:IVL393234 JFF393234:JFH393234 JPB393234:JPD393234 JYX393234:JYZ393234 KIT393234:KIV393234 KSP393234:KSR393234 LCL393234:LCN393234 LMH393234:LMJ393234 LWD393234:LWF393234 MFZ393234:MGB393234 MPV393234:MPX393234 MZR393234:MZT393234 NJN393234:NJP393234 NTJ393234:NTL393234 ODF393234:ODH393234 ONB393234:OND393234 OWX393234:OWZ393234 PGT393234:PGV393234 PQP393234:PQR393234 QAL393234:QAN393234 QKH393234:QKJ393234 QUD393234:QUF393234 RDZ393234:REB393234 RNV393234:RNX393234 RXR393234:RXT393234 SHN393234:SHP393234 SRJ393234:SRL393234 TBF393234:TBH393234 TLB393234:TLD393234 TUX393234:TUZ393234 UET393234:UEV393234 UOP393234:UOR393234 UYL393234:UYN393234 VIH393234:VIJ393234 VSD393234:VSF393234 WBZ393234:WCB393234 WLV393234:WLX393234 WVR393234:WVT393234 I458770:L458770 JF458770:JH458770 TB458770:TD458770 ACX458770:ACZ458770 AMT458770:AMV458770 AWP458770:AWR458770 BGL458770:BGN458770 BQH458770:BQJ458770 CAD458770:CAF458770 CJZ458770:CKB458770 CTV458770:CTX458770 DDR458770:DDT458770 DNN458770:DNP458770 DXJ458770:DXL458770 EHF458770:EHH458770 ERB458770:ERD458770 FAX458770:FAZ458770 FKT458770:FKV458770 FUP458770:FUR458770 GEL458770:GEN458770 GOH458770:GOJ458770 GYD458770:GYF458770 HHZ458770:HIB458770 HRV458770:HRX458770 IBR458770:IBT458770 ILN458770:ILP458770 IVJ458770:IVL458770 JFF458770:JFH458770 JPB458770:JPD458770 JYX458770:JYZ458770 KIT458770:KIV458770 KSP458770:KSR458770 LCL458770:LCN458770 LMH458770:LMJ458770 LWD458770:LWF458770 MFZ458770:MGB458770 MPV458770:MPX458770 MZR458770:MZT458770 NJN458770:NJP458770 NTJ458770:NTL458770 ODF458770:ODH458770 ONB458770:OND458770 OWX458770:OWZ458770 PGT458770:PGV458770 PQP458770:PQR458770 QAL458770:QAN458770 QKH458770:QKJ458770 QUD458770:QUF458770 RDZ458770:REB458770 RNV458770:RNX458770 RXR458770:RXT458770 SHN458770:SHP458770 SRJ458770:SRL458770 TBF458770:TBH458770 TLB458770:TLD458770 TUX458770:TUZ458770 UET458770:UEV458770 UOP458770:UOR458770 UYL458770:UYN458770 VIH458770:VIJ458770 VSD458770:VSF458770 WBZ458770:WCB458770 WLV458770:WLX458770 WVR458770:WVT458770 I524306:L524306 JF524306:JH524306 TB524306:TD524306 ACX524306:ACZ524306 AMT524306:AMV524306 AWP524306:AWR524306 BGL524306:BGN524306 BQH524306:BQJ524306 CAD524306:CAF524306 CJZ524306:CKB524306 CTV524306:CTX524306 DDR524306:DDT524306 DNN524306:DNP524306 DXJ524306:DXL524306 EHF524306:EHH524306 ERB524306:ERD524306 FAX524306:FAZ524306 FKT524306:FKV524306 FUP524306:FUR524306 GEL524306:GEN524306 GOH524306:GOJ524306 GYD524306:GYF524306 HHZ524306:HIB524306 HRV524306:HRX524306 IBR524306:IBT524306 ILN524306:ILP524306 IVJ524306:IVL524306 JFF524306:JFH524306 JPB524306:JPD524306 JYX524306:JYZ524306 KIT524306:KIV524306 KSP524306:KSR524306 LCL524306:LCN524306 LMH524306:LMJ524306 LWD524306:LWF524306 MFZ524306:MGB524306 MPV524306:MPX524306 MZR524306:MZT524306 NJN524306:NJP524306 NTJ524306:NTL524306 ODF524306:ODH524306 ONB524306:OND524306 OWX524306:OWZ524306 PGT524306:PGV524306 PQP524306:PQR524306 QAL524306:QAN524306 QKH524306:QKJ524306 QUD524306:QUF524306 RDZ524306:REB524306 RNV524306:RNX524306 RXR524306:RXT524306 SHN524306:SHP524306 SRJ524306:SRL524306 TBF524306:TBH524306 TLB524306:TLD524306 TUX524306:TUZ524306 UET524306:UEV524306 UOP524306:UOR524306 UYL524306:UYN524306 VIH524306:VIJ524306 VSD524306:VSF524306 WBZ524306:WCB524306 WLV524306:WLX524306 WVR524306:WVT524306 I589842:L589842 JF589842:JH589842 TB589842:TD589842 ACX589842:ACZ589842 AMT589842:AMV589842 AWP589842:AWR589842 BGL589842:BGN589842 BQH589842:BQJ589842 CAD589842:CAF589842 CJZ589842:CKB589842 CTV589842:CTX589842 DDR589842:DDT589842 DNN589842:DNP589842 DXJ589842:DXL589842 EHF589842:EHH589842 ERB589842:ERD589842 FAX589842:FAZ589842 FKT589842:FKV589842 FUP589842:FUR589842 GEL589842:GEN589842 GOH589842:GOJ589842 GYD589842:GYF589842 HHZ589842:HIB589842 HRV589842:HRX589842 IBR589842:IBT589842 ILN589842:ILP589842 IVJ589842:IVL589842 JFF589842:JFH589842 JPB589842:JPD589842 JYX589842:JYZ589842 KIT589842:KIV589842 KSP589842:KSR589842 LCL589842:LCN589842 LMH589842:LMJ589842 LWD589842:LWF589842 MFZ589842:MGB589842 MPV589842:MPX589842 MZR589842:MZT589842 NJN589842:NJP589842 NTJ589842:NTL589842 ODF589842:ODH589842 ONB589842:OND589842 OWX589842:OWZ589842 PGT589842:PGV589842 PQP589842:PQR589842 QAL589842:QAN589842 QKH589842:QKJ589842 QUD589842:QUF589842 RDZ589842:REB589842 RNV589842:RNX589842 RXR589842:RXT589842 SHN589842:SHP589842 SRJ589842:SRL589842 TBF589842:TBH589842 TLB589842:TLD589842 TUX589842:TUZ589842 UET589842:UEV589842 UOP589842:UOR589842 UYL589842:UYN589842 VIH589842:VIJ589842 VSD589842:VSF589842 WBZ589842:WCB589842 WLV589842:WLX589842 WVR589842:WVT589842 I655378:L655378 JF655378:JH655378 TB655378:TD655378 ACX655378:ACZ655378 AMT655378:AMV655378 AWP655378:AWR655378 BGL655378:BGN655378 BQH655378:BQJ655378 CAD655378:CAF655378 CJZ655378:CKB655378 CTV655378:CTX655378 DDR655378:DDT655378 DNN655378:DNP655378 DXJ655378:DXL655378 EHF655378:EHH655378 ERB655378:ERD655378 FAX655378:FAZ655378 FKT655378:FKV655378 FUP655378:FUR655378 GEL655378:GEN655378 GOH655378:GOJ655378 GYD655378:GYF655378 HHZ655378:HIB655378 HRV655378:HRX655378 IBR655378:IBT655378 ILN655378:ILP655378 IVJ655378:IVL655378 JFF655378:JFH655378 JPB655378:JPD655378 JYX655378:JYZ655378 KIT655378:KIV655378 KSP655378:KSR655378 LCL655378:LCN655378 LMH655378:LMJ655378 LWD655378:LWF655378 MFZ655378:MGB655378 MPV655378:MPX655378 MZR655378:MZT655378 NJN655378:NJP655378 NTJ655378:NTL655378 ODF655378:ODH655378 ONB655378:OND655378 OWX655378:OWZ655378 PGT655378:PGV655378 PQP655378:PQR655378 QAL655378:QAN655378 QKH655378:QKJ655378 QUD655378:QUF655378 RDZ655378:REB655378 RNV655378:RNX655378 RXR655378:RXT655378 SHN655378:SHP655378 SRJ655378:SRL655378 TBF655378:TBH655378 TLB655378:TLD655378 TUX655378:TUZ655378 UET655378:UEV655378 UOP655378:UOR655378 UYL655378:UYN655378 VIH655378:VIJ655378 VSD655378:VSF655378 WBZ655378:WCB655378 WLV655378:WLX655378 WVR655378:WVT655378 I720914:L720914 JF720914:JH720914 TB720914:TD720914 ACX720914:ACZ720914 AMT720914:AMV720914 AWP720914:AWR720914 BGL720914:BGN720914 BQH720914:BQJ720914 CAD720914:CAF720914 CJZ720914:CKB720914 CTV720914:CTX720914 DDR720914:DDT720914 DNN720914:DNP720914 DXJ720914:DXL720914 EHF720914:EHH720914 ERB720914:ERD720914 FAX720914:FAZ720914 FKT720914:FKV720914 FUP720914:FUR720914 GEL720914:GEN720914 GOH720914:GOJ720914 GYD720914:GYF720914 HHZ720914:HIB720914 HRV720914:HRX720914 IBR720914:IBT720914 ILN720914:ILP720914 IVJ720914:IVL720914 JFF720914:JFH720914 JPB720914:JPD720914 JYX720914:JYZ720914 KIT720914:KIV720914 KSP720914:KSR720914 LCL720914:LCN720914 LMH720914:LMJ720914 LWD720914:LWF720914 MFZ720914:MGB720914 MPV720914:MPX720914 MZR720914:MZT720914 NJN720914:NJP720914 NTJ720914:NTL720914 ODF720914:ODH720914 ONB720914:OND720914 OWX720914:OWZ720914 PGT720914:PGV720914 PQP720914:PQR720914 QAL720914:QAN720914 QKH720914:QKJ720914 QUD720914:QUF720914 RDZ720914:REB720914 RNV720914:RNX720914 RXR720914:RXT720914 SHN720914:SHP720914 SRJ720914:SRL720914 TBF720914:TBH720914 TLB720914:TLD720914 TUX720914:TUZ720914 UET720914:UEV720914 UOP720914:UOR720914 UYL720914:UYN720914 VIH720914:VIJ720914 VSD720914:VSF720914 WBZ720914:WCB720914 WLV720914:WLX720914 WVR720914:WVT720914 I786450:L786450 JF786450:JH786450 TB786450:TD786450 ACX786450:ACZ786450 AMT786450:AMV786450 AWP786450:AWR786450 BGL786450:BGN786450 BQH786450:BQJ786450 CAD786450:CAF786450 CJZ786450:CKB786450 CTV786450:CTX786450 DDR786450:DDT786450 DNN786450:DNP786450 DXJ786450:DXL786450 EHF786450:EHH786450 ERB786450:ERD786450 FAX786450:FAZ786450 FKT786450:FKV786450 FUP786450:FUR786450 GEL786450:GEN786450 GOH786450:GOJ786450 GYD786450:GYF786450 HHZ786450:HIB786450 HRV786450:HRX786450 IBR786450:IBT786450 ILN786450:ILP786450 IVJ786450:IVL786450 JFF786450:JFH786450 JPB786450:JPD786450 JYX786450:JYZ786450 KIT786450:KIV786450 KSP786450:KSR786450 LCL786450:LCN786450 LMH786450:LMJ786450 LWD786450:LWF786450 MFZ786450:MGB786450 MPV786450:MPX786450 MZR786450:MZT786450 NJN786450:NJP786450 NTJ786450:NTL786450 ODF786450:ODH786450 ONB786450:OND786450 OWX786450:OWZ786450 PGT786450:PGV786450 PQP786450:PQR786450 QAL786450:QAN786450 QKH786450:QKJ786450 QUD786450:QUF786450 RDZ786450:REB786450 RNV786450:RNX786450 RXR786450:RXT786450 SHN786450:SHP786450 SRJ786450:SRL786450 TBF786450:TBH786450 TLB786450:TLD786450 TUX786450:TUZ786450 UET786450:UEV786450 UOP786450:UOR786450 UYL786450:UYN786450 VIH786450:VIJ786450 VSD786450:VSF786450 WBZ786450:WCB786450 WLV786450:WLX786450 WVR786450:WVT786450 I851986:L851986 JF851986:JH851986 TB851986:TD851986 ACX851986:ACZ851986 AMT851986:AMV851986 AWP851986:AWR851986 BGL851986:BGN851986 BQH851986:BQJ851986 CAD851986:CAF851986 CJZ851986:CKB851986 CTV851986:CTX851986 DDR851986:DDT851986 DNN851986:DNP851986 DXJ851986:DXL851986 EHF851986:EHH851986 ERB851986:ERD851986 FAX851986:FAZ851986 FKT851986:FKV851986 FUP851986:FUR851986 GEL851986:GEN851986 GOH851986:GOJ851986 GYD851986:GYF851986 HHZ851986:HIB851986 HRV851986:HRX851986 IBR851986:IBT851986 ILN851986:ILP851986 IVJ851986:IVL851986 JFF851986:JFH851986 JPB851986:JPD851986 JYX851986:JYZ851986 KIT851986:KIV851986 KSP851986:KSR851986 LCL851986:LCN851986 LMH851986:LMJ851986 LWD851986:LWF851986 MFZ851986:MGB851986 MPV851986:MPX851986 MZR851986:MZT851986 NJN851986:NJP851986 NTJ851986:NTL851986 ODF851986:ODH851986 ONB851986:OND851986 OWX851986:OWZ851986 PGT851986:PGV851986 PQP851986:PQR851986 QAL851986:QAN851986 QKH851986:QKJ851986 QUD851986:QUF851986 RDZ851986:REB851986 RNV851986:RNX851986 RXR851986:RXT851986 SHN851986:SHP851986 SRJ851986:SRL851986 TBF851986:TBH851986 TLB851986:TLD851986 TUX851986:TUZ851986 UET851986:UEV851986 UOP851986:UOR851986 UYL851986:UYN851986 VIH851986:VIJ851986 VSD851986:VSF851986 WBZ851986:WCB851986 WLV851986:WLX851986 WVR851986:WVT851986 I917522:L917522 JF917522:JH917522 TB917522:TD917522 ACX917522:ACZ917522 AMT917522:AMV917522 AWP917522:AWR917522 BGL917522:BGN917522 BQH917522:BQJ917522 CAD917522:CAF917522 CJZ917522:CKB917522 CTV917522:CTX917522 DDR917522:DDT917522 DNN917522:DNP917522 DXJ917522:DXL917522 EHF917522:EHH917522 ERB917522:ERD917522 FAX917522:FAZ917522 FKT917522:FKV917522 FUP917522:FUR917522 GEL917522:GEN917522 GOH917522:GOJ917522 GYD917522:GYF917522 HHZ917522:HIB917522 HRV917522:HRX917522 IBR917522:IBT917522 ILN917522:ILP917522 IVJ917522:IVL917522 JFF917522:JFH917522 JPB917522:JPD917522 JYX917522:JYZ917522 KIT917522:KIV917522 KSP917522:KSR917522 LCL917522:LCN917522 LMH917522:LMJ917522 LWD917522:LWF917522 MFZ917522:MGB917522 MPV917522:MPX917522 MZR917522:MZT917522 NJN917522:NJP917522 NTJ917522:NTL917522 ODF917522:ODH917522 ONB917522:OND917522 OWX917522:OWZ917522 PGT917522:PGV917522 PQP917522:PQR917522 QAL917522:QAN917522 QKH917522:QKJ917522 QUD917522:QUF917522 RDZ917522:REB917522 RNV917522:RNX917522 RXR917522:RXT917522 SHN917522:SHP917522 SRJ917522:SRL917522 TBF917522:TBH917522 TLB917522:TLD917522 TUX917522:TUZ917522 UET917522:UEV917522 UOP917522:UOR917522 UYL917522:UYN917522 VIH917522:VIJ917522 VSD917522:VSF917522 WBZ917522:WCB917522 WLV917522:WLX917522 WVR917522:WVT917522 I983058:L983058 JF983058:JH983058 TB983058:TD983058 ACX983058:ACZ983058 AMT983058:AMV983058 AWP983058:AWR983058 BGL983058:BGN983058 BQH983058:BQJ983058 CAD983058:CAF983058 CJZ983058:CKB983058 CTV983058:CTX983058 DDR983058:DDT983058 DNN983058:DNP983058 DXJ983058:DXL983058 EHF983058:EHH983058 ERB983058:ERD983058 FAX983058:FAZ983058 FKT983058:FKV983058 FUP983058:FUR983058 GEL983058:GEN983058 GOH983058:GOJ983058 GYD983058:GYF983058 HHZ983058:HIB983058 HRV983058:HRX983058 IBR983058:IBT983058 ILN983058:ILP983058 IVJ983058:IVL983058 JFF983058:JFH983058 JPB983058:JPD983058 JYX983058:JYZ983058 KIT983058:KIV983058 KSP983058:KSR983058 LCL983058:LCN983058 LMH983058:LMJ983058 LWD983058:LWF983058 MFZ983058:MGB983058 MPV983058:MPX983058 MZR983058:MZT983058 NJN983058:NJP983058 NTJ983058:NTL983058 ODF983058:ODH983058 ONB983058:OND983058 OWX983058:OWZ983058 PGT983058:PGV983058 PQP983058:PQR983058 QAL983058:QAN983058 QKH983058:QKJ983058 QUD983058:QUF983058 RDZ983058:REB983058 RNV983058:RNX983058 RXR983058:RXT983058 SHN983058:SHP983058 SRJ983058:SRL983058 TBF983058:TBH983058 TLB983058:TLD983058 TUX983058:TUZ983058 UET983058:UEV983058 UOP983058:UOR983058 UYL983058:UYN983058 VIH983058:VIJ983058 VSD983058:VSF983058 WBZ983058:WCB983058 WLV983058:WLX983058 WVR983058:WVT983058 D20:E20 JA20:JB20 SW20:SX20 ACS20:ACT20 AMO20:AMP20 AWK20:AWL20 BGG20:BGH20 BQC20:BQD20 BZY20:BZZ20 CJU20:CJV20 CTQ20:CTR20 DDM20:DDN20 DNI20:DNJ20 DXE20:DXF20 EHA20:EHB20 EQW20:EQX20 FAS20:FAT20 FKO20:FKP20 FUK20:FUL20 GEG20:GEH20 GOC20:GOD20 GXY20:GXZ20 HHU20:HHV20 HRQ20:HRR20 IBM20:IBN20 ILI20:ILJ20 IVE20:IVF20 JFA20:JFB20 JOW20:JOX20 JYS20:JYT20 KIO20:KIP20 KSK20:KSL20 LCG20:LCH20 LMC20:LMD20 LVY20:LVZ20 MFU20:MFV20 MPQ20:MPR20 MZM20:MZN20 NJI20:NJJ20 NTE20:NTF20 ODA20:ODB20 OMW20:OMX20 OWS20:OWT20 PGO20:PGP20 PQK20:PQL20 QAG20:QAH20 QKC20:QKD20 QTY20:QTZ20 RDU20:RDV20 RNQ20:RNR20 RXM20:RXN20 SHI20:SHJ20 SRE20:SRF20 TBA20:TBB20 TKW20:TKX20 TUS20:TUT20 UEO20:UEP20 UOK20:UOL20 UYG20:UYH20 VIC20:VID20 VRY20:VRZ20 WBU20:WBV20 WLQ20:WLR20 WVM20:WVN20 D65556:E65556 JA65556:JB65556 SW65556:SX65556 ACS65556:ACT65556 AMO65556:AMP65556 AWK65556:AWL65556 BGG65556:BGH65556 BQC65556:BQD65556 BZY65556:BZZ65556 CJU65556:CJV65556 CTQ65556:CTR65556 DDM65556:DDN65556 DNI65556:DNJ65556 DXE65556:DXF65556 EHA65556:EHB65556 EQW65556:EQX65556 FAS65556:FAT65556 FKO65556:FKP65556 FUK65556:FUL65556 GEG65556:GEH65556 GOC65556:GOD65556 GXY65556:GXZ65556 HHU65556:HHV65556 HRQ65556:HRR65556 IBM65556:IBN65556 ILI65556:ILJ65556 IVE65556:IVF65556 JFA65556:JFB65556 JOW65556:JOX65556 JYS65556:JYT65556 KIO65556:KIP65556 KSK65556:KSL65556 LCG65556:LCH65556 LMC65556:LMD65556 LVY65556:LVZ65556 MFU65556:MFV65556 MPQ65556:MPR65556 MZM65556:MZN65556 NJI65556:NJJ65556 NTE65556:NTF65556 ODA65556:ODB65556 OMW65556:OMX65556 OWS65556:OWT65556 PGO65556:PGP65556 PQK65556:PQL65556 QAG65556:QAH65556 QKC65556:QKD65556 QTY65556:QTZ65556 RDU65556:RDV65556 RNQ65556:RNR65556 RXM65556:RXN65556 SHI65556:SHJ65556 SRE65556:SRF65556 TBA65556:TBB65556 TKW65556:TKX65556 TUS65556:TUT65556 UEO65556:UEP65556 UOK65556:UOL65556 UYG65556:UYH65556 VIC65556:VID65556 VRY65556:VRZ65556 WBU65556:WBV65556 WLQ65556:WLR65556 WVM65556:WVN65556 D131092:E131092 JA131092:JB131092 SW131092:SX131092 ACS131092:ACT131092 AMO131092:AMP131092 AWK131092:AWL131092 BGG131092:BGH131092 BQC131092:BQD131092 BZY131092:BZZ131092 CJU131092:CJV131092 CTQ131092:CTR131092 DDM131092:DDN131092 DNI131092:DNJ131092 DXE131092:DXF131092 EHA131092:EHB131092 EQW131092:EQX131092 FAS131092:FAT131092 FKO131092:FKP131092 FUK131092:FUL131092 GEG131092:GEH131092 GOC131092:GOD131092 GXY131092:GXZ131092 HHU131092:HHV131092 HRQ131092:HRR131092 IBM131092:IBN131092 ILI131092:ILJ131092 IVE131092:IVF131092 JFA131092:JFB131092 JOW131092:JOX131092 JYS131092:JYT131092 KIO131092:KIP131092 KSK131092:KSL131092 LCG131092:LCH131092 LMC131092:LMD131092 LVY131092:LVZ131092 MFU131092:MFV131092 MPQ131092:MPR131092 MZM131092:MZN131092 NJI131092:NJJ131092 NTE131092:NTF131092 ODA131092:ODB131092 OMW131092:OMX131092 OWS131092:OWT131092 PGO131092:PGP131092 PQK131092:PQL131092 QAG131092:QAH131092 QKC131092:QKD131092 QTY131092:QTZ131092 RDU131092:RDV131092 RNQ131092:RNR131092 RXM131092:RXN131092 SHI131092:SHJ131092 SRE131092:SRF131092 TBA131092:TBB131092 TKW131092:TKX131092 TUS131092:TUT131092 UEO131092:UEP131092 UOK131092:UOL131092 UYG131092:UYH131092 VIC131092:VID131092 VRY131092:VRZ131092 WBU131092:WBV131092 WLQ131092:WLR131092 WVM131092:WVN131092 D196628:E196628 JA196628:JB196628 SW196628:SX196628 ACS196628:ACT196628 AMO196628:AMP196628 AWK196628:AWL196628 BGG196628:BGH196628 BQC196628:BQD196628 BZY196628:BZZ196628 CJU196628:CJV196628 CTQ196628:CTR196628 DDM196628:DDN196628 DNI196628:DNJ196628 DXE196628:DXF196628 EHA196628:EHB196628 EQW196628:EQX196628 FAS196628:FAT196628 FKO196628:FKP196628 FUK196628:FUL196628 GEG196628:GEH196628 GOC196628:GOD196628 GXY196628:GXZ196628 HHU196628:HHV196628 HRQ196628:HRR196628 IBM196628:IBN196628 ILI196628:ILJ196628 IVE196628:IVF196628 JFA196628:JFB196628 JOW196628:JOX196628 JYS196628:JYT196628 KIO196628:KIP196628 KSK196628:KSL196628 LCG196628:LCH196628 LMC196628:LMD196628 LVY196628:LVZ196628 MFU196628:MFV196628 MPQ196628:MPR196628 MZM196628:MZN196628 NJI196628:NJJ196628 NTE196628:NTF196628 ODA196628:ODB196628 OMW196628:OMX196628 OWS196628:OWT196628 PGO196628:PGP196628 PQK196628:PQL196628 QAG196628:QAH196628 QKC196628:QKD196628 QTY196628:QTZ196628 RDU196628:RDV196628 RNQ196628:RNR196628 RXM196628:RXN196628 SHI196628:SHJ196628 SRE196628:SRF196628 TBA196628:TBB196628 TKW196628:TKX196628 TUS196628:TUT196628 UEO196628:UEP196628 UOK196628:UOL196628 UYG196628:UYH196628 VIC196628:VID196628 VRY196628:VRZ196628 WBU196628:WBV196628 WLQ196628:WLR196628 WVM196628:WVN196628 D262164:E262164 JA262164:JB262164 SW262164:SX262164 ACS262164:ACT262164 AMO262164:AMP262164 AWK262164:AWL262164 BGG262164:BGH262164 BQC262164:BQD262164 BZY262164:BZZ262164 CJU262164:CJV262164 CTQ262164:CTR262164 DDM262164:DDN262164 DNI262164:DNJ262164 DXE262164:DXF262164 EHA262164:EHB262164 EQW262164:EQX262164 FAS262164:FAT262164 FKO262164:FKP262164 FUK262164:FUL262164 GEG262164:GEH262164 GOC262164:GOD262164 GXY262164:GXZ262164 HHU262164:HHV262164 HRQ262164:HRR262164 IBM262164:IBN262164 ILI262164:ILJ262164 IVE262164:IVF262164 JFA262164:JFB262164 JOW262164:JOX262164 JYS262164:JYT262164 KIO262164:KIP262164 KSK262164:KSL262164 LCG262164:LCH262164 LMC262164:LMD262164 LVY262164:LVZ262164 MFU262164:MFV262164 MPQ262164:MPR262164 MZM262164:MZN262164 NJI262164:NJJ262164 NTE262164:NTF262164 ODA262164:ODB262164 OMW262164:OMX262164 OWS262164:OWT262164 PGO262164:PGP262164 PQK262164:PQL262164 QAG262164:QAH262164 QKC262164:QKD262164 QTY262164:QTZ262164 RDU262164:RDV262164 RNQ262164:RNR262164 RXM262164:RXN262164 SHI262164:SHJ262164 SRE262164:SRF262164 TBA262164:TBB262164 TKW262164:TKX262164 TUS262164:TUT262164 UEO262164:UEP262164 UOK262164:UOL262164 UYG262164:UYH262164 VIC262164:VID262164 VRY262164:VRZ262164 WBU262164:WBV262164 WLQ262164:WLR262164 WVM262164:WVN262164 D327700:E327700 JA327700:JB327700 SW327700:SX327700 ACS327700:ACT327700 AMO327700:AMP327700 AWK327700:AWL327700 BGG327700:BGH327700 BQC327700:BQD327700 BZY327700:BZZ327700 CJU327700:CJV327700 CTQ327700:CTR327700 DDM327700:DDN327700 DNI327700:DNJ327700 DXE327700:DXF327700 EHA327700:EHB327700 EQW327700:EQX327700 FAS327700:FAT327700 FKO327700:FKP327700 FUK327700:FUL327700 GEG327700:GEH327700 GOC327700:GOD327700 GXY327700:GXZ327700 HHU327700:HHV327700 HRQ327700:HRR327700 IBM327700:IBN327700 ILI327700:ILJ327700 IVE327700:IVF327700 JFA327700:JFB327700 JOW327700:JOX327700 JYS327700:JYT327700 KIO327700:KIP327700 KSK327700:KSL327700 LCG327700:LCH327700 LMC327700:LMD327700 LVY327700:LVZ327700 MFU327700:MFV327700 MPQ327700:MPR327700 MZM327700:MZN327700 NJI327700:NJJ327700 NTE327700:NTF327700 ODA327700:ODB327700 OMW327700:OMX327700 OWS327700:OWT327700 PGO327700:PGP327700 PQK327700:PQL327700 QAG327700:QAH327700 QKC327700:QKD327700 QTY327700:QTZ327700 RDU327700:RDV327700 RNQ327700:RNR327700 RXM327700:RXN327700 SHI327700:SHJ327700 SRE327700:SRF327700 TBA327700:TBB327700 TKW327700:TKX327700 TUS327700:TUT327700 UEO327700:UEP327700 UOK327700:UOL327700 UYG327700:UYH327700 VIC327700:VID327700 VRY327700:VRZ327700 WBU327700:WBV327700 WLQ327700:WLR327700 WVM327700:WVN327700 D393236:E393236 JA393236:JB393236 SW393236:SX393236 ACS393236:ACT393236 AMO393236:AMP393236 AWK393236:AWL393236 BGG393236:BGH393236 BQC393236:BQD393236 BZY393236:BZZ393236 CJU393236:CJV393236 CTQ393236:CTR393236 DDM393236:DDN393236 DNI393236:DNJ393236 DXE393236:DXF393236 EHA393236:EHB393236 EQW393236:EQX393236 FAS393236:FAT393236 FKO393236:FKP393236 FUK393236:FUL393236 GEG393236:GEH393236 GOC393236:GOD393236 GXY393236:GXZ393236 HHU393236:HHV393236 HRQ393236:HRR393236 IBM393236:IBN393236 ILI393236:ILJ393236 IVE393236:IVF393236 JFA393236:JFB393236 JOW393236:JOX393236 JYS393236:JYT393236 KIO393236:KIP393236 KSK393236:KSL393236 LCG393236:LCH393236 LMC393236:LMD393236 LVY393236:LVZ393236 MFU393236:MFV393236 MPQ393236:MPR393236 MZM393236:MZN393236 NJI393236:NJJ393236 NTE393236:NTF393236 ODA393236:ODB393236 OMW393236:OMX393236 OWS393236:OWT393236 PGO393236:PGP393236 PQK393236:PQL393236 QAG393236:QAH393236 QKC393236:QKD393236 QTY393236:QTZ393236 RDU393236:RDV393236 RNQ393236:RNR393236 RXM393236:RXN393236 SHI393236:SHJ393236 SRE393236:SRF393236 TBA393236:TBB393236 TKW393236:TKX393236 TUS393236:TUT393236 UEO393236:UEP393236 UOK393236:UOL393236 UYG393236:UYH393236 VIC393236:VID393236 VRY393236:VRZ393236 WBU393236:WBV393236 WLQ393236:WLR393236 WVM393236:WVN393236 D458772:E458772 JA458772:JB458772 SW458772:SX458772 ACS458772:ACT458772 AMO458772:AMP458772 AWK458772:AWL458772 BGG458772:BGH458772 BQC458772:BQD458772 BZY458772:BZZ458772 CJU458772:CJV458772 CTQ458772:CTR458772 DDM458772:DDN458772 DNI458772:DNJ458772 DXE458772:DXF458772 EHA458772:EHB458772 EQW458772:EQX458772 FAS458772:FAT458772 FKO458772:FKP458772 FUK458772:FUL458772 GEG458772:GEH458772 GOC458772:GOD458772 GXY458772:GXZ458772 HHU458772:HHV458772 HRQ458772:HRR458772 IBM458772:IBN458772 ILI458772:ILJ458772 IVE458772:IVF458772 JFA458772:JFB458772 JOW458772:JOX458772 JYS458772:JYT458772 KIO458772:KIP458772 KSK458772:KSL458772 LCG458772:LCH458772 LMC458772:LMD458772 LVY458772:LVZ458772 MFU458772:MFV458772 MPQ458772:MPR458772 MZM458772:MZN458772 NJI458772:NJJ458772 NTE458772:NTF458772 ODA458772:ODB458772 OMW458772:OMX458772 OWS458772:OWT458772 PGO458772:PGP458772 PQK458772:PQL458772 QAG458772:QAH458772 QKC458772:QKD458772 QTY458772:QTZ458772 RDU458772:RDV458772 RNQ458772:RNR458772 RXM458772:RXN458772 SHI458772:SHJ458772 SRE458772:SRF458772 TBA458772:TBB458772 TKW458772:TKX458772 TUS458772:TUT458772 UEO458772:UEP458772 UOK458772:UOL458772 UYG458772:UYH458772 VIC458772:VID458772 VRY458772:VRZ458772 WBU458772:WBV458772 WLQ458772:WLR458772 WVM458772:WVN458772 D524308:E524308 JA524308:JB524308 SW524308:SX524308 ACS524308:ACT524308 AMO524308:AMP524308 AWK524308:AWL524308 BGG524308:BGH524308 BQC524308:BQD524308 BZY524308:BZZ524308 CJU524308:CJV524308 CTQ524308:CTR524308 DDM524308:DDN524308 DNI524308:DNJ524308 DXE524308:DXF524308 EHA524308:EHB524308 EQW524308:EQX524308 FAS524308:FAT524308 FKO524308:FKP524308 FUK524308:FUL524308 GEG524308:GEH524308 GOC524308:GOD524308 GXY524308:GXZ524308 HHU524308:HHV524308 HRQ524308:HRR524308 IBM524308:IBN524308 ILI524308:ILJ524308 IVE524308:IVF524308 JFA524308:JFB524308 JOW524308:JOX524308 JYS524308:JYT524308 KIO524308:KIP524308 KSK524308:KSL524308 LCG524308:LCH524308 LMC524308:LMD524308 LVY524308:LVZ524308 MFU524308:MFV524308 MPQ524308:MPR524308 MZM524308:MZN524308 NJI524308:NJJ524308 NTE524308:NTF524308 ODA524308:ODB524308 OMW524308:OMX524308 OWS524308:OWT524308 PGO524308:PGP524308 PQK524308:PQL524308 QAG524308:QAH524308 QKC524308:QKD524308 QTY524308:QTZ524308 RDU524308:RDV524308 RNQ524308:RNR524308 RXM524308:RXN524308 SHI524308:SHJ524308 SRE524308:SRF524308 TBA524308:TBB524308 TKW524308:TKX524308 TUS524308:TUT524308 UEO524308:UEP524308 UOK524308:UOL524308 UYG524308:UYH524308 VIC524308:VID524308 VRY524308:VRZ524308 WBU524308:WBV524308 WLQ524308:WLR524308 WVM524308:WVN524308 D589844:E589844 JA589844:JB589844 SW589844:SX589844 ACS589844:ACT589844 AMO589844:AMP589844 AWK589844:AWL589844 BGG589844:BGH589844 BQC589844:BQD589844 BZY589844:BZZ589844 CJU589844:CJV589844 CTQ589844:CTR589844 DDM589844:DDN589844 DNI589844:DNJ589844 DXE589844:DXF589844 EHA589844:EHB589844 EQW589844:EQX589844 FAS589844:FAT589844 FKO589844:FKP589844 FUK589844:FUL589844 GEG589844:GEH589844 GOC589844:GOD589844 GXY589844:GXZ589844 HHU589844:HHV589844 HRQ589844:HRR589844 IBM589844:IBN589844 ILI589844:ILJ589844 IVE589844:IVF589844 JFA589844:JFB589844 JOW589844:JOX589844 JYS589844:JYT589844 KIO589844:KIP589844 KSK589844:KSL589844 LCG589844:LCH589844 LMC589844:LMD589844 LVY589844:LVZ589844 MFU589844:MFV589844 MPQ589844:MPR589844 MZM589844:MZN589844 NJI589844:NJJ589844 NTE589844:NTF589844 ODA589844:ODB589844 OMW589844:OMX589844 OWS589844:OWT589844 PGO589844:PGP589844 PQK589844:PQL589844 QAG589844:QAH589844 QKC589844:QKD589844 QTY589844:QTZ589844 RDU589844:RDV589844 RNQ589844:RNR589844 RXM589844:RXN589844 SHI589844:SHJ589844 SRE589844:SRF589844 TBA589844:TBB589844 TKW589844:TKX589844 TUS589844:TUT589844 UEO589844:UEP589844 UOK589844:UOL589844 UYG589844:UYH589844 VIC589844:VID589844 VRY589844:VRZ589844 WBU589844:WBV589844 WLQ589844:WLR589844 WVM589844:WVN589844 D655380:E655380 JA655380:JB655380 SW655380:SX655380 ACS655380:ACT655380 AMO655380:AMP655380 AWK655380:AWL655380 BGG655380:BGH655380 BQC655380:BQD655380 BZY655380:BZZ655380 CJU655380:CJV655380 CTQ655380:CTR655380 DDM655380:DDN655380 DNI655380:DNJ655380 DXE655380:DXF655380 EHA655380:EHB655380 EQW655380:EQX655380 FAS655380:FAT655380 FKO655380:FKP655380 FUK655380:FUL655380 GEG655380:GEH655380 GOC655380:GOD655380 GXY655380:GXZ655380 HHU655380:HHV655380 HRQ655380:HRR655380 IBM655380:IBN655380 ILI655380:ILJ655380 IVE655380:IVF655380 JFA655380:JFB655380 JOW655380:JOX655380 JYS655380:JYT655380 KIO655380:KIP655380 KSK655380:KSL655380 LCG655380:LCH655380 LMC655380:LMD655380 LVY655380:LVZ655380 MFU655380:MFV655380 MPQ655380:MPR655380 MZM655380:MZN655380 NJI655380:NJJ655380 NTE655380:NTF655380 ODA655380:ODB655380 OMW655380:OMX655380 OWS655380:OWT655380 PGO655380:PGP655380 PQK655380:PQL655380 QAG655380:QAH655380 QKC655380:QKD655380 QTY655380:QTZ655380 RDU655380:RDV655380 RNQ655380:RNR655380 RXM655380:RXN655380 SHI655380:SHJ655380 SRE655380:SRF655380 TBA655380:TBB655380 TKW655380:TKX655380 TUS655380:TUT655380 UEO655380:UEP655380 UOK655380:UOL655380 UYG655380:UYH655380 VIC655380:VID655380 VRY655380:VRZ655380 WBU655380:WBV655380 WLQ655380:WLR655380 WVM655380:WVN655380 D720916:E720916 JA720916:JB720916 SW720916:SX720916 ACS720916:ACT720916 AMO720916:AMP720916 AWK720916:AWL720916 BGG720916:BGH720916 BQC720916:BQD720916 BZY720916:BZZ720916 CJU720916:CJV720916 CTQ720916:CTR720916 DDM720916:DDN720916 DNI720916:DNJ720916 DXE720916:DXF720916 EHA720916:EHB720916 EQW720916:EQX720916 FAS720916:FAT720916 FKO720916:FKP720916 FUK720916:FUL720916 GEG720916:GEH720916 GOC720916:GOD720916 GXY720916:GXZ720916 HHU720916:HHV720916 HRQ720916:HRR720916 IBM720916:IBN720916 ILI720916:ILJ720916 IVE720916:IVF720916 JFA720916:JFB720916 JOW720916:JOX720916 JYS720916:JYT720916 KIO720916:KIP720916 KSK720916:KSL720916 LCG720916:LCH720916 LMC720916:LMD720916 LVY720916:LVZ720916 MFU720916:MFV720916 MPQ720916:MPR720916 MZM720916:MZN720916 NJI720916:NJJ720916 NTE720916:NTF720916 ODA720916:ODB720916 OMW720916:OMX720916 OWS720916:OWT720916 PGO720916:PGP720916 PQK720916:PQL720916 QAG720916:QAH720916 QKC720916:QKD720916 QTY720916:QTZ720916 RDU720916:RDV720916 RNQ720916:RNR720916 RXM720916:RXN720916 SHI720916:SHJ720916 SRE720916:SRF720916 TBA720916:TBB720916 TKW720916:TKX720916 TUS720916:TUT720916 UEO720916:UEP720916 UOK720916:UOL720916 UYG720916:UYH720916 VIC720916:VID720916 VRY720916:VRZ720916 WBU720916:WBV720916 WLQ720916:WLR720916 WVM720916:WVN720916 D786452:E786452 JA786452:JB786452 SW786452:SX786452 ACS786452:ACT786452 AMO786452:AMP786452 AWK786452:AWL786452 BGG786452:BGH786452 BQC786452:BQD786452 BZY786452:BZZ786452 CJU786452:CJV786452 CTQ786452:CTR786452 DDM786452:DDN786452 DNI786452:DNJ786452 DXE786452:DXF786452 EHA786452:EHB786452 EQW786452:EQX786452 FAS786452:FAT786452 FKO786452:FKP786452 FUK786452:FUL786452 GEG786452:GEH786452 GOC786452:GOD786452 GXY786452:GXZ786452 HHU786452:HHV786452 HRQ786452:HRR786452 IBM786452:IBN786452 ILI786452:ILJ786452 IVE786452:IVF786452 JFA786452:JFB786452 JOW786452:JOX786452 JYS786452:JYT786452 KIO786452:KIP786452 KSK786452:KSL786452 LCG786452:LCH786452 LMC786452:LMD786452 LVY786452:LVZ786452 MFU786452:MFV786452 MPQ786452:MPR786452 MZM786452:MZN786452 NJI786452:NJJ786452 NTE786452:NTF786452 ODA786452:ODB786452 OMW786452:OMX786452 OWS786452:OWT786452 PGO786452:PGP786452 PQK786452:PQL786452 QAG786452:QAH786452 QKC786452:QKD786452 QTY786452:QTZ786452 RDU786452:RDV786452 RNQ786452:RNR786452 RXM786452:RXN786452 SHI786452:SHJ786452 SRE786452:SRF786452 TBA786452:TBB786452 TKW786452:TKX786452 TUS786452:TUT786452 UEO786452:UEP786452 UOK786452:UOL786452 UYG786452:UYH786452 VIC786452:VID786452 VRY786452:VRZ786452 WBU786452:WBV786452 WLQ786452:WLR786452 WVM786452:WVN786452 D851988:E851988 JA851988:JB851988 SW851988:SX851988 ACS851988:ACT851988 AMO851988:AMP851988 AWK851988:AWL851988 BGG851988:BGH851988 BQC851988:BQD851988 BZY851988:BZZ851988 CJU851988:CJV851988 CTQ851988:CTR851988 DDM851988:DDN851988 DNI851988:DNJ851988 DXE851988:DXF851988 EHA851988:EHB851988 EQW851988:EQX851988 FAS851988:FAT851988 FKO851988:FKP851988 FUK851988:FUL851988 GEG851988:GEH851988 GOC851988:GOD851988 GXY851988:GXZ851988 HHU851988:HHV851988 HRQ851988:HRR851988 IBM851988:IBN851988 ILI851988:ILJ851988 IVE851988:IVF851988 JFA851988:JFB851988 JOW851988:JOX851988 JYS851988:JYT851988 KIO851988:KIP851988 KSK851988:KSL851988 LCG851988:LCH851988 LMC851988:LMD851988 LVY851988:LVZ851988 MFU851988:MFV851988 MPQ851988:MPR851988 MZM851988:MZN851988 NJI851988:NJJ851988 NTE851988:NTF851988 ODA851988:ODB851988 OMW851988:OMX851988 OWS851988:OWT851988 PGO851988:PGP851988 PQK851988:PQL851988 QAG851988:QAH851988 QKC851988:QKD851988 QTY851988:QTZ851988 RDU851988:RDV851988 RNQ851988:RNR851988 RXM851988:RXN851988 SHI851988:SHJ851988 SRE851988:SRF851988 TBA851988:TBB851988 TKW851988:TKX851988 TUS851988:TUT851988 UEO851988:UEP851988 UOK851988:UOL851988 UYG851988:UYH851988 VIC851988:VID851988 VRY851988:VRZ851988 WBU851988:WBV851988 WLQ851988:WLR851988 WVM851988:WVN851988 D917524:E917524 JA917524:JB917524 SW917524:SX917524 ACS917524:ACT917524 AMO917524:AMP917524 AWK917524:AWL917524 BGG917524:BGH917524 BQC917524:BQD917524 BZY917524:BZZ917524 CJU917524:CJV917524 CTQ917524:CTR917524 DDM917524:DDN917524 DNI917524:DNJ917524 DXE917524:DXF917524 EHA917524:EHB917524 EQW917524:EQX917524 FAS917524:FAT917524 FKO917524:FKP917524 FUK917524:FUL917524 GEG917524:GEH917524 GOC917524:GOD917524 GXY917524:GXZ917524 HHU917524:HHV917524 HRQ917524:HRR917524 IBM917524:IBN917524 ILI917524:ILJ917524 IVE917524:IVF917524 JFA917524:JFB917524 JOW917524:JOX917524 JYS917524:JYT917524 KIO917524:KIP917524 KSK917524:KSL917524 LCG917524:LCH917524 LMC917524:LMD917524 LVY917524:LVZ917524 MFU917524:MFV917524 MPQ917524:MPR917524 MZM917524:MZN917524 NJI917524:NJJ917524 NTE917524:NTF917524 ODA917524:ODB917524 OMW917524:OMX917524 OWS917524:OWT917524 PGO917524:PGP917524 PQK917524:PQL917524 QAG917524:QAH917524 QKC917524:QKD917524 QTY917524:QTZ917524 RDU917524:RDV917524 RNQ917524:RNR917524 RXM917524:RXN917524 SHI917524:SHJ917524 SRE917524:SRF917524 TBA917524:TBB917524 TKW917524:TKX917524 TUS917524:TUT917524 UEO917524:UEP917524 UOK917524:UOL917524 UYG917524:UYH917524 VIC917524:VID917524 VRY917524:VRZ917524 WBU917524:WBV917524 WLQ917524:WLR917524 WVM917524:WVN917524 D983060:E983060 JA983060:JB983060 SW983060:SX983060 ACS983060:ACT983060 AMO983060:AMP983060 AWK983060:AWL983060 BGG983060:BGH983060 BQC983060:BQD983060 BZY983060:BZZ983060 CJU983060:CJV983060 CTQ983060:CTR983060 DDM983060:DDN983060 DNI983060:DNJ983060 DXE983060:DXF983060 EHA983060:EHB983060 EQW983060:EQX983060 FAS983060:FAT983060 FKO983060:FKP983060 FUK983060:FUL983060 GEG983060:GEH983060 GOC983060:GOD983060 GXY983060:GXZ983060 HHU983060:HHV983060 HRQ983060:HRR983060 IBM983060:IBN983060 ILI983060:ILJ983060 IVE983060:IVF983060 JFA983060:JFB983060 JOW983060:JOX983060 JYS983060:JYT983060 KIO983060:KIP983060 KSK983060:KSL983060 LCG983060:LCH983060 LMC983060:LMD983060 LVY983060:LVZ983060 MFU983060:MFV983060 MPQ983060:MPR983060 MZM983060:MZN983060 NJI983060:NJJ983060 NTE983060:NTF983060 ODA983060:ODB983060 OMW983060:OMX983060 OWS983060:OWT983060 PGO983060:PGP983060 PQK983060:PQL983060 QAG983060:QAH983060 QKC983060:QKD983060 QTY983060:QTZ983060 RDU983060:RDV983060 RNQ983060:RNR983060 RXM983060:RXN983060 SHI983060:SHJ983060 SRE983060:SRF983060 TBA983060:TBB983060 TKW983060:TKX983060 TUS983060:TUT983060 UEO983060:UEP983060 UOK983060:UOL983060 UYG983060:UYH983060 VIC983060:VID983060 VRY983060:VRZ983060 WBU983060:WBV983060 WLQ983060:WLR983060 WVM983060:WVN983060 I20:L20 JF20:JH20 TB20:TD20 ACX20:ACZ20 AMT20:AMV20 AWP20:AWR20 BGL20:BGN20 BQH20:BQJ20 CAD20:CAF20 CJZ20:CKB20 CTV20:CTX20 DDR20:DDT20 DNN20:DNP20 DXJ20:DXL20 EHF20:EHH20 ERB20:ERD20 FAX20:FAZ20 FKT20:FKV20 FUP20:FUR20 GEL20:GEN20 GOH20:GOJ20 GYD20:GYF20 HHZ20:HIB20 HRV20:HRX20 IBR20:IBT20 ILN20:ILP20 IVJ20:IVL20 JFF20:JFH20 JPB20:JPD20 JYX20:JYZ20 KIT20:KIV20 KSP20:KSR20 LCL20:LCN20 LMH20:LMJ20 LWD20:LWF20 MFZ20:MGB20 MPV20:MPX20 MZR20:MZT20 NJN20:NJP20 NTJ20:NTL20 ODF20:ODH20 ONB20:OND20 OWX20:OWZ20 PGT20:PGV20 PQP20:PQR20 QAL20:QAN20 QKH20:QKJ20 QUD20:QUF20 RDZ20:REB20 RNV20:RNX20 RXR20:RXT20 SHN20:SHP20 SRJ20:SRL20 TBF20:TBH20 TLB20:TLD20 TUX20:TUZ20 UET20:UEV20 UOP20:UOR20 UYL20:UYN20 VIH20:VIJ20 VSD20:VSF20 WBZ20:WCB20 WLV20:WLX20 WVR20:WVT20 I65556:L65556 JF65556:JH65556 TB65556:TD65556 ACX65556:ACZ65556 AMT65556:AMV65556 AWP65556:AWR65556 BGL65556:BGN65556 BQH65556:BQJ65556 CAD65556:CAF65556 CJZ65556:CKB65556 CTV65556:CTX65556 DDR65556:DDT65556 DNN65556:DNP65556 DXJ65556:DXL65556 EHF65556:EHH65556 ERB65556:ERD65556 FAX65556:FAZ65556 FKT65556:FKV65556 FUP65556:FUR65556 GEL65556:GEN65556 GOH65556:GOJ65556 GYD65556:GYF65556 HHZ65556:HIB65556 HRV65556:HRX65556 IBR65556:IBT65556 ILN65556:ILP65556 IVJ65556:IVL65556 JFF65556:JFH65556 JPB65556:JPD65556 JYX65556:JYZ65556 KIT65556:KIV65556 KSP65556:KSR65556 LCL65556:LCN65556 LMH65556:LMJ65556 LWD65556:LWF65556 MFZ65556:MGB65556 MPV65556:MPX65556 MZR65556:MZT65556 NJN65556:NJP65556 NTJ65556:NTL65556 ODF65556:ODH65556 ONB65556:OND65556 OWX65556:OWZ65556 PGT65556:PGV65556 PQP65556:PQR65556 QAL65556:QAN65556 QKH65556:QKJ65556 QUD65556:QUF65556 RDZ65556:REB65556 RNV65556:RNX65556 RXR65556:RXT65556 SHN65556:SHP65556 SRJ65556:SRL65556 TBF65556:TBH65556 TLB65556:TLD65556 TUX65556:TUZ65556 UET65556:UEV65556 UOP65556:UOR65556 UYL65556:UYN65556 VIH65556:VIJ65556 VSD65556:VSF65556 WBZ65556:WCB65556 WLV65556:WLX65556 WVR65556:WVT65556 I131092:L131092 JF131092:JH131092 TB131092:TD131092 ACX131092:ACZ131092 AMT131092:AMV131092 AWP131092:AWR131092 BGL131092:BGN131092 BQH131092:BQJ131092 CAD131092:CAF131092 CJZ131092:CKB131092 CTV131092:CTX131092 DDR131092:DDT131092 DNN131092:DNP131092 DXJ131092:DXL131092 EHF131092:EHH131092 ERB131092:ERD131092 FAX131092:FAZ131092 FKT131092:FKV131092 FUP131092:FUR131092 GEL131092:GEN131092 GOH131092:GOJ131092 GYD131092:GYF131092 HHZ131092:HIB131092 HRV131092:HRX131092 IBR131092:IBT131092 ILN131092:ILP131092 IVJ131092:IVL131092 JFF131092:JFH131092 JPB131092:JPD131092 JYX131092:JYZ131092 KIT131092:KIV131092 KSP131092:KSR131092 LCL131092:LCN131092 LMH131092:LMJ131092 LWD131092:LWF131092 MFZ131092:MGB131092 MPV131092:MPX131092 MZR131092:MZT131092 NJN131092:NJP131092 NTJ131092:NTL131092 ODF131092:ODH131092 ONB131092:OND131092 OWX131092:OWZ131092 PGT131092:PGV131092 PQP131092:PQR131092 QAL131092:QAN131092 QKH131092:QKJ131092 QUD131092:QUF131092 RDZ131092:REB131092 RNV131092:RNX131092 RXR131092:RXT131092 SHN131092:SHP131092 SRJ131092:SRL131092 TBF131092:TBH131092 TLB131092:TLD131092 TUX131092:TUZ131092 UET131092:UEV131092 UOP131092:UOR131092 UYL131092:UYN131092 VIH131092:VIJ131092 VSD131092:VSF131092 WBZ131092:WCB131092 WLV131092:WLX131092 WVR131092:WVT131092 I196628:L196628 JF196628:JH196628 TB196628:TD196628 ACX196628:ACZ196628 AMT196628:AMV196628 AWP196628:AWR196628 BGL196628:BGN196628 BQH196628:BQJ196628 CAD196628:CAF196628 CJZ196628:CKB196628 CTV196628:CTX196628 DDR196628:DDT196628 DNN196628:DNP196628 DXJ196628:DXL196628 EHF196628:EHH196628 ERB196628:ERD196628 FAX196628:FAZ196628 FKT196628:FKV196628 FUP196628:FUR196628 GEL196628:GEN196628 GOH196628:GOJ196628 GYD196628:GYF196628 HHZ196628:HIB196628 HRV196628:HRX196628 IBR196628:IBT196628 ILN196628:ILP196628 IVJ196628:IVL196628 JFF196628:JFH196628 JPB196628:JPD196628 JYX196628:JYZ196628 KIT196628:KIV196628 KSP196628:KSR196628 LCL196628:LCN196628 LMH196628:LMJ196628 LWD196628:LWF196628 MFZ196628:MGB196628 MPV196628:MPX196628 MZR196628:MZT196628 NJN196628:NJP196628 NTJ196628:NTL196628 ODF196628:ODH196628 ONB196628:OND196628 OWX196628:OWZ196628 PGT196628:PGV196628 PQP196628:PQR196628 QAL196628:QAN196628 QKH196628:QKJ196628 QUD196628:QUF196628 RDZ196628:REB196628 RNV196628:RNX196628 RXR196628:RXT196628 SHN196628:SHP196628 SRJ196628:SRL196628 TBF196628:TBH196628 TLB196628:TLD196628 TUX196628:TUZ196628 UET196628:UEV196628 UOP196628:UOR196628 UYL196628:UYN196628 VIH196628:VIJ196628 VSD196628:VSF196628 WBZ196628:WCB196628 WLV196628:WLX196628 WVR196628:WVT196628 I262164:L262164 JF262164:JH262164 TB262164:TD262164 ACX262164:ACZ262164 AMT262164:AMV262164 AWP262164:AWR262164 BGL262164:BGN262164 BQH262164:BQJ262164 CAD262164:CAF262164 CJZ262164:CKB262164 CTV262164:CTX262164 DDR262164:DDT262164 DNN262164:DNP262164 DXJ262164:DXL262164 EHF262164:EHH262164 ERB262164:ERD262164 FAX262164:FAZ262164 FKT262164:FKV262164 FUP262164:FUR262164 GEL262164:GEN262164 GOH262164:GOJ262164 GYD262164:GYF262164 HHZ262164:HIB262164 HRV262164:HRX262164 IBR262164:IBT262164 ILN262164:ILP262164 IVJ262164:IVL262164 JFF262164:JFH262164 JPB262164:JPD262164 JYX262164:JYZ262164 KIT262164:KIV262164 KSP262164:KSR262164 LCL262164:LCN262164 LMH262164:LMJ262164 LWD262164:LWF262164 MFZ262164:MGB262164 MPV262164:MPX262164 MZR262164:MZT262164 NJN262164:NJP262164 NTJ262164:NTL262164 ODF262164:ODH262164 ONB262164:OND262164 OWX262164:OWZ262164 PGT262164:PGV262164 PQP262164:PQR262164 QAL262164:QAN262164 QKH262164:QKJ262164 QUD262164:QUF262164 RDZ262164:REB262164 RNV262164:RNX262164 RXR262164:RXT262164 SHN262164:SHP262164 SRJ262164:SRL262164 TBF262164:TBH262164 TLB262164:TLD262164 TUX262164:TUZ262164 UET262164:UEV262164 UOP262164:UOR262164 UYL262164:UYN262164 VIH262164:VIJ262164 VSD262164:VSF262164 WBZ262164:WCB262164 WLV262164:WLX262164 WVR262164:WVT262164 I327700:L327700 JF327700:JH327700 TB327700:TD327700 ACX327700:ACZ327700 AMT327700:AMV327700 AWP327700:AWR327700 BGL327700:BGN327700 BQH327700:BQJ327700 CAD327700:CAF327700 CJZ327700:CKB327700 CTV327700:CTX327700 DDR327700:DDT327700 DNN327700:DNP327700 DXJ327700:DXL327700 EHF327700:EHH327700 ERB327700:ERD327700 FAX327700:FAZ327700 FKT327700:FKV327700 FUP327700:FUR327700 GEL327700:GEN327700 GOH327700:GOJ327700 GYD327700:GYF327700 HHZ327700:HIB327700 HRV327700:HRX327700 IBR327700:IBT327700 ILN327700:ILP327700 IVJ327700:IVL327700 JFF327700:JFH327700 JPB327700:JPD327700 JYX327700:JYZ327700 KIT327700:KIV327700 KSP327700:KSR327700 LCL327700:LCN327700 LMH327700:LMJ327700 LWD327700:LWF327700 MFZ327700:MGB327700 MPV327700:MPX327700 MZR327700:MZT327700 NJN327700:NJP327700 NTJ327700:NTL327700 ODF327700:ODH327700 ONB327700:OND327700 OWX327700:OWZ327700 PGT327700:PGV327700 PQP327700:PQR327700 QAL327700:QAN327700 QKH327700:QKJ327700 QUD327700:QUF327700 RDZ327700:REB327700 RNV327700:RNX327700 RXR327700:RXT327700 SHN327700:SHP327700 SRJ327700:SRL327700 TBF327700:TBH327700 TLB327700:TLD327700 TUX327700:TUZ327700 UET327700:UEV327700 UOP327700:UOR327700 UYL327700:UYN327700 VIH327700:VIJ327700 VSD327700:VSF327700 WBZ327700:WCB327700 WLV327700:WLX327700 WVR327700:WVT327700 I393236:L393236 JF393236:JH393236 TB393236:TD393236 ACX393236:ACZ393236 AMT393236:AMV393236 AWP393236:AWR393236 BGL393236:BGN393236 BQH393236:BQJ393236 CAD393236:CAF393236 CJZ393236:CKB393236 CTV393236:CTX393236 DDR393236:DDT393236 DNN393236:DNP393236 DXJ393236:DXL393236 EHF393236:EHH393236 ERB393236:ERD393236 FAX393236:FAZ393236 FKT393236:FKV393236 FUP393236:FUR393236 GEL393236:GEN393236 GOH393236:GOJ393236 GYD393236:GYF393236 HHZ393236:HIB393236 HRV393236:HRX393236 IBR393236:IBT393236 ILN393236:ILP393236 IVJ393236:IVL393236 JFF393236:JFH393236 JPB393236:JPD393236 JYX393236:JYZ393236 KIT393236:KIV393236 KSP393236:KSR393236 LCL393236:LCN393236 LMH393236:LMJ393236 LWD393236:LWF393236 MFZ393236:MGB393236 MPV393236:MPX393236 MZR393236:MZT393236 NJN393236:NJP393236 NTJ393236:NTL393236 ODF393236:ODH393236 ONB393236:OND393236 OWX393236:OWZ393236 PGT393236:PGV393236 PQP393236:PQR393236 QAL393236:QAN393236 QKH393236:QKJ393236 QUD393236:QUF393236 RDZ393236:REB393236 RNV393236:RNX393236 RXR393236:RXT393236 SHN393236:SHP393236 SRJ393236:SRL393236 TBF393236:TBH393236 TLB393236:TLD393236 TUX393236:TUZ393236 UET393236:UEV393236 UOP393236:UOR393236 UYL393236:UYN393236 VIH393236:VIJ393236 VSD393236:VSF393236 WBZ393236:WCB393236 WLV393236:WLX393236 WVR393236:WVT393236 I458772:L458772 JF458772:JH458772 TB458772:TD458772 ACX458772:ACZ458772 AMT458772:AMV458772 AWP458772:AWR458772 BGL458772:BGN458772 BQH458772:BQJ458772 CAD458772:CAF458772 CJZ458772:CKB458772 CTV458772:CTX458772 DDR458772:DDT458772 DNN458772:DNP458772 DXJ458772:DXL458772 EHF458772:EHH458772 ERB458772:ERD458772 FAX458772:FAZ458772 FKT458772:FKV458772 FUP458772:FUR458772 GEL458772:GEN458772 GOH458772:GOJ458772 GYD458772:GYF458772 HHZ458772:HIB458772 HRV458772:HRX458772 IBR458772:IBT458772 ILN458772:ILP458772 IVJ458772:IVL458772 JFF458772:JFH458772 JPB458772:JPD458772 JYX458772:JYZ458772 KIT458772:KIV458772 KSP458772:KSR458772 LCL458772:LCN458772 LMH458772:LMJ458772 LWD458772:LWF458772 MFZ458772:MGB458772 MPV458772:MPX458772 MZR458772:MZT458772 NJN458772:NJP458772 NTJ458772:NTL458772 ODF458772:ODH458772 ONB458772:OND458772 OWX458772:OWZ458772 PGT458772:PGV458772 PQP458772:PQR458772 QAL458772:QAN458772 QKH458772:QKJ458772 QUD458772:QUF458772 RDZ458772:REB458772 RNV458772:RNX458772 RXR458772:RXT458772 SHN458772:SHP458772 SRJ458772:SRL458772 TBF458772:TBH458772 TLB458772:TLD458772 TUX458772:TUZ458772 UET458772:UEV458772 UOP458772:UOR458772 UYL458772:UYN458772 VIH458772:VIJ458772 VSD458772:VSF458772 WBZ458772:WCB458772 WLV458772:WLX458772 WVR458772:WVT458772 I524308:L524308 JF524308:JH524308 TB524308:TD524308 ACX524308:ACZ524308 AMT524308:AMV524308 AWP524308:AWR524308 BGL524308:BGN524308 BQH524308:BQJ524308 CAD524308:CAF524308 CJZ524308:CKB524308 CTV524308:CTX524308 DDR524308:DDT524308 DNN524308:DNP524308 DXJ524308:DXL524308 EHF524308:EHH524308 ERB524308:ERD524308 FAX524308:FAZ524308 FKT524308:FKV524308 FUP524308:FUR524308 GEL524308:GEN524308 GOH524308:GOJ524308 GYD524308:GYF524308 HHZ524308:HIB524308 HRV524308:HRX524308 IBR524308:IBT524308 ILN524308:ILP524308 IVJ524308:IVL524308 JFF524308:JFH524308 JPB524308:JPD524308 JYX524308:JYZ524308 KIT524308:KIV524308 KSP524308:KSR524308 LCL524308:LCN524308 LMH524308:LMJ524308 LWD524308:LWF524308 MFZ524308:MGB524308 MPV524308:MPX524308 MZR524308:MZT524308 NJN524308:NJP524308 NTJ524308:NTL524308 ODF524308:ODH524308 ONB524308:OND524308 OWX524308:OWZ524308 PGT524308:PGV524308 PQP524308:PQR524308 QAL524308:QAN524308 QKH524308:QKJ524308 QUD524308:QUF524308 RDZ524308:REB524308 RNV524308:RNX524308 RXR524308:RXT524308 SHN524308:SHP524308 SRJ524308:SRL524308 TBF524308:TBH524308 TLB524308:TLD524308 TUX524308:TUZ524308 UET524308:UEV524308 UOP524308:UOR524308 UYL524308:UYN524308 VIH524308:VIJ524308 VSD524308:VSF524308 WBZ524308:WCB524308 WLV524308:WLX524308 WVR524308:WVT524308 I589844:L589844 JF589844:JH589844 TB589844:TD589844 ACX589844:ACZ589844 AMT589844:AMV589844 AWP589844:AWR589844 BGL589844:BGN589844 BQH589844:BQJ589844 CAD589844:CAF589844 CJZ589844:CKB589844 CTV589844:CTX589844 DDR589844:DDT589844 DNN589844:DNP589844 DXJ589844:DXL589844 EHF589844:EHH589844 ERB589844:ERD589844 FAX589844:FAZ589844 FKT589844:FKV589844 FUP589844:FUR589844 GEL589844:GEN589844 GOH589844:GOJ589844 GYD589844:GYF589844 HHZ589844:HIB589844 HRV589844:HRX589844 IBR589844:IBT589844 ILN589844:ILP589844 IVJ589844:IVL589844 JFF589844:JFH589844 JPB589844:JPD589844 JYX589844:JYZ589844 KIT589844:KIV589844 KSP589844:KSR589844 LCL589844:LCN589844 LMH589844:LMJ589844 LWD589844:LWF589844 MFZ589844:MGB589844 MPV589844:MPX589844 MZR589844:MZT589844 NJN589844:NJP589844 NTJ589844:NTL589844 ODF589844:ODH589844 ONB589844:OND589844 OWX589844:OWZ589844 PGT589844:PGV589844 PQP589844:PQR589844 QAL589844:QAN589844 QKH589844:QKJ589844 QUD589844:QUF589844 RDZ589844:REB589844 RNV589844:RNX589844 RXR589844:RXT589844 SHN589844:SHP589844 SRJ589844:SRL589844 TBF589844:TBH589844 TLB589844:TLD589844 TUX589844:TUZ589844 UET589844:UEV589844 UOP589844:UOR589844 UYL589844:UYN589844 VIH589844:VIJ589844 VSD589844:VSF589844 WBZ589844:WCB589844 WLV589844:WLX589844 WVR589844:WVT589844 I655380:L655380 JF655380:JH655380 TB655380:TD655380 ACX655380:ACZ655380 AMT655380:AMV655380 AWP655380:AWR655380 BGL655380:BGN655380 BQH655380:BQJ655380 CAD655380:CAF655380 CJZ655380:CKB655380 CTV655380:CTX655380 DDR655380:DDT655380 DNN655380:DNP655380 DXJ655380:DXL655380 EHF655380:EHH655380 ERB655380:ERD655380 FAX655380:FAZ655380 FKT655380:FKV655380 FUP655380:FUR655380 GEL655380:GEN655380 GOH655380:GOJ655380 GYD655380:GYF655380 HHZ655380:HIB655380 HRV655380:HRX655380 IBR655380:IBT655380 ILN655380:ILP655380 IVJ655380:IVL655380 JFF655380:JFH655380 JPB655380:JPD655380 JYX655380:JYZ655380 KIT655380:KIV655380 KSP655380:KSR655380 LCL655380:LCN655380 LMH655380:LMJ655380 LWD655380:LWF655380 MFZ655380:MGB655380 MPV655380:MPX655380 MZR655380:MZT655380 NJN655380:NJP655380 NTJ655380:NTL655380 ODF655380:ODH655380 ONB655380:OND655380 OWX655380:OWZ655380 PGT655380:PGV655380 PQP655380:PQR655380 QAL655380:QAN655380 QKH655380:QKJ655380 QUD655380:QUF655380 RDZ655380:REB655380 RNV655380:RNX655380 RXR655380:RXT655380 SHN655380:SHP655380 SRJ655380:SRL655380 TBF655380:TBH655380 TLB655380:TLD655380 TUX655380:TUZ655380 UET655380:UEV655380 UOP655380:UOR655380 UYL655380:UYN655380 VIH655380:VIJ655380 VSD655380:VSF655380 WBZ655380:WCB655380 WLV655380:WLX655380 WVR655380:WVT655380 I720916:L720916 JF720916:JH720916 TB720916:TD720916 ACX720916:ACZ720916 AMT720916:AMV720916 AWP720916:AWR720916 BGL720916:BGN720916 BQH720916:BQJ720916 CAD720916:CAF720916 CJZ720916:CKB720916 CTV720916:CTX720916 DDR720916:DDT720916 DNN720916:DNP720916 DXJ720916:DXL720916 EHF720916:EHH720916 ERB720916:ERD720916 FAX720916:FAZ720916 FKT720916:FKV720916 FUP720916:FUR720916 GEL720916:GEN720916 GOH720916:GOJ720916 GYD720916:GYF720916 HHZ720916:HIB720916 HRV720916:HRX720916 IBR720916:IBT720916 ILN720916:ILP720916 IVJ720916:IVL720916 JFF720916:JFH720916 JPB720916:JPD720916 JYX720916:JYZ720916 KIT720916:KIV720916 KSP720916:KSR720916 LCL720916:LCN720916 LMH720916:LMJ720916 LWD720916:LWF720916 MFZ720916:MGB720916 MPV720916:MPX720916 MZR720916:MZT720916 NJN720916:NJP720916 NTJ720916:NTL720916 ODF720916:ODH720916 ONB720916:OND720916 OWX720916:OWZ720916 PGT720916:PGV720916 PQP720916:PQR720916 QAL720916:QAN720916 QKH720916:QKJ720916 QUD720916:QUF720916 RDZ720916:REB720916 RNV720916:RNX720916 RXR720916:RXT720916 SHN720916:SHP720916 SRJ720916:SRL720916 TBF720916:TBH720916 TLB720916:TLD720916 TUX720916:TUZ720916 UET720916:UEV720916 UOP720916:UOR720916 UYL720916:UYN720916 VIH720916:VIJ720916 VSD720916:VSF720916 WBZ720916:WCB720916 WLV720916:WLX720916 WVR720916:WVT720916 I786452:L786452 JF786452:JH786452 TB786452:TD786452 ACX786452:ACZ786452 AMT786452:AMV786452 AWP786452:AWR786452 BGL786452:BGN786452 BQH786452:BQJ786452 CAD786452:CAF786452 CJZ786452:CKB786452 CTV786452:CTX786452 DDR786452:DDT786452 DNN786452:DNP786452 DXJ786452:DXL786452 EHF786452:EHH786452 ERB786452:ERD786452 FAX786452:FAZ786452 FKT786452:FKV786452 FUP786452:FUR786452 GEL786452:GEN786452 GOH786452:GOJ786452 GYD786452:GYF786452 HHZ786452:HIB786452 HRV786452:HRX786452 IBR786452:IBT786452 ILN786452:ILP786452 IVJ786452:IVL786452 JFF786452:JFH786452 JPB786452:JPD786452 JYX786452:JYZ786452 KIT786452:KIV786452 KSP786452:KSR786452 LCL786452:LCN786452 LMH786452:LMJ786452 LWD786452:LWF786452 MFZ786452:MGB786452 MPV786452:MPX786452 MZR786452:MZT786452 NJN786452:NJP786452 NTJ786452:NTL786452 ODF786452:ODH786452 ONB786452:OND786452 OWX786452:OWZ786452 PGT786452:PGV786452 PQP786452:PQR786452 QAL786452:QAN786452 QKH786452:QKJ786452 QUD786452:QUF786452 RDZ786452:REB786452 RNV786452:RNX786452 RXR786452:RXT786452 SHN786452:SHP786452 SRJ786452:SRL786452 TBF786452:TBH786452 TLB786452:TLD786452 TUX786452:TUZ786452 UET786452:UEV786452 UOP786452:UOR786452 UYL786452:UYN786452 VIH786452:VIJ786452 VSD786452:VSF786452 WBZ786452:WCB786452 WLV786452:WLX786452 WVR786452:WVT786452 I851988:L851988 JF851988:JH851988 TB851988:TD851988 ACX851988:ACZ851988 AMT851988:AMV851988 AWP851988:AWR851988 BGL851988:BGN851988 BQH851988:BQJ851988 CAD851988:CAF851988 CJZ851988:CKB851988 CTV851988:CTX851988 DDR851988:DDT851988 DNN851988:DNP851988 DXJ851988:DXL851988 EHF851988:EHH851988 ERB851988:ERD851988 FAX851988:FAZ851988 FKT851988:FKV851988 FUP851988:FUR851988 GEL851988:GEN851988 GOH851988:GOJ851988 GYD851988:GYF851988 HHZ851988:HIB851988 HRV851988:HRX851988 IBR851988:IBT851988 ILN851988:ILP851988 IVJ851988:IVL851988 JFF851988:JFH851988 JPB851988:JPD851988 JYX851988:JYZ851988 KIT851988:KIV851988 KSP851988:KSR851988 LCL851988:LCN851988 LMH851988:LMJ851988 LWD851988:LWF851988 MFZ851988:MGB851988 MPV851988:MPX851988 MZR851988:MZT851988 NJN851988:NJP851988 NTJ851988:NTL851988 ODF851988:ODH851988 ONB851988:OND851988 OWX851988:OWZ851988 PGT851988:PGV851988 PQP851988:PQR851988 QAL851988:QAN851988 QKH851988:QKJ851988 QUD851988:QUF851988 RDZ851988:REB851988 RNV851988:RNX851988 RXR851988:RXT851988 SHN851988:SHP851988 SRJ851988:SRL851988 TBF851988:TBH851988 TLB851988:TLD851988 TUX851988:TUZ851988 UET851988:UEV851988 UOP851988:UOR851988 UYL851988:UYN851988 VIH851988:VIJ851988 VSD851988:VSF851988 WBZ851988:WCB851988 WLV851988:WLX851988 WVR851988:WVT851988 I917524:L917524 JF917524:JH917524 TB917524:TD917524 ACX917524:ACZ917524 AMT917524:AMV917524 AWP917524:AWR917524 BGL917524:BGN917524 BQH917524:BQJ917524 CAD917524:CAF917524 CJZ917524:CKB917524 CTV917524:CTX917524 DDR917524:DDT917524 DNN917524:DNP917524 DXJ917524:DXL917524 EHF917524:EHH917524 ERB917524:ERD917524 FAX917524:FAZ917524 FKT917524:FKV917524 FUP917524:FUR917524 GEL917524:GEN917524 GOH917524:GOJ917524 GYD917524:GYF917524 HHZ917524:HIB917524 HRV917524:HRX917524 IBR917524:IBT917524 ILN917524:ILP917524 IVJ917524:IVL917524 JFF917524:JFH917524 JPB917524:JPD917524 JYX917524:JYZ917524 KIT917524:KIV917524 KSP917524:KSR917524 LCL917524:LCN917524 LMH917524:LMJ917524 LWD917524:LWF917524 MFZ917524:MGB917524 MPV917524:MPX917524 MZR917524:MZT917524 NJN917524:NJP917524 NTJ917524:NTL917524 ODF917524:ODH917524 ONB917524:OND917524 OWX917524:OWZ917524 PGT917524:PGV917524 PQP917524:PQR917524 QAL917524:QAN917524 QKH917524:QKJ917524 QUD917524:QUF917524 RDZ917524:REB917524 RNV917524:RNX917524 RXR917524:RXT917524 SHN917524:SHP917524 SRJ917524:SRL917524 TBF917524:TBH917524 TLB917524:TLD917524 TUX917524:TUZ917524 UET917524:UEV917524 UOP917524:UOR917524 UYL917524:UYN917524 VIH917524:VIJ917524 VSD917524:VSF917524 WBZ917524:WCB917524 WLV917524:WLX917524 WVR917524:WVT917524 I983060:L983060 JF983060:JH983060 TB983060:TD983060 ACX983060:ACZ983060 AMT983060:AMV983060 AWP983060:AWR983060 BGL983060:BGN983060 BQH983060:BQJ983060 CAD983060:CAF983060 CJZ983060:CKB983060 CTV983060:CTX983060 DDR983060:DDT983060 DNN983060:DNP983060 DXJ983060:DXL983060 EHF983060:EHH983060 ERB983060:ERD983060 FAX983060:FAZ983060 FKT983060:FKV983060 FUP983060:FUR983060 GEL983060:GEN983060 GOH983060:GOJ983060 GYD983060:GYF983060 HHZ983060:HIB983060 HRV983060:HRX983060 IBR983060:IBT983060 ILN983060:ILP983060 IVJ983060:IVL983060 JFF983060:JFH983060 JPB983060:JPD983060 JYX983060:JYZ983060 KIT983060:KIV983060 KSP983060:KSR983060 LCL983060:LCN983060 LMH983060:LMJ983060 LWD983060:LWF983060 MFZ983060:MGB983060 MPV983060:MPX983060 MZR983060:MZT983060 NJN983060:NJP983060 NTJ983060:NTL983060 ODF983060:ODH983060 ONB983060:OND983060 OWX983060:OWZ983060 PGT983060:PGV983060 PQP983060:PQR983060 QAL983060:QAN983060 QKH983060:QKJ983060 QUD983060:QUF983060 RDZ983060:REB983060 RNV983060:RNX983060 RXR983060:RXT983060 SHN983060:SHP983060 SRJ983060:SRL983060 TBF983060:TBH983060 TLB983060:TLD983060 TUX983060:TUZ983060 UET983060:UEV983060 UOP983060:UOR983060 UYL983060:UYN983060 VIH983060:VIJ983060 VSD983060:VSF983060 WBZ983060:WCB983060 WLV983060:WLX983060 WVR983060:WVT983060 D22:E22 JA22:JB22 SW22:SX22 ACS22:ACT22 AMO22:AMP22 AWK22:AWL22 BGG22:BGH22 BQC22:BQD22 BZY22:BZZ22 CJU22:CJV22 CTQ22:CTR22 DDM22:DDN22 DNI22:DNJ22 DXE22:DXF22 EHA22:EHB22 EQW22:EQX22 FAS22:FAT22 FKO22:FKP22 FUK22:FUL22 GEG22:GEH22 GOC22:GOD22 GXY22:GXZ22 HHU22:HHV22 HRQ22:HRR22 IBM22:IBN22 ILI22:ILJ22 IVE22:IVF22 JFA22:JFB22 JOW22:JOX22 JYS22:JYT22 KIO22:KIP22 KSK22:KSL22 LCG22:LCH22 LMC22:LMD22 LVY22:LVZ22 MFU22:MFV22 MPQ22:MPR22 MZM22:MZN22 NJI22:NJJ22 NTE22:NTF22 ODA22:ODB22 OMW22:OMX22 OWS22:OWT22 PGO22:PGP22 PQK22:PQL22 QAG22:QAH22 QKC22:QKD22 QTY22:QTZ22 RDU22:RDV22 RNQ22:RNR22 RXM22:RXN22 SHI22:SHJ22 SRE22:SRF22 TBA22:TBB22 TKW22:TKX22 TUS22:TUT22 UEO22:UEP22 UOK22:UOL22 UYG22:UYH22 VIC22:VID22 VRY22:VRZ22 WBU22:WBV22 WLQ22:WLR22 WVM22:WVN22 D65558:E65558 JA65558:JB65558 SW65558:SX65558 ACS65558:ACT65558 AMO65558:AMP65558 AWK65558:AWL65558 BGG65558:BGH65558 BQC65558:BQD65558 BZY65558:BZZ65558 CJU65558:CJV65558 CTQ65558:CTR65558 DDM65558:DDN65558 DNI65558:DNJ65558 DXE65558:DXF65558 EHA65558:EHB65558 EQW65558:EQX65558 FAS65558:FAT65558 FKO65558:FKP65558 FUK65558:FUL65558 GEG65558:GEH65558 GOC65558:GOD65558 GXY65558:GXZ65558 HHU65558:HHV65558 HRQ65558:HRR65558 IBM65558:IBN65558 ILI65558:ILJ65558 IVE65558:IVF65558 JFA65558:JFB65558 JOW65558:JOX65558 JYS65558:JYT65558 KIO65558:KIP65558 KSK65558:KSL65558 LCG65558:LCH65558 LMC65558:LMD65558 LVY65558:LVZ65558 MFU65558:MFV65558 MPQ65558:MPR65558 MZM65558:MZN65558 NJI65558:NJJ65558 NTE65558:NTF65558 ODA65558:ODB65558 OMW65558:OMX65558 OWS65558:OWT65558 PGO65558:PGP65558 PQK65558:PQL65558 QAG65558:QAH65558 QKC65558:QKD65558 QTY65558:QTZ65558 RDU65558:RDV65558 RNQ65558:RNR65558 RXM65558:RXN65558 SHI65558:SHJ65558 SRE65558:SRF65558 TBA65558:TBB65558 TKW65558:TKX65558 TUS65558:TUT65558 UEO65558:UEP65558 UOK65558:UOL65558 UYG65558:UYH65558 VIC65558:VID65558 VRY65558:VRZ65558 WBU65558:WBV65558 WLQ65558:WLR65558 WVM65558:WVN65558 D131094:E131094 JA131094:JB131094 SW131094:SX131094 ACS131094:ACT131094 AMO131094:AMP131094 AWK131094:AWL131094 BGG131094:BGH131094 BQC131094:BQD131094 BZY131094:BZZ131094 CJU131094:CJV131094 CTQ131094:CTR131094 DDM131094:DDN131094 DNI131094:DNJ131094 DXE131094:DXF131094 EHA131094:EHB131094 EQW131094:EQX131094 FAS131094:FAT131094 FKO131094:FKP131094 FUK131094:FUL131094 GEG131094:GEH131094 GOC131094:GOD131094 GXY131094:GXZ131094 HHU131094:HHV131094 HRQ131094:HRR131094 IBM131094:IBN131094 ILI131094:ILJ131094 IVE131094:IVF131094 JFA131094:JFB131094 JOW131094:JOX131094 JYS131094:JYT131094 KIO131094:KIP131094 KSK131094:KSL131094 LCG131094:LCH131094 LMC131094:LMD131094 LVY131094:LVZ131094 MFU131094:MFV131094 MPQ131094:MPR131094 MZM131094:MZN131094 NJI131094:NJJ131094 NTE131094:NTF131094 ODA131094:ODB131094 OMW131094:OMX131094 OWS131094:OWT131094 PGO131094:PGP131094 PQK131094:PQL131094 QAG131094:QAH131094 QKC131094:QKD131094 QTY131094:QTZ131094 RDU131094:RDV131094 RNQ131094:RNR131094 RXM131094:RXN131094 SHI131094:SHJ131094 SRE131094:SRF131094 TBA131094:TBB131094 TKW131094:TKX131094 TUS131094:TUT131094 UEO131094:UEP131094 UOK131094:UOL131094 UYG131094:UYH131094 VIC131094:VID131094 VRY131094:VRZ131094 WBU131094:WBV131094 WLQ131094:WLR131094 WVM131094:WVN131094 D196630:E196630 JA196630:JB196630 SW196630:SX196630 ACS196630:ACT196630 AMO196630:AMP196630 AWK196630:AWL196630 BGG196630:BGH196630 BQC196630:BQD196630 BZY196630:BZZ196630 CJU196630:CJV196630 CTQ196630:CTR196630 DDM196630:DDN196630 DNI196630:DNJ196630 DXE196630:DXF196630 EHA196630:EHB196630 EQW196630:EQX196630 FAS196630:FAT196630 FKO196630:FKP196630 FUK196630:FUL196630 GEG196630:GEH196630 GOC196630:GOD196630 GXY196630:GXZ196630 HHU196630:HHV196630 HRQ196630:HRR196630 IBM196630:IBN196630 ILI196630:ILJ196630 IVE196630:IVF196630 JFA196630:JFB196630 JOW196630:JOX196630 JYS196630:JYT196630 KIO196630:KIP196630 KSK196630:KSL196630 LCG196630:LCH196630 LMC196630:LMD196630 LVY196630:LVZ196630 MFU196630:MFV196630 MPQ196630:MPR196630 MZM196630:MZN196630 NJI196630:NJJ196630 NTE196630:NTF196630 ODA196630:ODB196630 OMW196630:OMX196630 OWS196630:OWT196630 PGO196630:PGP196630 PQK196630:PQL196630 QAG196630:QAH196630 QKC196630:QKD196630 QTY196630:QTZ196630 RDU196630:RDV196630 RNQ196630:RNR196630 RXM196630:RXN196630 SHI196630:SHJ196630 SRE196630:SRF196630 TBA196630:TBB196630 TKW196630:TKX196630 TUS196630:TUT196630 UEO196630:UEP196630 UOK196630:UOL196630 UYG196630:UYH196630 VIC196630:VID196630 VRY196630:VRZ196630 WBU196630:WBV196630 WLQ196630:WLR196630 WVM196630:WVN196630 D262166:E262166 JA262166:JB262166 SW262166:SX262166 ACS262166:ACT262166 AMO262166:AMP262166 AWK262166:AWL262166 BGG262166:BGH262166 BQC262166:BQD262166 BZY262166:BZZ262166 CJU262166:CJV262166 CTQ262166:CTR262166 DDM262166:DDN262166 DNI262166:DNJ262166 DXE262166:DXF262166 EHA262166:EHB262166 EQW262166:EQX262166 FAS262166:FAT262166 FKO262166:FKP262166 FUK262166:FUL262166 GEG262166:GEH262166 GOC262166:GOD262166 GXY262166:GXZ262166 HHU262166:HHV262166 HRQ262166:HRR262166 IBM262166:IBN262166 ILI262166:ILJ262166 IVE262166:IVF262166 JFA262166:JFB262166 JOW262166:JOX262166 JYS262166:JYT262166 KIO262166:KIP262166 KSK262166:KSL262166 LCG262166:LCH262166 LMC262166:LMD262166 LVY262166:LVZ262166 MFU262166:MFV262166 MPQ262166:MPR262166 MZM262166:MZN262166 NJI262166:NJJ262166 NTE262166:NTF262166 ODA262166:ODB262166 OMW262166:OMX262166 OWS262166:OWT262166 PGO262166:PGP262166 PQK262166:PQL262166 QAG262166:QAH262166 QKC262166:QKD262166 QTY262166:QTZ262166 RDU262166:RDV262166 RNQ262166:RNR262166 RXM262166:RXN262166 SHI262166:SHJ262166 SRE262166:SRF262166 TBA262166:TBB262166 TKW262166:TKX262166 TUS262166:TUT262166 UEO262166:UEP262166 UOK262166:UOL262166 UYG262166:UYH262166 VIC262166:VID262166 VRY262166:VRZ262166 WBU262166:WBV262166 WLQ262166:WLR262166 WVM262166:WVN262166 D327702:E327702 JA327702:JB327702 SW327702:SX327702 ACS327702:ACT327702 AMO327702:AMP327702 AWK327702:AWL327702 BGG327702:BGH327702 BQC327702:BQD327702 BZY327702:BZZ327702 CJU327702:CJV327702 CTQ327702:CTR327702 DDM327702:DDN327702 DNI327702:DNJ327702 DXE327702:DXF327702 EHA327702:EHB327702 EQW327702:EQX327702 FAS327702:FAT327702 FKO327702:FKP327702 FUK327702:FUL327702 GEG327702:GEH327702 GOC327702:GOD327702 GXY327702:GXZ327702 HHU327702:HHV327702 HRQ327702:HRR327702 IBM327702:IBN327702 ILI327702:ILJ327702 IVE327702:IVF327702 JFA327702:JFB327702 JOW327702:JOX327702 JYS327702:JYT327702 KIO327702:KIP327702 KSK327702:KSL327702 LCG327702:LCH327702 LMC327702:LMD327702 LVY327702:LVZ327702 MFU327702:MFV327702 MPQ327702:MPR327702 MZM327702:MZN327702 NJI327702:NJJ327702 NTE327702:NTF327702 ODA327702:ODB327702 OMW327702:OMX327702 OWS327702:OWT327702 PGO327702:PGP327702 PQK327702:PQL327702 QAG327702:QAH327702 QKC327702:QKD327702 QTY327702:QTZ327702 RDU327702:RDV327702 RNQ327702:RNR327702 RXM327702:RXN327702 SHI327702:SHJ327702 SRE327702:SRF327702 TBA327702:TBB327702 TKW327702:TKX327702 TUS327702:TUT327702 UEO327702:UEP327702 UOK327702:UOL327702 UYG327702:UYH327702 VIC327702:VID327702 VRY327702:VRZ327702 WBU327702:WBV327702 WLQ327702:WLR327702 WVM327702:WVN327702 D393238:E393238 JA393238:JB393238 SW393238:SX393238 ACS393238:ACT393238 AMO393238:AMP393238 AWK393238:AWL393238 BGG393238:BGH393238 BQC393238:BQD393238 BZY393238:BZZ393238 CJU393238:CJV393238 CTQ393238:CTR393238 DDM393238:DDN393238 DNI393238:DNJ393238 DXE393238:DXF393238 EHA393238:EHB393238 EQW393238:EQX393238 FAS393238:FAT393238 FKO393238:FKP393238 FUK393238:FUL393238 GEG393238:GEH393238 GOC393238:GOD393238 GXY393238:GXZ393238 HHU393238:HHV393238 HRQ393238:HRR393238 IBM393238:IBN393238 ILI393238:ILJ393238 IVE393238:IVF393238 JFA393238:JFB393238 JOW393238:JOX393238 JYS393238:JYT393238 KIO393238:KIP393238 KSK393238:KSL393238 LCG393238:LCH393238 LMC393238:LMD393238 LVY393238:LVZ393238 MFU393238:MFV393238 MPQ393238:MPR393238 MZM393238:MZN393238 NJI393238:NJJ393238 NTE393238:NTF393238 ODA393238:ODB393238 OMW393238:OMX393238 OWS393238:OWT393238 PGO393238:PGP393238 PQK393238:PQL393238 QAG393238:QAH393238 QKC393238:QKD393238 QTY393238:QTZ393238 RDU393238:RDV393238 RNQ393238:RNR393238 RXM393238:RXN393238 SHI393238:SHJ393238 SRE393238:SRF393238 TBA393238:TBB393238 TKW393238:TKX393238 TUS393238:TUT393238 UEO393238:UEP393238 UOK393238:UOL393238 UYG393238:UYH393238 VIC393238:VID393238 VRY393238:VRZ393238 WBU393238:WBV393238 WLQ393238:WLR393238 WVM393238:WVN393238 D458774:E458774 JA458774:JB458774 SW458774:SX458774 ACS458774:ACT458774 AMO458774:AMP458774 AWK458774:AWL458774 BGG458774:BGH458774 BQC458774:BQD458774 BZY458774:BZZ458774 CJU458774:CJV458774 CTQ458774:CTR458774 DDM458774:DDN458774 DNI458774:DNJ458774 DXE458774:DXF458774 EHA458774:EHB458774 EQW458774:EQX458774 FAS458774:FAT458774 FKO458774:FKP458774 FUK458774:FUL458774 GEG458774:GEH458774 GOC458774:GOD458774 GXY458774:GXZ458774 HHU458774:HHV458774 HRQ458774:HRR458774 IBM458774:IBN458774 ILI458774:ILJ458774 IVE458774:IVF458774 JFA458774:JFB458774 JOW458774:JOX458774 JYS458774:JYT458774 KIO458774:KIP458774 KSK458774:KSL458774 LCG458774:LCH458774 LMC458774:LMD458774 LVY458774:LVZ458774 MFU458774:MFV458774 MPQ458774:MPR458774 MZM458774:MZN458774 NJI458774:NJJ458774 NTE458774:NTF458774 ODA458774:ODB458774 OMW458774:OMX458774 OWS458774:OWT458774 PGO458774:PGP458774 PQK458774:PQL458774 QAG458774:QAH458774 QKC458774:QKD458774 QTY458774:QTZ458774 RDU458774:RDV458774 RNQ458774:RNR458774 RXM458774:RXN458774 SHI458774:SHJ458774 SRE458774:SRF458774 TBA458774:TBB458774 TKW458774:TKX458774 TUS458774:TUT458774 UEO458774:UEP458774 UOK458774:UOL458774 UYG458774:UYH458774 VIC458774:VID458774 VRY458774:VRZ458774 WBU458774:WBV458774 WLQ458774:WLR458774 WVM458774:WVN458774 D524310:E524310 JA524310:JB524310 SW524310:SX524310 ACS524310:ACT524310 AMO524310:AMP524310 AWK524310:AWL524310 BGG524310:BGH524310 BQC524310:BQD524310 BZY524310:BZZ524310 CJU524310:CJV524310 CTQ524310:CTR524310 DDM524310:DDN524310 DNI524310:DNJ524310 DXE524310:DXF524310 EHA524310:EHB524310 EQW524310:EQX524310 FAS524310:FAT524310 FKO524310:FKP524310 FUK524310:FUL524310 GEG524310:GEH524310 GOC524310:GOD524310 GXY524310:GXZ524310 HHU524310:HHV524310 HRQ524310:HRR524310 IBM524310:IBN524310 ILI524310:ILJ524310 IVE524310:IVF524310 JFA524310:JFB524310 JOW524310:JOX524310 JYS524310:JYT524310 KIO524310:KIP524310 KSK524310:KSL524310 LCG524310:LCH524310 LMC524310:LMD524310 LVY524310:LVZ524310 MFU524310:MFV524310 MPQ524310:MPR524310 MZM524310:MZN524310 NJI524310:NJJ524310 NTE524310:NTF524310 ODA524310:ODB524310 OMW524310:OMX524310 OWS524310:OWT524310 PGO524310:PGP524310 PQK524310:PQL524310 QAG524310:QAH524310 QKC524310:QKD524310 QTY524310:QTZ524310 RDU524310:RDV524310 RNQ524310:RNR524310 RXM524310:RXN524310 SHI524310:SHJ524310 SRE524310:SRF524310 TBA524310:TBB524310 TKW524310:TKX524310 TUS524310:TUT524310 UEO524310:UEP524310 UOK524310:UOL524310 UYG524310:UYH524310 VIC524310:VID524310 VRY524310:VRZ524310 WBU524310:WBV524310 WLQ524310:WLR524310 WVM524310:WVN524310 D589846:E589846 JA589846:JB589846 SW589846:SX589846 ACS589846:ACT589846 AMO589846:AMP589846 AWK589846:AWL589846 BGG589846:BGH589846 BQC589846:BQD589846 BZY589846:BZZ589846 CJU589846:CJV589846 CTQ589846:CTR589846 DDM589846:DDN589846 DNI589846:DNJ589846 DXE589846:DXF589846 EHA589846:EHB589846 EQW589846:EQX589846 FAS589846:FAT589846 FKO589846:FKP589846 FUK589846:FUL589846 GEG589846:GEH589846 GOC589846:GOD589846 GXY589846:GXZ589846 HHU589846:HHV589846 HRQ589846:HRR589846 IBM589846:IBN589846 ILI589846:ILJ589846 IVE589846:IVF589846 JFA589846:JFB589846 JOW589846:JOX589846 JYS589846:JYT589846 KIO589846:KIP589846 KSK589846:KSL589846 LCG589846:LCH589846 LMC589846:LMD589846 LVY589846:LVZ589846 MFU589846:MFV589846 MPQ589846:MPR589846 MZM589846:MZN589846 NJI589846:NJJ589846 NTE589846:NTF589846 ODA589846:ODB589846 OMW589846:OMX589846 OWS589846:OWT589846 PGO589846:PGP589846 PQK589846:PQL589846 QAG589846:QAH589846 QKC589846:QKD589846 QTY589846:QTZ589846 RDU589846:RDV589846 RNQ589846:RNR589846 RXM589846:RXN589846 SHI589846:SHJ589846 SRE589846:SRF589846 TBA589846:TBB589846 TKW589846:TKX589846 TUS589846:TUT589846 UEO589846:UEP589846 UOK589846:UOL589846 UYG589846:UYH589846 VIC589846:VID589846 VRY589846:VRZ589846 WBU589846:WBV589846 WLQ589846:WLR589846 WVM589846:WVN589846 D655382:E655382 JA655382:JB655382 SW655382:SX655382 ACS655382:ACT655382 AMO655382:AMP655382 AWK655382:AWL655382 BGG655382:BGH655382 BQC655382:BQD655382 BZY655382:BZZ655382 CJU655382:CJV655382 CTQ655382:CTR655382 DDM655382:DDN655382 DNI655382:DNJ655382 DXE655382:DXF655382 EHA655382:EHB655382 EQW655382:EQX655382 FAS655382:FAT655382 FKO655382:FKP655382 FUK655382:FUL655382 GEG655382:GEH655382 GOC655382:GOD655382 GXY655382:GXZ655382 HHU655382:HHV655382 HRQ655382:HRR655382 IBM655382:IBN655382 ILI655382:ILJ655382 IVE655382:IVF655382 JFA655382:JFB655382 JOW655382:JOX655382 JYS655382:JYT655382 KIO655382:KIP655382 KSK655382:KSL655382 LCG655382:LCH655382 LMC655382:LMD655382 LVY655382:LVZ655382 MFU655382:MFV655382 MPQ655382:MPR655382 MZM655382:MZN655382 NJI655382:NJJ655382 NTE655382:NTF655382 ODA655382:ODB655382 OMW655382:OMX655382 OWS655382:OWT655382 PGO655382:PGP655382 PQK655382:PQL655382 QAG655382:QAH655382 QKC655382:QKD655382 QTY655382:QTZ655382 RDU655382:RDV655382 RNQ655382:RNR655382 RXM655382:RXN655382 SHI655382:SHJ655382 SRE655382:SRF655382 TBA655382:TBB655382 TKW655382:TKX655382 TUS655382:TUT655382 UEO655382:UEP655382 UOK655382:UOL655382 UYG655382:UYH655382 VIC655382:VID655382 VRY655382:VRZ655382 WBU655382:WBV655382 WLQ655382:WLR655382 WVM655382:WVN655382 D720918:E720918 JA720918:JB720918 SW720918:SX720918 ACS720918:ACT720918 AMO720918:AMP720918 AWK720918:AWL720918 BGG720918:BGH720918 BQC720918:BQD720918 BZY720918:BZZ720918 CJU720918:CJV720918 CTQ720918:CTR720918 DDM720918:DDN720918 DNI720918:DNJ720918 DXE720918:DXF720918 EHA720918:EHB720918 EQW720918:EQX720918 FAS720918:FAT720918 FKO720918:FKP720918 FUK720918:FUL720918 GEG720918:GEH720918 GOC720918:GOD720918 GXY720918:GXZ720918 HHU720918:HHV720918 HRQ720918:HRR720918 IBM720918:IBN720918 ILI720918:ILJ720918 IVE720918:IVF720918 JFA720918:JFB720918 JOW720918:JOX720918 JYS720918:JYT720918 KIO720918:KIP720918 KSK720918:KSL720918 LCG720918:LCH720918 LMC720918:LMD720918 LVY720918:LVZ720918 MFU720918:MFV720918 MPQ720918:MPR720918 MZM720918:MZN720918 NJI720918:NJJ720918 NTE720918:NTF720918 ODA720918:ODB720918 OMW720918:OMX720918 OWS720918:OWT720918 PGO720918:PGP720918 PQK720918:PQL720918 QAG720918:QAH720918 QKC720918:QKD720918 QTY720918:QTZ720918 RDU720918:RDV720918 RNQ720918:RNR720918 RXM720918:RXN720918 SHI720918:SHJ720918 SRE720918:SRF720918 TBA720918:TBB720918 TKW720918:TKX720918 TUS720918:TUT720918 UEO720918:UEP720918 UOK720918:UOL720918 UYG720918:UYH720918 VIC720918:VID720918 VRY720918:VRZ720918 WBU720918:WBV720918 WLQ720918:WLR720918 WVM720918:WVN720918 D786454:E786454 JA786454:JB786454 SW786454:SX786454 ACS786454:ACT786454 AMO786454:AMP786454 AWK786454:AWL786454 BGG786454:BGH786454 BQC786454:BQD786454 BZY786454:BZZ786454 CJU786454:CJV786454 CTQ786454:CTR786454 DDM786454:DDN786454 DNI786454:DNJ786454 DXE786454:DXF786454 EHA786454:EHB786454 EQW786454:EQX786454 FAS786454:FAT786454 FKO786454:FKP786454 FUK786454:FUL786454 GEG786454:GEH786454 GOC786454:GOD786454 GXY786454:GXZ786454 HHU786454:HHV786454 HRQ786454:HRR786454 IBM786454:IBN786454 ILI786454:ILJ786454 IVE786454:IVF786454 JFA786454:JFB786454 JOW786454:JOX786454 JYS786454:JYT786454 KIO786454:KIP786454 KSK786454:KSL786454 LCG786454:LCH786454 LMC786454:LMD786454 LVY786454:LVZ786454 MFU786454:MFV786454 MPQ786454:MPR786454 MZM786454:MZN786454 NJI786454:NJJ786454 NTE786454:NTF786454 ODA786454:ODB786454 OMW786454:OMX786454 OWS786454:OWT786454 PGO786454:PGP786454 PQK786454:PQL786454 QAG786454:QAH786454 QKC786454:QKD786454 QTY786454:QTZ786454 RDU786454:RDV786454 RNQ786454:RNR786454 RXM786454:RXN786454 SHI786454:SHJ786454 SRE786454:SRF786454 TBA786454:TBB786454 TKW786454:TKX786454 TUS786454:TUT786454 UEO786454:UEP786454 UOK786454:UOL786454 UYG786454:UYH786454 VIC786454:VID786454 VRY786454:VRZ786454 WBU786454:WBV786454 WLQ786454:WLR786454 WVM786454:WVN786454 D851990:E851990 JA851990:JB851990 SW851990:SX851990 ACS851990:ACT851990 AMO851990:AMP851990 AWK851990:AWL851990 BGG851990:BGH851990 BQC851990:BQD851990 BZY851990:BZZ851990 CJU851990:CJV851990 CTQ851990:CTR851990 DDM851990:DDN851990 DNI851990:DNJ851990 DXE851990:DXF851990 EHA851990:EHB851990 EQW851990:EQX851990 FAS851990:FAT851990 FKO851990:FKP851990 FUK851990:FUL851990 GEG851990:GEH851990 GOC851990:GOD851990 GXY851990:GXZ851990 HHU851990:HHV851990 HRQ851990:HRR851990 IBM851990:IBN851990 ILI851990:ILJ851990 IVE851990:IVF851990 JFA851990:JFB851990 JOW851990:JOX851990 JYS851990:JYT851990 KIO851990:KIP851990 KSK851990:KSL851990 LCG851990:LCH851990 LMC851990:LMD851990 LVY851990:LVZ851990 MFU851990:MFV851990 MPQ851990:MPR851990 MZM851990:MZN851990 NJI851990:NJJ851990 NTE851990:NTF851990 ODA851990:ODB851990 OMW851990:OMX851990 OWS851990:OWT851990 PGO851990:PGP851990 PQK851990:PQL851990 QAG851990:QAH851990 QKC851990:QKD851990 QTY851990:QTZ851990 RDU851990:RDV851990 RNQ851990:RNR851990 RXM851990:RXN851990 SHI851990:SHJ851990 SRE851990:SRF851990 TBA851990:TBB851990 TKW851990:TKX851990 TUS851990:TUT851990 UEO851990:UEP851990 UOK851990:UOL851990 UYG851990:UYH851990 VIC851990:VID851990 VRY851990:VRZ851990 WBU851990:WBV851990 WLQ851990:WLR851990 WVM851990:WVN851990 D917526:E917526 JA917526:JB917526 SW917526:SX917526 ACS917526:ACT917526 AMO917526:AMP917526 AWK917526:AWL917526 BGG917526:BGH917526 BQC917526:BQD917526 BZY917526:BZZ917526 CJU917526:CJV917526 CTQ917526:CTR917526 DDM917526:DDN917526 DNI917526:DNJ917526 DXE917526:DXF917526 EHA917526:EHB917526 EQW917526:EQX917526 FAS917526:FAT917526 FKO917526:FKP917526 FUK917526:FUL917526 GEG917526:GEH917526 GOC917526:GOD917526 GXY917526:GXZ917526 HHU917526:HHV917526 HRQ917526:HRR917526 IBM917526:IBN917526 ILI917526:ILJ917526 IVE917526:IVF917526 JFA917526:JFB917526 JOW917526:JOX917526 JYS917526:JYT917526 KIO917526:KIP917526 KSK917526:KSL917526 LCG917526:LCH917526 LMC917526:LMD917526 LVY917526:LVZ917526 MFU917526:MFV917526 MPQ917526:MPR917526 MZM917526:MZN917526 NJI917526:NJJ917526 NTE917526:NTF917526 ODA917526:ODB917526 OMW917526:OMX917526 OWS917526:OWT917526 PGO917526:PGP917526 PQK917526:PQL917526 QAG917526:QAH917526 QKC917526:QKD917526 QTY917526:QTZ917526 RDU917526:RDV917526 RNQ917526:RNR917526 RXM917526:RXN917526 SHI917526:SHJ917526 SRE917526:SRF917526 TBA917526:TBB917526 TKW917526:TKX917526 TUS917526:TUT917526 UEO917526:UEP917526 UOK917526:UOL917526 UYG917526:UYH917526 VIC917526:VID917526 VRY917526:VRZ917526 WBU917526:WBV917526 WLQ917526:WLR917526 WVM917526:WVN917526 D983062:E983062 JA983062:JB983062 SW983062:SX983062 ACS983062:ACT983062 AMO983062:AMP983062 AWK983062:AWL983062 BGG983062:BGH983062 BQC983062:BQD983062 BZY983062:BZZ983062 CJU983062:CJV983062 CTQ983062:CTR983062 DDM983062:DDN983062 DNI983062:DNJ983062 DXE983062:DXF983062 EHA983062:EHB983062 EQW983062:EQX983062 FAS983062:FAT983062 FKO983062:FKP983062 FUK983062:FUL983062 GEG983062:GEH983062 GOC983062:GOD983062 GXY983062:GXZ983062 HHU983062:HHV983062 HRQ983062:HRR983062 IBM983062:IBN983062 ILI983062:ILJ983062 IVE983062:IVF983062 JFA983062:JFB983062 JOW983062:JOX983062 JYS983062:JYT983062 KIO983062:KIP983062 KSK983062:KSL983062 LCG983062:LCH983062 LMC983062:LMD983062 LVY983062:LVZ983062 MFU983062:MFV983062 MPQ983062:MPR983062 MZM983062:MZN983062 NJI983062:NJJ983062 NTE983062:NTF983062 ODA983062:ODB983062 OMW983062:OMX983062 OWS983062:OWT983062 PGO983062:PGP983062 PQK983062:PQL983062 QAG983062:QAH983062 QKC983062:QKD983062 QTY983062:QTZ983062 RDU983062:RDV983062 RNQ983062:RNR983062 RXM983062:RXN983062 SHI983062:SHJ983062 SRE983062:SRF983062 TBA983062:TBB983062 TKW983062:TKX983062 TUS983062:TUT983062 UEO983062:UEP983062 UOK983062:UOL983062 UYG983062:UYH983062 VIC983062:VID983062 VRY983062:VRZ983062 WBU983062:WBV983062 WLQ983062:WLR983062 WVM983062:WVN983062 I22:L22 JF22:JH22 TB22:TD22 ACX22:ACZ22 AMT22:AMV22 AWP22:AWR22 BGL22:BGN22 BQH22:BQJ22 CAD22:CAF22 CJZ22:CKB22 CTV22:CTX22 DDR22:DDT22 DNN22:DNP22 DXJ22:DXL22 EHF22:EHH22 ERB22:ERD22 FAX22:FAZ22 FKT22:FKV22 FUP22:FUR22 GEL22:GEN22 GOH22:GOJ22 GYD22:GYF22 HHZ22:HIB22 HRV22:HRX22 IBR22:IBT22 ILN22:ILP22 IVJ22:IVL22 JFF22:JFH22 JPB22:JPD22 JYX22:JYZ22 KIT22:KIV22 KSP22:KSR22 LCL22:LCN22 LMH22:LMJ22 LWD22:LWF22 MFZ22:MGB22 MPV22:MPX22 MZR22:MZT22 NJN22:NJP22 NTJ22:NTL22 ODF22:ODH22 ONB22:OND22 OWX22:OWZ22 PGT22:PGV22 PQP22:PQR22 QAL22:QAN22 QKH22:QKJ22 QUD22:QUF22 RDZ22:REB22 RNV22:RNX22 RXR22:RXT22 SHN22:SHP22 SRJ22:SRL22 TBF22:TBH22 TLB22:TLD22 TUX22:TUZ22 UET22:UEV22 UOP22:UOR22 UYL22:UYN22 VIH22:VIJ22 VSD22:VSF22 WBZ22:WCB22 WLV22:WLX22 WVR22:WVT22 I65558:L65558 JF65558:JH65558 TB65558:TD65558 ACX65558:ACZ65558 AMT65558:AMV65558 AWP65558:AWR65558 BGL65558:BGN65558 BQH65558:BQJ65558 CAD65558:CAF65558 CJZ65558:CKB65558 CTV65558:CTX65558 DDR65558:DDT65558 DNN65558:DNP65558 DXJ65558:DXL65558 EHF65558:EHH65558 ERB65558:ERD65558 FAX65558:FAZ65558 FKT65558:FKV65558 FUP65558:FUR65558 GEL65558:GEN65558 GOH65558:GOJ65558 GYD65558:GYF65558 HHZ65558:HIB65558 HRV65558:HRX65558 IBR65558:IBT65558 ILN65558:ILP65558 IVJ65558:IVL65558 JFF65558:JFH65558 JPB65558:JPD65558 JYX65558:JYZ65558 KIT65558:KIV65558 KSP65558:KSR65558 LCL65558:LCN65558 LMH65558:LMJ65558 LWD65558:LWF65558 MFZ65558:MGB65558 MPV65558:MPX65558 MZR65558:MZT65558 NJN65558:NJP65558 NTJ65558:NTL65558 ODF65558:ODH65558 ONB65558:OND65558 OWX65558:OWZ65558 PGT65558:PGV65558 PQP65558:PQR65558 QAL65558:QAN65558 QKH65558:QKJ65558 QUD65558:QUF65558 RDZ65558:REB65558 RNV65558:RNX65558 RXR65558:RXT65558 SHN65558:SHP65558 SRJ65558:SRL65558 TBF65558:TBH65558 TLB65558:TLD65558 TUX65558:TUZ65558 UET65558:UEV65558 UOP65558:UOR65558 UYL65558:UYN65558 VIH65558:VIJ65558 VSD65558:VSF65558 WBZ65558:WCB65558 WLV65558:WLX65558 WVR65558:WVT65558 I131094:L131094 JF131094:JH131094 TB131094:TD131094 ACX131094:ACZ131094 AMT131094:AMV131094 AWP131094:AWR131094 BGL131094:BGN131094 BQH131094:BQJ131094 CAD131094:CAF131094 CJZ131094:CKB131094 CTV131094:CTX131094 DDR131094:DDT131094 DNN131094:DNP131094 DXJ131094:DXL131094 EHF131094:EHH131094 ERB131094:ERD131094 FAX131094:FAZ131094 FKT131094:FKV131094 FUP131094:FUR131094 GEL131094:GEN131094 GOH131094:GOJ131094 GYD131094:GYF131094 HHZ131094:HIB131094 HRV131094:HRX131094 IBR131094:IBT131094 ILN131094:ILP131094 IVJ131094:IVL131094 JFF131094:JFH131094 JPB131094:JPD131094 JYX131094:JYZ131094 KIT131094:KIV131094 KSP131094:KSR131094 LCL131094:LCN131094 LMH131094:LMJ131094 LWD131094:LWF131094 MFZ131094:MGB131094 MPV131094:MPX131094 MZR131094:MZT131094 NJN131094:NJP131094 NTJ131094:NTL131094 ODF131094:ODH131094 ONB131094:OND131094 OWX131094:OWZ131094 PGT131094:PGV131094 PQP131094:PQR131094 QAL131094:QAN131094 QKH131094:QKJ131094 QUD131094:QUF131094 RDZ131094:REB131094 RNV131094:RNX131094 RXR131094:RXT131094 SHN131094:SHP131094 SRJ131094:SRL131094 TBF131094:TBH131094 TLB131094:TLD131094 TUX131094:TUZ131094 UET131094:UEV131094 UOP131094:UOR131094 UYL131094:UYN131094 VIH131094:VIJ131094 VSD131094:VSF131094 WBZ131094:WCB131094 WLV131094:WLX131094 WVR131094:WVT131094 I196630:L196630 JF196630:JH196630 TB196630:TD196630 ACX196630:ACZ196630 AMT196630:AMV196630 AWP196630:AWR196630 BGL196630:BGN196630 BQH196630:BQJ196630 CAD196630:CAF196630 CJZ196630:CKB196630 CTV196630:CTX196630 DDR196630:DDT196630 DNN196630:DNP196630 DXJ196630:DXL196630 EHF196630:EHH196630 ERB196630:ERD196630 FAX196630:FAZ196630 FKT196630:FKV196630 FUP196630:FUR196630 GEL196630:GEN196630 GOH196630:GOJ196630 GYD196630:GYF196630 HHZ196630:HIB196630 HRV196630:HRX196630 IBR196630:IBT196630 ILN196630:ILP196630 IVJ196630:IVL196630 JFF196630:JFH196630 JPB196630:JPD196630 JYX196630:JYZ196630 KIT196630:KIV196630 KSP196630:KSR196630 LCL196630:LCN196630 LMH196630:LMJ196630 LWD196630:LWF196630 MFZ196630:MGB196630 MPV196630:MPX196630 MZR196630:MZT196630 NJN196630:NJP196630 NTJ196630:NTL196630 ODF196630:ODH196630 ONB196630:OND196630 OWX196630:OWZ196630 PGT196630:PGV196630 PQP196630:PQR196630 QAL196630:QAN196630 QKH196630:QKJ196630 QUD196630:QUF196630 RDZ196630:REB196630 RNV196630:RNX196630 RXR196630:RXT196630 SHN196630:SHP196630 SRJ196630:SRL196630 TBF196630:TBH196630 TLB196630:TLD196630 TUX196630:TUZ196630 UET196630:UEV196630 UOP196630:UOR196630 UYL196630:UYN196630 VIH196630:VIJ196630 VSD196630:VSF196630 WBZ196630:WCB196630 WLV196630:WLX196630 WVR196630:WVT196630 I262166:L262166 JF262166:JH262166 TB262166:TD262166 ACX262166:ACZ262166 AMT262166:AMV262166 AWP262166:AWR262166 BGL262166:BGN262166 BQH262166:BQJ262166 CAD262166:CAF262166 CJZ262166:CKB262166 CTV262166:CTX262166 DDR262166:DDT262166 DNN262166:DNP262166 DXJ262166:DXL262166 EHF262166:EHH262166 ERB262166:ERD262166 FAX262166:FAZ262166 FKT262166:FKV262166 FUP262166:FUR262166 GEL262166:GEN262166 GOH262166:GOJ262166 GYD262166:GYF262166 HHZ262166:HIB262166 HRV262166:HRX262166 IBR262166:IBT262166 ILN262166:ILP262166 IVJ262166:IVL262166 JFF262166:JFH262166 JPB262166:JPD262166 JYX262166:JYZ262166 KIT262166:KIV262166 KSP262166:KSR262166 LCL262166:LCN262166 LMH262166:LMJ262166 LWD262166:LWF262166 MFZ262166:MGB262166 MPV262166:MPX262166 MZR262166:MZT262166 NJN262166:NJP262166 NTJ262166:NTL262166 ODF262166:ODH262166 ONB262166:OND262166 OWX262166:OWZ262166 PGT262166:PGV262166 PQP262166:PQR262166 QAL262166:QAN262166 QKH262166:QKJ262166 QUD262166:QUF262166 RDZ262166:REB262166 RNV262166:RNX262166 RXR262166:RXT262166 SHN262166:SHP262166 SRJ262166:SRL262166 TBF262166:TBH262166 TLB262166:TLD262166 TUX262166:TUZ262166 UET262166:UEV262166 UOP262166:UOR262166 UYL262166:UYN262166 VIH262166:VIJ262166 VSD262166:VSF262166 WBZ262166:WCB262166 WLV262166:WLX262166 WVR262166:WVT262166 I327702:L327702 JF327702:JH327702 TB327702:TD327702 ACX327702:ACZ327702 AMT327702:AMV327702 AWP327702:AWR327702 BGL327702:BGN327702 BQH327702:BQJ327702 CAD327702:CAF327702 CJZ327702:CKB327702 CTV327702:CTX327702 DDR327702:DDT327702 DNN327702:DNP327702 DXJ327702:DXL327702 EHF327702:EHH327702 ERB327702:ERD327702 FAX327702:FAZ327702 FKT327702:FKV327702 FUP327702:FUR327702 GEL327702:GEN327702 GOH327702:GOJ327702 GYD327702:GYF327702 HHZ327702:HIB327702 HRV327702:HRX327702 IBR327702:IBT327702 ILN327702:ILP327702 IVJ327702:IVL327702 JFF327702:JFH327702 JPB327702:JPD327702 JYX327702:JYZ327702 KIT327702:KIV327702 KSP327702:KSR327702 LCL327702:LCN327702 LMH327702:LMJ327702 LWD327702:LWF327702 MFZ327702:MGB327702 MPV327702:MPX327702 MZR327702:MZT327702 NJN327702:NJP327702 NTJ327702:NTL327702 ODF327702:ODH327702 ONB327702:OND327702 OWX327702:OWZ327702 PGT327702:PGV327702 PQP327702:PQR327702 QAL327702:QAN327702 QKH327702:QKJ327702 QUD327702:QUF327702 RDZ327702:REB327702 RNV327702:RNX327702 RXR327702:RXT327702 SHN327702:SHP327702 SRJ327702:SRL327702 TBF327702:TBH327702 TLB327702:TLD327702 TUX327702:TUZ327702 UET327702:UEV327702 UOP327702:UOR327702 UYL327702:UYN327702 VIH327702:VIJ327702 VSD327702:VSF327702 WBZ327702:WCB327702 WLV327702:WLX327702 WVR327702:WVT327702 I393238:L393238 JF393238:JH393238 TB393238:TD393238 ACX393238:ACZ393238 AMT393238:AMV393238 AWP393238:AWR393238 BGL393238:BGN393238 BQH393238:BQJ393238 CAD393238:CAF393238 CJZ393238:CKB393238 CTV393238:CTX393238 DDR393238:DDT393238 DNN393238:DNP393238 DXJ393238:DXL393238 EHF393238:EHH393238 ERB393238:ERD393238 FAX393238:FAZ393238 FKT393238:FKV393238 FUP393238:FUR393238 GEL393238:GEN393238 GOH393238:GOJ393238 GYD393238:GYF393238 HHZ393238:HIB393238 HRV393238:HRX393238 IBR393238:IBT393238 ILN393238:ILP393238 IVJ393238:IVL393238 JFF393238:JFH393238 JPB393238:JPD393238 JYX393238:JYZ393238 KIT393238:KIV393238 KSP393238:KSR393238 LCL393238:LCN393238 LMH393238:LMJ393238 LWD393238:LWF393238 MFZ393238:MGB393238 MPV393238:MPX393238 MZR393238:MZT393238 NJN393238:NJP393238 NTJ393238:NTL393238 ODF393238:ODH393238 ONB393238:OND393238 OWX393238:OWZ393238 PGT393238:PGV393238 PQP393238:PQR393238 QAL393238:QAN393238 QKH393238:QKJ393238 QUD393238:QUF393238 RDZ393238:REB393238 RNV393238:RNX393238 RXR393238:RXT393238 SHN393238:SHP393238 SRJ393238:SRL393238 TBF393238:TBH393238 TLB393238:TLD393238 TUX393238:TUZ393238 UET393238:UEV393238 UOP393238:UOR393238 UYL393238:UYN393238 VIH393238:VIJ393238 VSD393238:VSF393238 WBZ393238:WCB393238 WLV393238:WLX393238 WVR393238:WVT393238 I458774:L458774 JF458774:JH458774 TB458774:TD458774 ACX458774:ACZ458774 AMT458774:AMV458774 AWP458774:AWR458774 BGL458774:BGN458774 BQH458774:BQJ458774 CAD458774:CAF458774 CJZ458774:CKB458774 CTV458774:CTX458774 DDR458774:DDT458774 DNN458774:DNP458774 DXJ458774:DXL458774 EHF458774:EHH458774 ERB458774:ERD458774 FAX458774:FAZ458774 FKT458774:FKV458774 FUP458774:FUR458774 GEL458774:GEN458774 GOH458774:GOJ458774 GYD458774:GYF458774 HHZ458774:HIB458774 HRV458774:HRX458774 IBR458774:IBT458774 ILN458774:ILP458774 IVJ458774:IVL458774 JFF458774:JFH458774 JPB458774:JPD458774 JYX458774:JYZ458774 KIT458774:KIV458774 KSP458774:KSR458774 LCL458774:LCN458774 LMH458774:LMJ458774 LWD458774:LWF458774 MFZ458774:MGB458774 MPV458774:MPX458774 MZR458774:MZT458774 NJN458774:NJP458774 NTJ458774:NTL458774 ODF458774:ODH458774 ONB458774:OND458774 OWX458774:OWZ458774 PGT458774:PGV458774 PQP458774:PQR458774 QAL458774:QAN458774 QKH458774:QKJ458774 QUD458774:QUF458774 RDZ458774:REB458774 RNV458774:RNX458774 RXR458774:RXT458774 SHN458774:SHP458774 SRJ458774:SRL458774 TBF458774:TBH458774 TLB458774:TLD458774 TUX458774:TUZ458774 UET458774:UEV458774 UOP458774:UOR458774 UYL458774:UYN458774 VIH458774:VIJ458774 VSD458774:VSF458774 WBZ458774:WCB458774 WLV458774:WLX458774 WVR458774:WVT458774 I524310:L524310 JF524310:JH524310 TB524310:TD524310 ACX524310:ACZ524310 AMT524310:AMV524310 AWP524310:AWR524310 BGL524310:BGN524310 BQH524310:BQJ524310 CAD524310:CAF524310 CJZ524310:CKB524310 CTV524310:CTX524310 DDR524310:DDT524310 DNN524310:DNP524310 DXJ524310:DXL524310 EHF524310:EHH524310 ERB524310:ERD524310 FAX524310:FAZ524310 FKT524310:FKV524310 FUP524310:FUR524310 GEL524310:GEN524310 GOH524310:GOJ524310 GYD524310:GYF524310 HHZ524310:HIB524310 HRV524310:HRX524310 IBR524310:IBT524310 ILN524310:ILP524310 IVJ524310:IVL524310 JFF524310:JFH524310 JPB524310:JPD524310 JYX524310:JYZ524310 KIT524310:KIV524310 KSP524310:KSR524310 LCL524310:LCN524310 LMH524310:LMJ524310 LWD524310:LWF524310 MFZ524310:MGB524310 MPV524310:MPX524310 MZR524310:MZT524310 NJN524310:NJP524310 NTJ524310:NTL524310 ODF524310:ODH524310 ONB524310:OND524310 OWX524310:OWZ524310 PGT524310:PGV524310 PQP524310:PQR524310 QAL524310:QAN524310 QKH524310:QKJ524310 QUD524310:QUF524310 RDZ524310:REB524310 RNV524310:RNX524310 RXR524310:RXT524310 SHN524310:SHP524310 SRJ524310:SRL524310 TBF524310:TBH524310 TLB524310:TLD524310 TUX524310:TUZ524310 UET524310:UEV524310 UOP524310:UOR524310 UYL524310:UYN524310 VIH524310:VIJ524310 VSD524310:VSF524310 WBZ524310:WCB524310 WLV524310:WLX524310 WVR524310:WVT524310 I589846:L589846 JF589846:JH589846 TB589846:TD589846 ACX589846:ACZ589846 AMT589846:AMV589846 AWP589846:AWR589846 BGL589846:BGN589846 BQH589846:BQJ589846 CAD589846:CAF589846 CJZ589846:CKB589846 CTV589846:CTX589846 DDR589846:DDT589846 DNN589846:DNP589846 DXJ589846:DXL589846 EHF589846:EHH589846 ERB589846:ERD589846 FAX589846:FAZ589846 FKT589846:FKV589846 FUP589846:FUR589846 GEL589846:GEN589846 GOH589846:GOJ589846 GYD589846:GYF589846 HHZ589846:HIB589846 HRV589846:HRX589846 IBR589846:IBT589846 ILN589846:ILP589846 IVJ589846:IVL589846 JFF589846:JFH589846 JPB589846:JPD589846 JYX589846:JYZ589846 KIT589846:KIV589846 KSP589846:KSR589846 LCL589846:LCN589846 LMH589846:LMJ589846 LWD589846:LWF589846 MFZ589846:MGB589846 MPV589846:MPX589846 MZR589846:MZT589846 NJN589846:NJP589846 NTJ589846:NTL589846 ODF589846:ODH589846 ONB589846:OND589846 OWX589846:OWZ589846 PGT589846:PGV589846 PQP589846:PQR589846 QAL589846:QAN589846 QKH589846:QKJ589846 QUD589846:QUF589846 RDZ589846:REB589846 RNV589846:RNX589846 RXR589846:RXT589846 SHN589846:SHP589846 SRJ589846:SRL589846 TBF589846:TBH589846 TLB589846:TLD589846 TUX589846:TUZ589846 UET589846:UEV589846 UOP589846:UOR589846 UYL589846:UYN589846 VIH589846:VIJ589846 VSD589846:VSF589846 WBZ589846:WCB589846 WLV589846:WLX589846 WVR589846:WVT589846 I655382:L655382 JF655382:JH655382 TB655382:TD655382 ACX655382:ACZ655382 AMT655382:AMV655382 AWP655382:AWR655382 BGL655382:BGN655382 BQH655382:BQJ655382 CAD655382:CAF655382 CJZ655382:CKB655382 CTV655382:CTX655382 DDR655382:DDT655382 DNN655382:DNP655382 DXJ655382:DXL655382 EHF655382:EHH655382 ERB655382:ERD655382 FAX655382:FAZ655382 FKT655382:FKV655382 FUP655382:FUR655382 GEL655382:GEN655382 GOH655382:GOJ655382 GYD655382:GYF655382 HHZ655382:HIB655382 HRV655382:HRX655382 IBR655382:IBT655382 ILN655382:ILP655382 IVJ655382:IVL655382 JFF655382:JFH655382 JPB655382:JPD655382 JYX655382:JYZ655382 KIT655382:KIV655382 KSP655382:KSR655382 LCL655382:LCN655382 LMH655382:LMJ655382 LWD655382:LWF655382 MFZ655382:MGB655382 MPV655382:MPX655382 MZR655382:MZT655382 NJN655382:NJP655382 NTJ655382:NTL655382 ODF655382:ODH655382 ONB655382:OND655382 OWX655382:OWZ655382 PGT655382:PGV655382 PQP655382:PQR655382 QAL655382:QAN655382 QKH655382:QKJ655382 QUD655382:QUF655382 RDZ655382:REB655382 RNV655382:RNX655382 RXR655382:RXT655382 SHN655382:SHP655382 SRJ655382:SRL655382 TBF655382:TBH655382 TLB655382:TLD655382 TUX655382:TUZ655382 UET655382:UEV655382 UOP655382:UOR655382 UYL655382:UYN655382 VIH655382:VIJ655382 VSD655382:VSF655382 WBZ655382:WCB655382 WLV655382:WLX655382 WVR655382:WVT655382 I720918:L720918 JF720918:JH720918 TB720918:TD720918 ACX720918:ACZ720918 AMT720918:AMV720918 AWP720918:AWR720918 BGL720918:BGN720918 BQH720918:BQJ720918 CAD720918:CAF720918 CJZ720918:CKB720918 CTV720918:CTX720918 DDR720918:DDT720918 DNN720918:DNP720918 DXJ720918:DXL720918 EHF720918:EHH720918 ERB720918:ERD720918 FAX720918:FAZ720918 FKT720918:FKV720918 FUP720918:FUR720918 GEL720918:GEN720918 GOH720918:GOJ720918 GYD720918:GYF720918 HHZ720918:HIB720918 HRV720918:HRX720918 IBR720918:IBT720918 ILN720918:ILP720918 IVJ720918:IVL720918 JFF720918:JFH720918 JPB720918:JPD720918 JYX720918:JYZ720918 KIT720918:KIV720918 KSP720918:KSR720918 LCL720918:LCN720918 LMH720918:LMJ720918 LWD720918:LWF720918 MFZ720918:MGB720918 MPV720918:MPX720918 MZR720918:MZT720918 NJN720918:NJP720918 NTJ720918:NTL720918 ODF720918:ODH720918 ONB720918:OND720918 OWX720918:OWZ720918 PGT720918:PGV720918 PQP720918:PQR720918 QAL720918:QAN720918 QKH720918:QKJ720918 QUD720918:QUF720918 RDZ720918:REB720918 RNV720918:RNX720918 RXR720918:RXT720918 SHN720918:SHP720918 SRJ720918:SRL720918 TBF720918:TBH720918 TLB720918:TLD720918 TUX720918:TUZ720918 UET720918:UEV720918 UOP720918:UOR720918 UYL720918:UYN720918 VIH720918:VIJ720918 VSD720918:VSF720918 WBZ720918:WCB720918 WLV720918:WLX720918 WVR720918:WVT720918 I786454:L786454 JF786454:JH786454 TB786454:TD786454 ACX786454:ACZ786454 AMT786454:AMV786454 AWP786454:AWR786454 BGL786454:BGN786454 BQH786454:BQJ786454 CAD786454:CAF786454 CJZ786454:CKB786454 CTV786454:CTX786454 DDR786454:DDT786454 DNN786454:DNP786454 DXJ786454:DXL786454 EHF786454:EHH786454 ERB786454:ERD786454 FAX786454:FAZ786454 FKT786454:FKV786454 FUP786454:FUR786454 GEL786454:GEN786454 GOH786454:GOJ786454 GYD786454:GYF786454 HHZ786454:HIB786454 HRV786454:HRX786454 IBR786454:IBT786454 ILN786454:ILP786454 IVJ786454:IVL786454 JFF786454:JFH786454 JPB786454:JPD786454 JYX786454:JYZ786454 KIT786454:KIV786454 KSP786454:KSR786454 LCL786454:LCN786454 LMH786454:LMJ786454 LWD786454:LWF786454 MFZ786454:MGB786454 MPV786454:MPX786454 MZR786454:MZT786454 NJN786454:NJP786454 NTJ786454:NTL786454 ODF786454:ODH786454 ONB786454:OND786454 OWX786454:OWZ786454 PGT786454:PGV786454 PQP786454:PQR786454 QAL786454:QAN786454 QKH786454:QKJ786454 QUD786454:QUF786454 RDZ786454:REB786454 RNV786454:RNX786454 RXR786454:RXT786454 SHN786454:SHP786454 SRJ786454:SRL786454 TBF786454:TBH786454 TLB786454:TLD786454 TUX786454:TUZ786454 UET786454:UEV786454 UOP786454:UOR786454 UYL786454:UYN786454 VIH786454:VIJ786454 VSD786454:VSF786454 WBZ786454:WCB786454 WLV786454:WLX786454 WVR786454:WVT786454 I851990:L851990 JF851990:JH851990 TB851990:TD851990 ACX851990:ACZ851990 AMT851990:AMV851990 AWP851990:AWR851990 BGL851990:BGN851990 BQH851990:BQJ851990 CAD851990:CAF851990 CJZ851990:CKB851990 CTV851990:CTX851990 DDR851990:DDT851990 DNN851990:DNP851990 DXJ851990:DXL851990 EHF851990:EHH851990 ERB851990:ERD851990 FAX851990:FAZ851990 FKT851990:FKV851990 FUP851990:FUR851990 GEL851990:GEN851990 GOH851990:GOJ851990 GYD851990:GYF851990 HHZ851990:HIB851990 HRV851990:HRX851990 IBR851990:IBT851990 ILN851990:ILP851990 IVJ851990:IVL851990 JFF851990:JFH851990 JPB851990:JPD851990 JYX851990:JYZ851990 KIT851990:KIV851990 KSP851990:KSR851990 LCL851990:LCN851990 LMH851990:LMJ851990 LWD851990:LWF851990 MFZ851990:MGB851990 MPV851990:MPX851990 MZR851990:MZT851990 NJN851990:NJP851990 NTJ851990:NTL851990 ODF851990:ODH851990 ONB851990:OND851990 OWX851990:OWZ851990 PGT851990:PGV851990 PQP851990:PQR851990 QAL851990:QAN851990 QKH851990:QKJ851990 QUD851990:QUF851990 RDZ851990:REB851990 RNV851990:RNX851990 RXR851990:RXT851990 SHN851990:SHP851990 SRJ851990:SRL851990 TBF851990:TBH851990 TLB851990:TLD851990 TUX851990:TUZ851990 UET851990:UEV851990 UOP851990:UOR851990 UYL851990:UYN851990 VIH851990:VIJ851990 VSD851990:VSF851990 WBZ851990:WCB851990 WLV851990:WLX851990 WVR851990:WVT851990 I917526:L917526 JF917526:JH917526 TB917526:TD917526 ACX917526:ACZ917526 AMT917526:AMV917526 AWP917526:AWR917526 BGL917526:BGN917526 BQH917526:BQJ917526 CAD917526:CAF917526 CJZ917526:CKB917526 CTV917526:CTX917526 DDR917526:DDT917526 DNN917526:DNP917526 DXJ917526:DXL917526 EHF917526:EHH917526 ERB917526:ERD917526 FAX917526:FAZ917526 FKT917526:FKV917526 FUP917526:FUR917526 GEL917526:GEN917526 GOH917526:GOJ917526 GYD917526:GYF917526 HHZ917526:HIB917526 HRV917526:HRX917526 IBR917526:IBT917526 ILN917526:ILP917526 IVJ917526:IVL917526 JFF917526:JFH917526 JPB917526:JPD917526 JYX917526:JYZ917526 KIT917526:KIV917526 KSP917526:KSR917526 LCL917526:LCN917526 LMH917526:LMJ917526 LWD917526:LWF917526 MFZ917526:MGB917526 MPV917526:MPX917526 MZR917526:MZT917526 NJN917526:NJP917526 NTJ917526:NTL917526 ODF917526:ODH917526 ONB917526:OND917526 OWX917526:OWZ917526 PGT917526:PGV917526 PQP917526:PQR917526 QAL917526:QAN917526 QKH917526:QKJ917526 QUD917526:QUF917526 RDZ917526:REB917526 RNV917526:RNX917526 RXR917526:RXT917526 SHN917526:SHP917526 SRJ917526:SRL917526 TBF917526:TBH917526 TLB917526:TLD917526 TUX917526:TUZ917526 UET917526:UEV917526 UOP917526:UOR917526 UYL917526:UYN917526 VIH917526:VIJ917526 VSD917526:VSF917526 WBZ917526:WCB917526 WLV917526:WLX917526 WVR917526:WVT917526 I983062:L983062 JF983062:JH983062 TB983062:TD983062 ACX983062:ACZ983062 AMT983062:AMV983062 AWP983062:AWR983062 BGL983062:BGN983062 BQH983062:BQJ983062 CAD983062:CAF983062 CJZ983062:CKB983062 CTV983062:CTX983062 DDR983062:DDT983062 DNN983062:DNP983062 DXJ983062:DXL983062 EHF983062:EHH983062 ERB983062:ERD983062 FAX983062:FAZ983062 FKT983062:FKV983062 FUP983062:FUR983062 GEL983062:GEN983062 GOH983062:GOJ983062 GYD983062:GYF983062 HHZ983062:HIB983062 HRV983062:HRX983062 IBR983062:IBT983062 ILN983062:ILP983062 IVJ983062:IVL983062 JFF983062:JFH983062 JPB983062:JPD983062 JYX983062:JYZ983062 KIT983062:KIV983062 KSP983062:KSR983062 LCL983062:LCN983062 LMH983062:LMJ983062 LWD983062:LWF983062 MFZ983062:MGB983062 MPV983062:MPX983062 MZR983062:MZT983062 NJN983062:NJP983062 NTJ983062:NTL983062 ODF983062:ODH983062 ONB983062:OND983062 OWX983062:OWZ983062 PGT983062:PGV983062 PQP983062:PQR983062 QAL983062:QAN983062 QKH983062:QKJ983062 QUD983062:QUF983062 RDZ983062:REB983062 RNV983062:RNX983062 RXR983062:RXT983062 SHN983062:SHP983062 SRJ983062:SRL983062 TBF983062:TBH983062 TLB983062:TLD983062 TUX983062:TUZ983062 UET983062:UEV983062 UOP983062:UOR983062 UYL983062:UYN983062 VIH983062:VIJ983062 VSD983062:VSF983062 WBZ983062:WCB983062 WLV983062:WLX983062 WVR983062:WVT983062 I3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I65539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I131075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I196611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I262147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I327683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I393219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I458755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I524291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I589827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I655363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I720899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I786435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I851971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I917507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I983043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F131076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F196612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F262148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F327684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F393220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F458756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F524292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F589828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F655364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F720900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F786436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F851972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F917508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F983044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I8:L8</xm:sqref>
        </x14:dataValidation>
        <x14:dataValidation imeMode="hiragana" allowBlank="1" showInputMessage="1" showErrorMessage="1">
          <xm:sqref>I26:I27 JF26:JF27 TB26:TB27 ACX26:ACX27 AMT26:AMT27 AWP26:AWP27 BGL26:BGL27 BQH26:BQH27 CAD26:CAD27 CJZ26:CJZ27 CTV26:CTV27 DDR26:DDR27 DNN26:DNN27 DXJ26:DXJ27 EHF26:EHF27 ERB26:ERB27 FAX26:FAX27 FKT26:FKT27 FUP26:FUP27 GEL26:GEL27 GOH26:GOH27 GYD26:GYD27 HHZ26:HHZ27 HRV26:HRV27 IBR26:IBR27 ILN26:ILN27 IVJ26:IVJ27 JFF26:JFF27 JPB26:JPB27 JYX26:JYX27 KIT26:KIT27 KSP26:KSP27 LCL26:LCL27 LMH26:LMH27 LWD26:LWD27 MFZ26:MFZ27 MPV26:MPV27 MZR26:MZR27 NJN26:NJN27 NTJ26:NTJ27 ODF26:ODF27 ONB26:ONB27 OWX26:OWX27 PGT26:PGT27 PQP26:PQP27 QAL26:QAL27 QKH26:QKH27 QUD26:QUD27 RDZ26:RDZ27 RNV26:RNV27 RXR26:RXR27 SHN26:SHN27 SRJ26:SRJ27 TBF26:TBF27 TLB26:TLB27 TUX26:TUX27 UET26:UET27 UOP26:UOP27 UYL26:UYL27 VIH26:VIH27 VSD26:VSD27 WBZ26:WBZ27 WLV26:WLV27 WVR26:WVR27 I65562:I65563 JF65562:JF65563 TB65562:TB65563 ACX65562:ACX65563 AMT65562:AMT65563 AWP65562:AWP65563 BGL65562:BGL65563 BQH65562:BQH65563 CAD65562:CAD65563 CJZ65562:CJZ65563 CTV65562:CTV65563 DDR65562:DDR65563 DNN65562:DNN65563 DXJ65562:DXJ65563 EHF65562:EHF65563 ERB65562:ERB65563 FAX65562:FAX65563 FKT65562:FKT65563 FUP65562:FUP65563 GEL65562:GEL65563 GOH65562:GOH65563 GYD65562:GYD65563 HHZ65562:HHZ65563 HRV65562:HRV65563 IBR65562:IBR65563 ILN65562:ILN65563 IVJ65562:IVJ65563 JFF65562:JFF65563 JPB65562:JPB65563 JYX65562:JYX65563 KIT65562:KIT65563 KSP65562:KSP65563 LCL65562:LCL65563 LMH65562:LMH65563 LWD65562:LWD65563 MFZ65562:MFZ65563 MPV65562:MPV65563 MZR65562:MZR65563 NJN65562:NJN65563 NTJ65562:NTJ65563 ODF65562:ODF65563 ONB65562:ONB65563 OWX65562:OWX65563 PGT65562:PGT65563 PQP65562:PQP65563 QAL65562:QAL65563 QKH65562:QKH65563 QUD65562:QUD65563 RDZ65562:RDZ65563 RNV65562:RNV65563 RXR65562:RXR65563 SHN65562:SHN65563 SRJ65562:SRJ65563 TBF65562:TBF65563 TLB65562:TLB65563 TUX65562:TUX65563 UET65562:UET65563 UOP65562:UOP65563 UYL65562:UYL65563 VIH65562:VIH65563 VSD65562:VSD65563 WBZ65562:WBZ65563 WLV65562:WLV65563 WVR65562:WVR65563 I131098:I131099 JF131098:JF131099 TB131098:TB131099 ACX131098:ACX131099 AMT131098:AMT131099 AWP131098:AWP131099 BGL131098:BGL131099 BQH131098:BQH131099 CAD131098:CAD131099 CJZ131098:CJZ131099 CTV131098:CTV131099 DDR131098:DDR131099 DNN131098:DNN131099 DXJ131098:DXJ131099 EHF131098:EHF131099 ERB131098:ERB131099 FAX131098:FAX131099 FKT131098:FKT131099 FUP131098:FUP131099 GEL131098:GEL131099 GOH131098:GOH131099 GYD131098:GYD131099 HHZ131098:HHZ131099 HRV131098:HRV131099 IBR131098:IBR131099 ILN131098:ILN131099 IVJ131098:IVJ131099 JFF131098:JFF131099 JPB131098:JPB131099 JYX131098:JYX131099 KIT131098:KIT131099 KSP131098:KSP131099 LCL131098:LCL131099 LMH131098:LMH131099 LWD131098:LWD131099 MFZ131098:MFZ131099 MPV131098:MPV131099 MZR131098:MZR131099 NJN131098:NJN131099 NTJ131098:NTJ131099 ODF131098:ODF131099 ONB131098:ONB131099 OWX131098:OWX131099 PGT131098:PGT131099 PQP131098:PQP131099 QAL131098:QAL131099 QKH131098:QKH131099 QUD131098:QUD131099 RDZ131098:RDZ131099 RNV131098:RNV131099 RXR131098:RXR131099 SHN131098:SHN131099 SRJ131098:SRJ131099 TBF131098:TBF131099 TLB131098:TLB131099 TUX131098:TUX131099 UET131098:UET131099 UOP131098:UOP131099 UYL131098:UYL131099 VIH131098:VIH131099 VSD131098:VSD131099 WBZ131098:WBZ131099 WLV131098:WLV131099 WVR131098:WVR131099 I196634:I196635 JF196634:JF196635 TB196634:TB196635 ACX196634:ACX196635 AMT196634:AMT196635 AWP196634:AWP196635 BGL196634:BGL196635 BQH196634:BQH196635 CAD196634:CAD196635 CJZ196634:CJZ196635 CTV196634:CTV196635 DDR196634:DDR196635 DNN196634:DNN196635 DXJ196634:DXJ196635 EHF196634:EHF196635 ERB196634:ERB196635 FAX196634:FAX196635 FKT196634:FKT196635 FUP196634:FUP196635 GEL196634:GEL196635 GOH196634:GOH196635 GYD196634:GYD196635 HHZ196634:HHZ196635 HRV196634:HRV196635 IBR196634:IBR196635 ILN196634:ILN196635 IVJ196634:IVJ196635 JFF196634:JFF196635 JPB196634:JPB196635 JYX196634:JYX196635 KIT196634:KIT196635 KSP196634:KSP196635 LCL196634:LCL196635 LMH196634:LMH196635 LWD196634:LWD196635 MFZ196634:MFZ196635 MPV196634:MPV196635 MZR196634:MZR196635 NJN196634:NJN196635 NTJ196634:NTJ196635 ODF196634:ODF196635 ONB196634:ONB196635 OWX196634:OWX196635 PGT196634:PGT196635 PQP196634:PQP196635 QAL196634:QAL196635 QKH196634:QKH196635 QUD196634:QUD196635 RDZ196634:RDZ196635 RNV196634:RNV196635 RXR196634:RXR196635 SHN196634:SHN196635 SRJ196634:SRJ196635 TBF196634:TBF196635 TLB196634:TLB196635 TUX196634:TUX196635 UET196634:UET196635 UOP196634:UOP196635 UYL196634:UYL196635 VIH196634:VIH196635 VSD196634:VSD196635 WBZ196634:WBZ196635 WLV196634:WLV196635 WVR196634:WVR196635 I262170:I262171 JF262170:JF262171 TB262170:TB262171 ACX262170:ACX262171 AMT262170:AMT262171 AWP262170:AWP262171 BGL262170:BGL262171 BQH262170:BQH262171 CAD262170:CAD262171 CJZ262170:CJZ262171 CTV262170:CTV262171 DDR262170:DDR262171 DNN262170:DNN262171 DXJ262170:DXJ262171 EHF262170:EHF262171 ERB262170:ERB262171 FAX262170:FAX262171 FKT262170:FKT262171 FUP262170:FUP262171 GEL262170:GEL262171 GOH262170:GOH262171 GYD262170:GYD262171 HHZ262170:HHZ262171 HRV262170:HRV262171 IBR262170:IBR262171 ILN262170:ILN262171 IVJ262170:IVJ262171 JFF262170:JFF262171 JPB262170:JPB262171 JYX262170:JYX262171 KIT262170:KIT262171 KSP262170:KSP262171 LCL262170:LCL262171 LMH262170:LMH262171 LWD262170:LWD262171 MFZ262170:MFZ262171 MPV262170:MPV262171 MZR262170:MZR262171 NJN262170:NJN262171 NTJ262170:NTJ262171 ODF262170:ODF262171 ONB262170:ONB262171 OWX262170:OWX262171 PGT262170:PGT262171 PQP262170:PQP262171 QAL262170:QAL262171 QKH262170:QKH262171 QUD262170:QUD262171 RDZ262170:RDZ262171 RNV262170:RNV262171 RXR262170:RXR262171 SHN262170:SHN262171 SRJ262170:SRJ262171 TBF262170:TBF262171 TLB262170:TLB262171 TUX262170:TUX262171 UET262170:UET262171 UOP262170:UOP262171 UYL262170:UYL262171 VIH262170:VIH262171 VSD262170:VSD262171 WBZ262170:WBZ262171 WLV262170:WLV262171 WVR262170:WVR262171 I327706:I327707 JF327706:JF327707 TB327706:TB327707 ACX327706:ACX327707 AMT327706:AMT327707 AWP327706:AWP327707 BGL327706:BGL327707 BQH327706:BQH327707 CAD327706:CAD327707 CJZ327706:CJZ327707 CTV327706:CTV327707 DDR327706:DDR327707 DNN327706:DNN327707 DXJ327706:DXJ327707 EHF327706:EHF327707 ERB327706:ERB327707 FAX327706:FAX327707 FKT327706:FKT327707 FUP327706:FUP327707 GEL327706:GEL327707 GOH327706:GOH327707 GYD327706:GYD327707 HHZ327706:HHZ327707 HRV327706:HRV327707 IBR327706:IBR327707 ILN327706:ILN327707 IVJ327706:IVJ327707 JFF327706:JFF327707 JPB327706:JPB327707 JYX327706:JYX327707 KIT327706:KIT327707 KSP327706:KSP327707 LCL327706:LCL327707 LMH327706:LMH327707 LWD327706:LWD327707 MFZ327706:MFZ327707 MPV327706:MPV327707 MZR327706:MZR327707 NJN327706:NJN327707 NTJ327706:NTJ327707 ODF327706:ODF327707 ONB327706:ONB327707 OWX327706:OWX327707 PGT327706:PGT327707 PQP327706:PQP327707 QAL327706:QAL327707 QKH327706:QKH327707 QUD327706:QUD327707 RDZ327706:RDZ327707 RNV327706:RNV327707 RXR327706:RXR327707 SHN327706:SHN327707 SRJ327706:SRJ327707 TBF327706:TBF327707 TLB327706:TLB327707 TUX327706:TUX327707 UET327706:UET327707 UOP327706:UOP327707 UYL327706:UYL327707 VIH327706:VIH327707 VSD327706:VSD327707 WBZ327706:WBZ327707 WLV327706:WLV327707 WVR327706:WVR327707 I393242:I393243 JF393242:JF393243 TB393242:TB393243 ACX393242:ACX393243 AMT393242:AMT393243 AWP393242:AWP393243 BGL393242:BGL393243 BQH393242:BQH393243 CAD393242:CAD393243 CJZ393242:CJZ393243 CTV393242:CTV393243 DDR393242:DDR393243 DNN393242:DNN393243 DXJ393242:DXJ393243 EHF393242:EHF393243 ERB393242:ERB393243 FAX393242:FAX393243 FKT393242:FKT393243 FUP393242:FUP393243 GEL393242:GEL393243 GOH393242:GOH393243 GYD393242:GYD393243 HHZ393242:HHZ393243 HRV393242:HRV393243 IBR393242:IBR393243 ILN393242:ILN393243 IVJ393242:IVJ393243 JFF393242:JFF393243 JPB393242:JPB393243 JYX393242:JYX393243 KIT393242:KIT393243 KSP393242:KSP393243 LCL393242:LCL393243 LMH393242:LMH393243 LWD393242:LWD393243 MFZ393242:MFZ393243 MPV393242:MPV393243 MZR393242:MZR393243 NJN393242:NJN393243 NTJ393242:NTJ393243 ODF393242:ODF393243 ONB393242:ONB393243 OWX393242:OWX393243 PGT393242:PGT393243 PQP393242:PQP393243 QAL393242:QAL393243 QKH393242:QKH393243 QUD393242:QUD393243 RDZ393242:RDZ393243 RNV393242:RNV393243 RXR393242:RXR393243 SHN393242:SHN393243 SRJ393242:SRJ393243 TBF393242:TBF393243 TLB393242:TLB393243 TUX393242:TUX393243 UET393242:UET393243 UOP393242:UOP393243 UYL393242:UYL393243 VIH393242:VIH393243 VSD393242:VSD393243 WBZ393242:WBZ393243 WLV393242:WLV393243 WVR393242:WVR393243 I458778:I458779 JF458778:JF458779 TB458778:TB458779 ACX458778:ACX458779 AMT458778:AMT458779 AWP458778:AWP458779 BGL458778:BGL458779 BQH458778:BQH458779 CAD458778:CAD458779 CJZ458778:CJZ458779 CTV458778:CTV458779 DDR458778:DDR458779 DNN458778:DNN458779 DXJ458778:DXJ458779 EHF458778:EHF458779 ERB458778:ERB458779 FAX458778:FAX458779 FKT458778:FKT458779 FUP458778:FUP458779 GEL458778:GEL458779 GOH458778:GOH458779 GYD458778:GYD458779 HHZ458778:HHZ458779 HRV458778:HRV458779 IBR458778:IBR458779 ILN458778:ILN458779 IVJ458778:IVJ458779 JFF458778:JFF458779 JPB458778:JPB458779 JYX458778:JYX458779 KIT458778:KIT458779 KSP458778:KSP458779 LCL458778:LCL458779 LMH458778:LMH458779 LWD458778:LWD458779 MFZ458778:MFZ458779 MPV458778:MPV458779 MZR458778:MZR458779 NJN458778:NJN458779 NTJ458778:NTJ458779 ODF458778:ODF458779 ONB458778:ONB458779 OWX458778:OWX458779 PGT458778:PGT458779 PQP458778:PQP458779 QAL458778:QAL458779 QKH458778:QKH458779 QUD458778:QUD458779 RDZ458778:RDZ458779 RNV458778:RNV458779 RXR458778:RXR458779 SHN458778:SHN458779 SRJ458778:SRJ458779 TBF458778:TBF458779 TLB458778:TLB458779 TUX458778:TUX458779 UET458778:UET458779 UOP458778:UOP458779 UYL458778:UYL458779 VIH458778:VIH458779 VSD458778:VSD458779 WBZ458778:WBZ458779 WLV458778:WLV458779 WVR458778:WVR458779 I524314:I524315 JF524314:JF524315 TB524314:TB524315 ACX524314:ACX524315 AMT524314:AMT524315 AWP524314:AWP524315 BGL524314:BGL524315 BQH524314:BQH524315 CAD524314:CAD524315 CJZ524314:CJZ524315 CTV524314:CTV524315 DDR524314:DDR524315 DNN524314:DNN524315 DXJ524314:DXJ524315 EHF524314:EHF524315 ERB524314:ERB524315 FAX524314:FAX524315 FKT524314:FKT524315 FUP524314:FUP524315 GEL524314:GEL524315 GOH524314:GOH524315 GYD524314:GYD524315 HHZ524314:HHZ524315 HRV524314:HRV524315 IBR524314:IBR524315 ILN524314:ILN524315 IVJ524314:IVJ524315 JFF524314:JFF524315 JPB524314:JPB524315 JYX524314:JYX524315 KIT524314:KIT524315 KSP524314:KSP524315 LCL524314:LCL524315 LMH524314:LMH524315 LWD524314:LWD524315 MFZ524314:MFZ524315 MPV524314:MPV524315 MZR524314:MZR524315 NJN524314:NJN524315 NTJ524314:NTJ524315 ODF524314:ODF524315 ONB524314:ONB524315 OWX524314:OWX524315 PGT524314:PGT524315 PQP524314:PQP524315 QAL524314:QAL524315 QKH524314:QKH524315 QUD524314:QUD524315 RDZ524314:RDZ524315 RNV524314:RNV524315 RXR524314:RXR524315 SHN524314:SHN524315 SRJ524314:SRJ524315 TBF524314:TBF524315 TLB524314:TLB524315 TUX524314:TUX524315 UET524314:UET524315 UOP524314:UOP524315 UYL524314:UYL524315 VIH524314:VIH524315 VSD524314:VSD524315 WBZ524314:WBZ524315 WLV524314:WLV524315 WVR524314:WVR524315 I589850:I589851 JF589850:JF589851 TB589850:TB589851 ACX589850:ACX589851 AMT589850:AMT589851 AWP589850:AWP589851 BGL589850:BGL589851 BQH589850:BQH589851 CAD589850:CAD589851 CJZ589850:CJZ589851 CTV589850:CTV589851 DDR589850:DDR589851 DNN589850:DNN589851 DXJ589850:DXJ589851 EHF589850:EHF589851 ERB589850:ERB589851 FAX589850:FAX589851 FKT589850:FKT589851 FUP589850:FUP589851 GEL589850:GEL589851 GOH589850:GOH589851 GYD589850:GYD589851 HHZ589850:HHZ589851 HRV589850:HRV589851 IBR589850:IBR589851 ILN589850:ILN589851 IVJ589850:IVJ589851 JFF589850:JFF589851 JPB589850:JPB589851 JYX589850:JYX589851 KIT589850:KIT589851 KSP589850:KSP589851 LCL589850:LCL589851 LMH589850:LMH589851 LWD589850:LWD589851 MFZ589850:MFZ589851 MPV589850:MPV589851 MZR589850:MZR589851 NJN589850:NJN589851 NTJ589850:NTJ589851 ODF589850:ODF589851 ONB589850:ONB589851 OWX589850:OWX589851 PGT589850:PGT589851 PQP589850:PQP589851 QAL589850:QAL589851 QKH589850:QKH589851 QUD589850:QUD589851 RDZ589850:RDZ589851 RNV589850:RNV589851 RXR589850:RXR589851 SHN589850:SHN589851 SRJ589850:SRJ589851 TBF589850:TBF589851 TLB589850:TLB589851 TUX589850:TUX589851 UET589850:UET589851 UOP589850:UOP589851 UYL589850:UYL589851 VIH589850:VIH589851 VSD589850:VSD589851 WBZ589850:WBZ589851 WLV589850:WLV589851 WVR589850:WVR589851 I655386:I655387 JF655386:JF655387 TB655386:TB655387 ACX655386:ACX655387 AMT655386:AMT655387 AWP655386:AWP655387 BGL655386:BGL655387 BQH655386:BQH655387 CAD655386:CAD655387 CJZ655386:CJZ655387 CTV655386:CTV655387 DDR655386:DDR655387 DNN655386:DNN655387 DXJ655386:DXJ655387 EHF655386:EHF655387 ERB655386:ERB655387 FAX655386:FAX655387 FKT655386:FKT655387 FUP655386:FUP655387 GEL655386:GEL655387 GOH655386:GOH655387 GYD655386:GYD655387 HHZ655386:HHZ655387 HRV655386:HRV655387 IBR655386:IBR655387 ILN655386:ILN655387 IVJ655386:IVJ655387 JFF655386:JFF655387 JPB655386:JPB655387 JYX655386:JYX655387 KIT655386:KIT655387 KSP655386:KSP655387 LCL655386:LCL655387 LMH655386:LMH655387 LWD655386:LWD655387 MFZ655386:MFZ655387 MPV655386:MPV655387 MZR655386:MZR655387 NJN655386:NJN655387 NTJ655386:NTJ655387 ODF655386:ODF655387 ONB655386:ONB655387 OWX655386:OWX655387 PGT655386:PGT655387 PQP655386:PQP655387 QAL655386:QAL655387 QKH655386:QKH655387 QUD655386:QUD655387 RDZ655386:RDZ655387 RNV655386:RNV655387 RXR655386:RXR655387 SHN655386:SHN655387 SRJ655386:SRJ655387 TBF655386:TBF655387 TLB655386:TLB655387 TUX655386:TUX655387 UET655386:UET655387 UOP655386:UOP655387 UYL655386:UYL655387 VIH655386:VIH655387 VSD655386:VSD655387 WBZ655386:WBZ655387 WLV655386:WLV655387 WVR655386:WVR655387 I720922:I720923 JF720922:JF720923 TB720922:TB720923 ACX720922:ACX720923 AMT720922:AMT720923 AWP720922:AWP720923 BGL720922:BGL720923 BQH720922:BQH720923 CAD720922:CAD720923 CJZ720922:CJZ720923 CTV720922:CTV720923 DDR720922:DDR720923 DNN720922:DNN720923 DXJ720922:DXJ720923 EHF720922:EHF720923 ERB720922:ERB720923 FAX720922:FAX720923 FKT720922:FKT720923 FUP720922:FUP720923 GEL720922:GEL720923 GOH720922:GOH720923 GYD720922:GYD720923 HHZ720922:HHZ720923 HRV720922:HRV720923 IBR720922:IBR720923 ILN720922:ILN720923 IVJ720922:IVJ720923 JFF720922:JFF720923 JPB720922:JPB720923 JYX720922:JYX720923 KIT720922:KIT720923 KSP720922:KSP720923 LCL720922:LCL720923 LMH720922:LMH720923 LWD720922:LWD720923 MFZ720922:MFZ720923 MPV720922:MPV720923 MZR720922:MZR720923 NJN720922:NJN720923 NTJ720922:NTJ720923 ODF720922:ODF720923 ONB720922:ONB720923 OWX720922:OWX720923 PGT720922:PGT720923 PQP720922:PQP720923 QAL720922:QAL720923 QKH720922:QKH720923 QUD720922:QUD720923 RDZ720922:RDZ720923 RNV720922:RNV720923 RXR720922:RXR720923 SHN720922:SHN720923 SRJ720922:SRJ720923 TBF720922:TBF720923 TLB720922:TLB720923 TUX720922:TUX720923 UET720922:UET720923 UOP720922:UOP720923 UYL720922:UYL720923 VIH720922:VIH720923 VSD720922:VSD720923 WBZ720922:WBZ720923 WLV720922:WLV720923 WVR720922:WVR720923 I786458:I786459 JF786458:JF786459 TB786458:TB786459 ACX786458:ACX786459 AMT786458:AMT786459 AWP786458:AWP786459 BGL786458:BGL786459 BQH786458:BQH786459 CAD786458:CAD786459 CJZ786458:CJZ786459 CTV786458:CTV786459 DDR786458:DDR786459 DNN786458:DNN786459 DXJ786458:DXJ786459 EHF786458:EHF786459 ERB786458:ERB786459 FAX786458:FAX786459 FKT786458:FKT786459 FUP786458:FUP786459 GEL786458:GEL786459 GOH786458:GOH786459 GYD786458:GYD786459 HHZ786458:HHZ786459 HRV786458:HRV786459 IBR786458:IBR786459 ILN786458:ILN786459 IVJ786458:IVJ786459 JFF786458:JFF786459 JPB786458:JPB786459 JYX786458:JYX786459 KIT786458:KIT786459 KSP786458:KSP786459 LCL786458:LCL786459 LMH786458:LMH786459 LWD786458:LWD786459 MFZ786458:MFZ786459 MPV786458:MPV786459 MZR786458:MZR786459 NJN786458:NJN786459 NTJ786458:NTJ786459 ODF786458:ODF786459 ONB786458:ONB786459 OWX786458:OWX786459 PGT786458:PGT786459 PQP786458:PQP786459 QAL786458:QAL786459 QKH786458:QKH786459 QUD786458:QUD786459 RDZ786458:RDZ786459 RNV786458:RNV786459 RXR786458:RXR786459 SHN786458:SHN786459 SRJ786458:SRJ786459 TBF786458:TBF786459 TLB786458:TLB786459 TUX786458:TUX786459 UET786458:UET786459 UOP786458:UOP786459 UYL786458:UYL786459 VIH786458:VIH786459 VSD786458:VSD786459 WBZ786458:WBZ786459 WLV786458:WLV786459 WVR786458:WVR786459 I851994:I851995 JF851994:JF851995 TB851994:TB851995 ACX851994:ACX851995 AMT851994:AMT851995 AWP851994:AWP851995 BGL851994:BGL851995 BQH851994:BQH851995 CAD851994:CAD851995 CJZ851994:CJZ851995 CTV851994:CTV851995 DDR851994:DDR851995 DNN851994:DNN851995 DXJ851994:DXJ851995 EHF851994:EHF851995 ERB851994:ERB851995 FAX851994:FAX851995 FKT851994:FKT851995 FUP851994:FUP851995 GEL851994:GEL851995 GOH851994:GOH851995 GYD851994:GYD851995 HHZ851994:HHZ851995 HRV851994:HRV851995 IBR851994:IBR851995 ILN851994:ILN851995 IVJ851994:IVJ851995 JFF851994:JFF851995 JPB851994:JPB851995 JYX851994:JYX851995 KIT851994:KIT851995 KSP851994:KSP851995 LCL851994:LCL851995 LMH851994:LMH851995 LWD851994:LWD851995 MFZ851994:MFZ851995 MPV851994:MPV851995 MZR851994:MZR851995 NJN851994:NJN851995 NTJ851994:NTJ851995 ODF851994:ODF851995 ONB851994:ONB851995 OWX851994:OWX851995 PGT851994:PGT851995 PQP851994:PQP851995 QAL851994:QAL851995 QKH851994:QKH851995 QUD851994:QUD851995 RDZ851994:RDZ851995 RNV851994:RNV851995 RXR851994:RXR851995 SHN851994:SHN851995 SRJ851994:SRJ851995 TBF851994:TBF851995 TLB851994:TLB851995 TUX851994:TUX851995 UET851994:UET851995 UOP851994:UOP851995 UYL851994:UYL851995 VIH851994:VIH851995 VSD851994:VSD851995 WBZ851994:WBZ851995 WLV851994:WLV851995 WVR851994:WVR851995 I917530:I917531 JF917530:JF917531 TB917530:TB917531 ACX917530:ACX917531 AMT917530:AMT917531 AWP917530:AWP917531 BGL917530:BGL917531 BQH917530:BQH917531 CAD917530:CAD917531 CJZ917530:CJZ917531 CTV917530:CTV917531 DDR917530:DDR917531 DNN917530:DNN917531 DXJ917530:DXJ917531 EHF917530:EHF917531 ERB917530:ERB917531 FAX917530:FAX917531 FKT917530:FKT917531 FUP917530:FUP917531 GEL917530:GEL917531 GOH917530:GOH917531 GYD917530:GYD917531 HHZ917530:HHZ917531 HRV917530:HRV917531 IBR917530:IBR917531 ILN917530:ILN917531 IVJ917530:IVJ917531 JFF917530:JFF917531 JPB917530:JPB917531 JYX917530:JYX917531 KIT917530:KIT917531 KSP917530:KSP917531 LCL917530:LCL917531 LMH917530:LMH917531 LWD917530:LWD917531 MFZ917530:MFZ917531 MPV917530:MPV917531 MZR917530:MZR917531 NJN917530:NJN917531 NTJ917530:NTJ917531 ODF917530:ODF917531 ONB917530:ONB917531 OWX917530:OWX917531 PGT917530:PGT917531 PQP917530:PQP917531 QAL917530:QAL917531 QKH917530:QKH917531 QUD917530:QUD917531 RDZ917530:RDZ917531 RNV917530:RNV917531 RXR917530:RXR917531 SHN917530:SHN917531 SRJ917530:SRJ917531 TBF917530:TBF917531 TLB917530:TLB917531 TUX917530:TUX917531 UET917530:UET917531 UOP917530:UOP917531 UYL917530:UYL917531 VIH917530:VIH917531 VSD917530:VSD917531 WBZ917530:WBZ917531 WLV917530:WLV917531 WVR917530:WVR917531 I983066:I983067 JF983066:JF983067 TB983066:TB983067 ACX983066:ACX983067 AMT983066:AMT983067 AWP983066:AWP983067 BGL983066:BGL983067 BQH983066:BQH983067 CAD983066:CAD983067 CJZ983066:CJZ983067 CTV983066:CTV983067 DDR983066:DDR983067 DNN983066:DNN983067 DXJ983066:DXJ983067 EHF983066:EHF983067 ERB983066:ERB983067 FAX983066:FAX983067 FKT983066:FKT983067 FUP983066:FUP983067 GEL983066:GEL983067 GOH983066:GOH983067 GYD983066:GYD983067 HHZ983066:HHZ983067 HRV983066:HRV983067 IBR983066:IBR983067 ILN983066:ILN983067 IVJ983066:IVJ983067 JFF983066:JFF983067 JPB983066:JPB983067 JYX983066:JYX983067 KIT983066:KIT983067 KSP983066:KSP983067 LCL983066:LCL983067 LMH983066:LMH983067 LWD983066:LWD983067 MFZ983066:MFZ983067 MPV983066:MPV983067 MZR983066:MZR983067 NJN983066:NJN983067 NTJ983066:NTJ983067 ODF983066:ODF983067 ONB983066:ONB983067 OWX983066:OWX983067 PGT983066:PGT983067 PQP983066:PQP983067 QAL983066:QAL983067 QKH983066:QKH983067 QUD983066:QUD983067 RDZ983066:RDZ983067 RNV983066:RNV983067 RXR983066:RXR983067 SHN983066:SHN983067 SRJ983066:SRJ983067 TBF983066:TBF983067 TLB983066:TLB983067 TUX983066:TUX983067 UET983066:UET983067 UOP983066:UOP983067 UYL983066:UYL983067 VIH983066:VIH983067 VSD983066:VSD983067 WBZ983066:WBZ983067 WLV983066:WLV983067 WVR983066:WVR983067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J30:J65537 JG30:JG65537 TC30:TC65537 ACY30:ACY65537 AMU30:AMU65537 AWQ30:AWQ65537 BGM30:BGM65537 BQI30:BQI65537 CAE30:CAE65537 CKA30:CKA65537 CTW30:CTW65537 DDS30:DDS65537 DNO30:DNO65537 DXK30:DXK65537 EHG30:EHG65537 ERC30:ERC65537 FAY30:FAY65537 FKU30:FKU65537 FUQ30:FUQ65537 GEM30:GEM65537 GOI30:GOI65537 GYE30:GYE65537 HIA30:HIA65537 HRW30:HRW65537 IBS30:IBS65537 ILO30:ILO65537 IVK30:IVK65537 JFG30:JFG65537 JPC30:JPC65537 JYY30:JYY65537 KIU30:KIU65537 KSQ30:KSQ65537 LCM30:LCM65537 LMI30:LMI65537 LWE30:LWE65537 MGA30:MGA65537 MPW30:MPW65537 MZS30:MZS65537 NJO30:NJO65537 NTK30:NTK65537 ODG30:ODG65537 ONC30:ONC65537 OWY30:OWY65537 PGU30:PGU65537 PQQ30:PQQ65537 QAM30:QAM65537 QKI30:QKI65537 QUE30:QUE65537 REA30:REA65537 RNW30:RNW65537 RXS30:RXS65537 SHO30:SHO65537 SRK30:SRK65537 TBG30:TBG65537 TLC30:TLC65537 TUY30:TUY65537 UEU30:UEU65537 UOQ30:UOQ65537 UYM30:UYM65537 VII30:VII65537 VSE30:VSE65537 WCA30:WCA65537 WLW30:WLW65537 WVS30:WVS65537 J65566:J131073 JG65566:JG131073 TC65566:TC131073 ACY65566:ACY131073 AMU65566:AMU131073 AWQ65566:AWQ131073 BGM65566:BGM131073 BQI65566:BQI131073 CAE65566:CAE131073 CKA65566:CKA131073 CTW65566:CTW131073 DDS65566:DDS131073 DNO65566:DNO131073 DXK65566:DXK131073 EHG65566:EHG131073 ERC65566:ERC131073 FAY65566:FAY131073 FKU65566:FKU131073 FUQ65566:FUQ131073 GEM65566:GEM131073 GOI65566:GOI131073 GYE65566:GYE131073 HIA65566:HIA131073 HRW65566:HRW131073 IBS65566:IBS131073 ILO65566:ILO131073 IVK65566:IVK131073 JFG65566:JFG131073 JPC65566:JPC131073 JYY65566:JYY131073 KIU65566:KIU131073 KSQ65566:KSQ131073 LCM65566:LCM131073 LMI65566:LMI131073 LWE65566:LWE131073 MGA65566:MGA131073 MPW65566:MPW131073 MZS65566:MZS131073 NJO65566:NJO131073 NTK65566:NTK131073 ODG65566:ODG131073 ONC65566:ONC131073 OWY65566:OWY131073 PGU65566:PGU131073 PQQ65566:PQQ131073 QAM65566:QAM131073 QKI65566:QKI131073 QUE65566:QUE131073 REA65566:REA131073 RNW65566:RNW131073 RXS65566:RXS131073 SHO65566:SHO131073 SRK65566:SRK131073 TBG65566:TBG131073 TLC65566:TLC131073 TUY65566:TUY131073 UEU65566:UEU131073 UOQ65566:UOQ131073 UYM65566:UYM131073 VII65566:VII131073 VSE65566:VSE131073 WCA65566:WCA131073 WLW65566:WLW131073 WVS65566:WVS131073 J131102:J196609 JG131102:JG196609 TC131102:TC196609 ACY131102:ACY196609 AMU131102:AMU196609 AWQ131102:AWQ196609 BGM131102:BGM196609 BQI131102:BQI196609 CAE131102:CAE196609 CKA131102:CKA196609 CTW131102:CTW196609 DDS131102:DDS196609 DNO131102:DNO196609 DXK131102:DXK196609 EHG131102:EHG196609 ERC131102:ERC196609 FAY131102:FAY196609 FKU131102:FKU196609 FUQ131102:FUQ196609 GEM131102:GEM196609 GOI131102:GOI196609 GYE131102:GYE196609 HIA131102:HIA196609 HRW131102:HRW196609 IBS131102:IBS196609 ILO131102:ILO196609 IVK131102:IVK196609 JFG131102:JFG196609 JPC131102:JPC196609 JYY131102:JYY196609 KIU131102:KIU196609 KSQ131102:KSQ196609 LCM131102:LCM196609 LMI131102:LMI196609 LWE131102:LWE196609 MGA131102:MGA196609 MPW131102:MPW196609 MZS131102:MZS196609 NJO131102:NJO196609 NTK131102:NTK196609 ODG131102:ODG196609 ONC131102:ONC196609 OWY131102:OWY196609 PGU131102:PGU196609 PQQ131102:PQQ196609 QAM131102:QAM196609 QKI131102:QKI196609 QUE131102:QUE196609 REA131102:REA196609 RNW131102:RNW196609 RXS131102:RXS196609 SHO131102:SHO196609 SRK131102:SRK196609 TBG131102:TBG196609 TLC131102:TLC196609 TUY131102:TUY196609 UEU131102:UEU196609 UOQ131102:UOQ196609 UYM131102:UYM196609 VII131102:VII196609 VSE131102:VSE196609 WCA131102:WCA196609 WLW131102:WLW196609 WVS131102:WVS196609 J196638:J262145 JG196638:JG262145 TC196638:TC262145 ACY196638:ACY262145 AMU196638:AMU262145 AWQ196638:AWQ262145 BGM196638:BGM262145 BQI196638:BQI262145 CAE196638:CAE262145 CKA196638:CKA262145 CTW196638:CTW262145 DDS196638:DDS262145 DNO196638:DNO262145 DXK196638:DXK262145 EHG196638:EHG262145 ERC196638:ERC262145 FAY196638:FAY262145 FKU196638:FKU262145 FUQ196638:FUQ262145 GEM196638:GEM262145 GOI196638:GOI262145 GYE196638:GYE262145 HIA196638:HIA262145 HRW196638:HRW262145 IBS196638:IBS262145 ILO196638:ILO262145 IVK196638:IVK262145 JFG196638:JFG262145 JPC196638:JPC262145 JYY196638:JYY262145 KIU196638:KIU262145 KSQ196638:KSQ262145 LCM196638:LCM262145 LMI196638:LMI262145 LWE196638:LWE262145 MGA196638:MGA262145 MPW196638:MPW262145 MZS196638:MZS262145 NJO196638:NJO262145 NTK196638:NTK262145 ODG196638:ODG262145 ONC196638:ONC262145 OWY196638:OWY262145 PGU196638:PGU262145 PQQ196638:PQQ262145 QAM196638:QAM262145 QKI196638:QKI262145 QUE196638:QUE262145 REA196638:REA262145 RNW196638:RNW262145 RXS196638:RXS262145 SHO196638:SHO262145 SRK196638:SRK262145 TBG196638:TBG262145 TLC196638:TLC262145 TUY196638:TUY262145 UEU196638:UEU262145 UOQ196638:UOQ262145 UYM196638:UYM262145 VII196638:VII262145 VSE196638:VSE262145 WCA196638:WCA262145 WLW196638:WLW262145 WVS196638:WVS262145 J262174:J327681 JG262174:JG327681 TC262174:TC327681 ACY262174:ACY327681 AMU262174:AMU327681 AWQ262174:AWQ327681 BGM262174:BGM327681 BQI262174:BQI327681 CAE262174:CAE327681 CKA262174:CKA327681 CTW262174:CTW327681 DDS262174:DDS327681 DNO262174:DNO327681 DXK262174:DXK327681 EHG262174:EHG327681 ERC262174:ERC327681 FAY262174:FAY327681 FKU262174:FKU327681 FUQ262174:FUQ327681 GEM262174:GEM327681 GOI262174:GOI327681 GYE262174:GYE327681 HIA262174:HIA327681 HRW262174:HRW327681 IBS262174:IBS327681 ILO262174:ILO327681 IVK262174:IVK327681 JFG262174:JFG327681 JPC262174:JPC327681 JYY262174:JYY327681 KIU262174:KIU327681 KSQ262174:KSQ327681 LCM262174:LCM327681 LMI262174:LMI327681 LWE262174:LWE327681 MGA262174:MGA327681 MPW262174:MPW327681 MZS262174:MZS327681 NJO262174:NJO327681 NTK262174:NTK327681 ODG262174:ODG327681 ONC262174:ONC327681 OWY262174:OWY327681 PGU262174:PGU327681 PQQ262174:PQQ327681 QAM262174:QAM327681 QKI262174:QKI327681 QUE262174:QUE327681 REA262174:REA327681 RNW262174:RNW327681 RXS262174:RXS327681 SHO262174:SHO327681 SRK262174:SRK327681 TBG262174:TBG327681 TLC262174:TLC327681 TUY262174:TUY327681 UEU262174:UEU327681 UOQ262174:UOQ327681 UYM262174:UYM327681 VII262174:VII327681 VSE262174:VSE327681 WCA262174:WCA327681 WLW262174:WLW327681 WVS262174:WVS327681 J327710:J393217 JG327710:JG393217 TC327710:TC393217 ACY327710:ACY393217 AMU327710:AMU393217 AWQ327710:AWQ393217 BGM327710:BGM393217 BQI327710:BQI393217 CAE327710:CAE393217 CKA327710:CKA393217 CTW327710:CTW393217 DDS327710:DDS393217 DNO327710:DNO393217 DXK327710:DXK393217 EHG327710:EHG393217 ERC327710:ERC393217 FAY327710:FAY393217 FKU327710:FKU393217 FUQ327710:FUQ393217 GEM327710:GEM393217 GOI327710:GOI393217 GYE327710:GYE393217 HIA327710:HIA393217 HRW327710:HRW393217 IBS327710:IBS393217 ILO327710:ILO393217 IVK327710:IVK393217 JFG327710:JFG393217 JPC327710:JPC393217 JYY327710:JYY393217 KIU327710:KIU393217 KSQ327710:KSQ393217 LCM327710:LCM393217 LMI327710:LMI393217 LWE327710:LWE393217 MGA327710:MGA393217 MPW327710:MPW393217 MZS327710:MZS393217 NJO327710:NJO393217 NTK327710:NTK393217 ODG327710:ODG393217 ONC327710:ONC393217 OWY327710:OWY393217 PGU327710:PGU393217 PQQ327710:PQQ393217 QAM327710:QAM393217 QKI327710:QKI393217 QUE327710:QUE393217 REA327710:REA393217 RNW327710:RNW393217 RXS327710:RXS393217 SHO327710:SHO393217 SRK327710:SRK393217 TBG327710:TBG393217 TLC327710:TLC393217 TUY327710:TUY393217 UEU327710:UEU393217 UOQ327710:UOQ393217 UYM327710:UYM393217 VII327710:VII393217 VSE327710:VSE393217 WCA327710:WCA393217 WLW327710:WLW393217 WVS327710:WVS393217 J393246:J458753 JG393246:JG458753 TC393246:TC458753 ACY393246:ACY458753 AMU393246:AMU458753 AWQ393246:AWQ458753 BGM393246:BGM458753 BQI393246:BQI458753 CAE393246:CAE458753 CKA393246:CKA458753 CTW393246:CTW458753 DDS393246:DDS458753 DNO393246:DNO458753 DXK393246:DXK458753 EHG393246:EHG458753 ERC393246:ERC458753 FAY393246:FAY458753 FKU393246:FKU458753 FUQ393246:FUQ458753 GEM393246:GEM458753 GOI393246:GOI458753 GYE393246:GYE458753 HIA393246:HIA458753 HRW393246:HRW458753 IBS393246:IBS458753 ILO393246:ILO458753 IVK393246:IVK458753 JFG393246:JFG458753 JPC393246:JPC458753 JYY393246:JYY458753 KIU393246:KIU458753 KSQ393246:KSQ458753 LCM393246:LCM458753 LMI393246:LMI458753 LWE393246:LWE458753 MGA393246:MGA458753 MPW393246:MPW458753 MZS393246:MZS458753 NJO393246:NJO458753 NTK393246:NTK458753 ODG393246:ODG458753 ONC393246:ONC458753 OWY393246:OWY458753 PGU393246:PGU458753 PQQ393246:PQQ458753 QAM393246:QAM458753 QKI393246:QKI458753 QUE393246:QUE458753 REA393246:REA458753 RNW393246:RNW458753 RXS393246:RXS458753 SHO393246:SHO458753 SRK393246:SRK458753 TBG393246:TBG458753 TLC393246:TLC458753 TUY393246:TUY458753 UEU393246:UEU458753 UOQ393246:UOQ458753 UYM393246:UYM458753 VII393246:VII458753 VSE393246:VSE458753 WCA393246:WCA458753 WLW393246:WLW458753 WVS393246:WVS458753 J458782:J524289 JG458782:JG524289 TC458782:TC524289 ACY458782:ACY524289 AMU458782:AMU524289 AWQ458782:AWQ524289 BGM458782:BGM524289 BQI458782:BQI524289 CAE458782:CAE524289 CKA458782:CKA524289 CTW458782:CTW524289 DDS458782:DDS524289 DNO458782:DNO524289 DXK458782:DXK524289 EHG458782:EHG524289 ERC458782:ERC524289 FAY458782:FAY524289 FKU458782:FKU524289 FUQ458782:FUQ524289 GEM458782:GEM524289 GOI458782:GOI524289 GYE458782:GYE524289 HIA458782:HIA524289 HRW458782:HRW524289 IBS458782:IBS524289 ILO458782:ILO524289 IVK458782:IVK524289 JFG458782:JFG524289 JPC458782:JPC524289 JYY458782:JYY524289 KIU458782:KIU524289 KSQ458782:KSQ524289 LCM458782:LCM524289 LMI458782:LMI524289 LWE458782:LWE524289 MGA458782:MGA524289 MPW458782:MPW524289 MZS458782:MZS524289 NJO458782:NJO524289 NTK458782:NTK524289 ODG458782:ODG524289 ONC458782:ONC524289 OWY458782:OWY524289 PGU458782:PGU524289 PQQ458782:PQQ524289 QAM458782:QAM524289 QKI458782:QKI524289 QUE458782:QUE524289 REA458782:REA524289 RNW458782:RNW524289 RXS458782:RXS524289 SHO458782:SHO524289 SRK458782:SRK524289 TBG458782:TBG524289 TLC458782:TLC524289 TUY458782:TUY524289 UEU458782:UEU524289 UOQ458782:UOQ524289 UYM458782:UYM524289 VII458782:VII524289 VSE458782:VSE524289 WCA458782:WCA524289 WLW458782:WLW524289 WVS458782:WVS524289 J524318:J589825 JG524318:JG589825 TC524318:TC589825 ACY524318:ACY589825 AMU524318:AMU589825 AWQ524318:AWQ589825 BGM524318:BGM589825 BQI524318:BQI589825 CAE524318:CAE589825 CKA524318:CKA589825 CTW524318:CTW589825 DDS524318:DDS589825 DNO524318:DNO589825 DXK524318:DXK589825 EHG524318:EHG589825 ERC524318:ERC589825 FAY524318:FAY589825 FKU524318:FKU589825 FUQ524318:FUQ589825 GEM524318:GEM589825 GOI524318:GOI589825 GYE524318:GYE589825 HIA524318:HIA589825 HRW524318:HRW589825 IBS524318:IBS589825 ILO524318:ILO589825 IVK524318:IVK589825 JFG524318:JFG589825 JPC524318:JPC589825 JYY524318:JYY589825 KIU524318:KIU589825 KSQ524318:KSQ589825 LCM524318:LCM589825 LMI524318:LMI589825 LWE524318:LWE589825 MGA524318:MGA589825 MPW524318:MPW589825 MZS524318:MZS589825 NJO524318:NJO589825 NTK524318:NTK589825 ODG524318:ODG589825 ONC524318:ONC589825 OWY524318:OWY589825 PGU524318:PGU589825 PQQ524318:PQQ589825 QAM524318:QAM589825 QKI524318:QKI589825 QUE524318:QUE589825 REA524318:REA589825 RNW524318:RNW589825 RXS524318:RXS589825 SHO524318:SHO589825 SRK524318:SRK589825 TBG524318:TBG589825 TLC524318:TLC589825 TUY524318:TUY589825 UEU524318:UEU589825 UOQ524318:UOQ589825 UYM524318:UYM589825 VII524318:VII589825 VSE524318:VSE589825 WCA524318:WCA589825 WLW524318:WLW589825 WVS524318:WVS589825 J589854:J655361 JG589854:JG655361 TC589854:TC655361 ACY589854:ACY655361 AMU589854:AMU655361 AWQ589854:AWQ655361 BGM589854:BGM655361 BQI589854:BQI655361 CAE589854:CAE655361 CKA589854:CKA655361 CTW589854:CTW655361 DDS589854:DDS655361 DNO589854:DNO655361 DXK589854:DXK655361 EHG589854:EHG655361 ERC589854:ERC655361 FAY589854:FAY655361 FKU589854:FKU655361 FUQ589854:FUQ655361 GEM589854:GEM655361 GOI589854:GOI655361 GYE589854:GYE655361 HIA589854:HIA655361 HRW589854:HRW655361 IBS589854:IBS655361 ILO589854:ILO655361 IVK589854:IVK655361 JFG589854:JFG655361 JPC589854:JPC655361 JYY589854:JYY655361 KIU589854:KIU655361 KSQ589854:KSQ655361 LCM589854:LCM655361 LMI589854:LMI655361 LWE589854:LWE655361 MGA589854:MGA655361 MPW589854:MPW655361 MZS589854:MZS655361 NJO589854:NJO655361 NTK589854:NTK655361 ODG589854:ODG655361 ONC589854:ONC655361 OWY589854:OWY655361 PGU589854:PGU655361 PQQ589854:PQQ655361 QAM589854:QAM655361 QKI589854:QKI655361 QUE589854:QUE655361 REA589854:REA655361 RNW589854:RNW655361 RXS589854:RXS655361 SHO589854:SHO655361 SRK589854:SRK655361 TBG589854:TBG655361 TLC589854:TLC655361 TUY589854:TUY655361 UEU589854:UEU655361 UOQ589854:UOQ655361 UYM589854:UYM655361 VII589854:VII655361 VSE589854:VSE655361 WCA589854:WCA655361 WLW589854:WLW655361 WVS589854:WVS655361 J655390:J720897 JG655390:JG720897 TC655390:TC720897 ACY655390:ACY720897 AMU655390:AMU720897 AWQ655390:AWQ720897 BGM655390:BGM720897 BQI655390:BQI720897 CAE655390:CAE720897 CKA655390:CKA720897 CTW655390:CTW720897 DDS655390:DDS720897 DNO655390:DNO720897 DXK655390:DXK720897 EHG655390:EHG720897 ERC655390:ERC720897 FAY655390:FAY720897 FKU655390:FKU720897 FUQ655390:FUQ720897 GEM655390:GEM720897 GOI655390:GOI720897 GYE655390:GYE720897 HIA655390:HIA720897 HRW655390:HRW720897 IBS655390:IBS720897 ILO655390:ILO720897 IVK655390:IVK720897 JFG655390:JFG720897 JPC655390:JPC720897 JYY655390:JYY720897 KIU655390:KIU720897 KSQ655390:KSQ720897 LCM655390:LCM720897 LMI655390:LMI720897 LWE655390:LWE720897 MGA655390:MGA720897 MPW655390:MPW720897 MZS655390:MZS720897 NJO655390:NJO720897 NTK655390:NTK720897 ODG655390:ODG720897 ONC655390:ONC720897 OWY655390:OWY720897 PGU655390:PGU720897 PQQ655390:PQQ720897 QAM655390:QAM720897 QKI655390:QKI720897 QUE655390:QUE720897 REA655390:REA720897 RNW655390:RNW720897 RXS655390:RXS720897 SHO655390:SHO720897 SRK655390:SRK720897 TBG655390:TBG720897 TLC655390:TLC720897 TUY655390:TUY720897 UEU655390:UEU720897 UOQ655390:UOQ720897 UYM655390:UYM720897 VII655390:VII720897 VSE655390:VSE720897 WCA655390:WCA720897 WLW655390:WLW720897 WVS655390:WVS720897 J720926:J786433 JG720926:JG786433 TC720926:TC786433 ACY720926:ACY786433 AMU720926:AMU786433 AWQ720926:AWQ786433 BGM720926:BGM786433 BQI720926:BQI786433 CAE720926:CAE786433 CKA720926:CKA786433 CTW720926:CTW786433 DDS720926:DDS786433 DNO720926:DNO786433 DXK720926:DXK786433 EHG720926:EHG786433 ERC720926:ERC786433 FAY720926:FAY786433 FKU720926:FKU786433 FUQ720926:FUQ786433 GEM720926:GEM786433 GOI720926:GOI786433 GYE720926:GYE786433 HIA720926:HIA786433 HRW720926:HRW786433 IBS720926:IBS786433 ILO720926:ILO786433 IVK720926:IVK786433 JFG720926:JFG786433 JPC720926:JPC786433 JYY720926:JYY786433 KIU720926:KIU786433 KSQ720926:KSQ786433 LCM720926:LCM786433 LMI720926:LMI786433 LWE720926:LWE786433 MGA720926:MGA786433 MPW720926:MPW786433 MZS720926:MZS786433 NJO720926:NJO786433 NTK720926:NTK786433 ODG720926:ODG786433 ONC720926:ONC786433 OWY720926:OWY786433 PGU720926:PGU786433 PQQ720926:PQQ786433 QAM720926:QAM786433 QKI720926:QKI786433 QUE720926:QUE786433 REA720926:REA786433 RNW720926:RNW786433 RXS720926:RXS786433 SHO720926:SHO786433 SRK720926:SRK786433 TBG720926:TBG786433 TLC720926:TLC786433 TUY720926:TUY786433 UEU720926:UEU786433 UOQ720926:UOQ786433 UYM720926:UYM786433 VII720926:VII786433 VSE720926:VSE786433 WCA720926:WCA786433 WLW720926:WLW786433 WVS720926:WVS786433 J786462:J851969 JG786462:JG851969 TC786462:TC851969 ACY786462:ACY851969 AMU786462:AMU851969 AWQ786462:AWQ851969 BGM786462:BGM851969 BQI786462:BQI851969 CAE786462:CAE851969 CKA786462:CKA851969 CTW786462:CTW851969 DDS786462:DDS851969 DNO786462:DNO851969 DXK786462:DXK851969 EHG786462:EHG851969 ERC786462:ERC851969 FAY786462:FAY851969 FKU786462:FKU851969 FUQ786462:FUQ851969 GEM786462:GEM851969 GOI786462:GOI851969 GYE786462:GYE851969 HIA786462:HIA851969 HRW786462:HRW851969 IBS786462:IBS851969 ILO786462:ILO851969 IVK786462:IVK851969 JFG786462:JFG851969 JPC786462:JPC851969 JYY786462:JYY851969 KIU786462:KIU851969 KSQ786462:KSQ851969 LCM786462:LCM851969 LMI786462:LMI851969 LWE786462:LWE851969 MGA786462:MGA851969 MPW786462:MPW851969 MZS786462:MZS851969 NJO786462:NJO851969 NTK786462:NTK851969 ODG786462:ODG851969 ONC786462:ONC851969 OWY786462:OWY851969 PGU786462:PGU851969 PQQ786462:PQQ851969 QAM786462:QAM851969 QKI786462:QKI851969 QUE786462:QUE851969 REA786462:REA851969 RNW786462:RNW851969 RXS786462:RXS851969 SHO786462:SHO851969 SRK786462:SRK851969 TBG786462:TBG851969 TLC786462:TLC851969 TUY786462:TUY851969 UEU786462:UEU851969 UOQ786462:UOQ851969 UYM786462:UYM851969 VII786462:VII851969 VSE786462:VSE851969 WCA786462:WCA851969 WLW786462:WLW851969 WVS786462:WVS851969 J851998:J917505 JG851998:JG917505 TC851998:TC917505 ACY851998:ACY917505 AMU851998:AMU917505 AWQ851998:AWQ917505 BGM851998:BGM917505 BQI851998:BQI917505 CAE851998:CAE917505 CKA851998:CKA917505 CTW851998:CTW917505 DDS851998:DDS917505 DNO851998:DNO917505 DXK851998:DXK917505 EHG851998:EHG917505 ERC851998:ERC917505 FAY851998:FAY917505 FKU851998:FKU917505 FUQ851998:FUQ917505 GEM851998:GEM917505 GOI851998:GOI917505 GYE851998:GYE917505 HIA851998:HIA917505 HRW851998:HRW917505 IBS851998:IBS917505 ILO851998:ILO917505 IVK851998:IVK917505 JFG851998:JFG917505 JPC851998:JPC917505 JYY851998:JYY917505 KIU851998:KIU917505 KSQ851998:KSQ917505 LCM851998:LCM917505 LMI851998:LMI917505 LWE851998:LWE917505 MGA851998:MGA917505 MPW851998:MPW917505 MZS851998:MZS917505 NJO851998:NJO917505 NTK851998:NTK917505 ODG851998:ODG917505 ONC851998:ONC917505 OWY851998:OWY917505 PGU851998:PGU917505 PQQ851998:PQQ917505 QAM851998:QAM917505 QKI851998:QKI917505 QUE851998:QUE917505 REA851998:REA917505 RNW851998:RNW917505 RXS851998:RXS917505 SHO851998:SHO917505 SRK851998:SRK917505 TBG851998:TBG917505 TLC851998:TLC917505 TUY851998:TUY917505 UEU851998:UEU917505 UOQ851998:UOQ917505 UYM851998:UYM917505 VII851998:VII917505 VSE851998:VSE917505 WCA851998:WCA917505 WLW851998:WLW917505 WVS851998:WVS917505 J917534:J983041 JG917534:JG983041 TC917534:TC983041 ACY917534:ACY983041 AMU917534:AMU983041 AWQ917534:AWQ983041 BGM917534:BGM983041 BQI917534:BQI983041 CAE917534:CAE983041 CKA917534:CKA983041 CTW917534:CTW983041 DDS917534:DDS983041 DNO917534:DNO983041 DXK917534:DXK983041 EHG917534:EHG983041 ERC917534:ERC983041 FAY917534:FAY983041 FKU917534:FKU983041 FUQ917534:FUQ983041 GEM917534:GEM983041 GOI917534:GOI983041 GYE917534:GYE983041 HIA917534:HIA983041 HRW917534:HRW983041 IBS917534:IBS983041 ILO917534:ILO983041 IVK917534:IVK983041 JFG917534:JFG983041 JPC917534:JPC983041 JYY917534:JYY983041 KIU917534:KIU983041 KSQ917534:KSQ983041 LCM917534:LCM983041 LMI917534:LMI983041 LWE917534:LWE983041 MGA917534:MGA983041 MPW917534:MPW983041 MZS917534:MZS983041 NJO917534:NJO983041 NTK917534:NTK983041 ODG917534:ODG983041 ONC917534:ONC983041 OWY917534:OWY983041 PGU917534:PGU983041 PQQ917534:PQQ983041 QAM917534:QAM983041 QKI917534:QKI983041 QUE917534:QUE983041 REA917534:REA983041 RNW917534:RNW983041 RXS917534:RXS983041 SHO917534:SHO983041 SRK917534:SRK983041 TBG917534:TBG983041 TLC917534:TLC983041 TUY917534:TUY983041 UEU917534:UEU983041 UOQ917534:UOQ983041 UYM917534:UYM983041 VII917534:VII983041 VSE917534:VSE983041 WCA917534:WCA983041 WLW917534:WLW983041 WVS917534:WVS983041 J983070:J1048576 JG983070:JG1048576 TC983070:TC1048576 ACY983070:ACY1048576 AMU983070:AMU1048576 AWQ983070:AWQ1048576 BGM983070:BGM1048576 BQI983070:BQI1048576 CAE983070:CAE1048576 CKA983070:CKA1048576 CTW983070:CTW1048576 DDS983070:DDS1048576 DNO983070:DNO1048576 DXK983070:DXK1048576 EHG983070:EHG1048576 ERC983070:ERC1048576 FAY983070:FAY1048576 FKU983070:FKU1048576 FUQ983070:FUQ1048576 GEM983070:GEM1048576 GOI983070:GOI1048576 GYE983070:GYE1048576 HIA983070:HIA1048576 HRW983070:HRW1048576 IBS983070:IBS1048576 ILO983070:ILO1048576 IVK983070:IVK1048576 JFG983070:JFG1048576 JPC983070:JPC1048576 JYY983070:JYY1048576 KIU983070:KIU1048576 KSQ983070:KSQ1048576 LCM983070:LCM1048576 LMI983070:LMI1048576 LWE983070:LWE1048576 MGA983070:MGA1048576 MPW983070:MPW1048576 MZS983070:MZS1048576 NJO983070:NJO1048576 NTK983070:NTK1048576 ODG983070:ODG1048576 ONC983070:ONC1048576 OWY983070:OWY1048576 PGU983070:PGU1048576 PQQ983070:PQQ1048576 QAM983070:QAM1048576 QKI983070:QKI1048576 QUE983070:QUE1048576 REA983070:REA1048576 RNW983070:RNW1048576 RXS983070:RXS1048576 SHO983070:SHO1048576 SRK983070:SRK1048576 TBG983070:TBG1048576 TLC983070:TLC1048576 TUY983070:TUY1048576 UEU983070:UEU1048576 UOQ983070:UOQ1048576 UYM983070:UYM1048576 VII983070:VII1048576 VSE983070:VSE1048576 WCA983070:WCA1048576 WLW983070:WLW1048576 WVS983070:WVS1048576 D30:E65537 JA30:JB65537 SW30:SX65537 ACS30:ACT65537 AMO30:AMP65537 AWK30:AWL65537 BGG30:BGH65537 BQC30:BQD65537 BZY30:BZZ65537 CJU30:CJV65537 CTQ30:CTR65537 DDM30:DDN65537 DNI30:DNJ65537 DXE30:DXF65537 EHA30:EHB65537 EQW30:EQX65537 FAS30:FAT65537 FKO30:FKP65537 FUK30:FUL65537 GEG30:GEH65537 GOC30:GOD65537 GXY30:GXZ65537 HHU30:HHV65537 HRQ30:HRR65537 IBM30:IBN65537 ILI30:ILJ65537 IVE30:IVF65537 JFA30:JFB65537 JOW30:JOX65537 JYS30:JYT65537 KIO30:KIP65537 KSK30:KSL65537 LCG30:LCH65537 LMC30:LMD65537 LVY30:LVZ65537 MFU30:MFV65537 MPQ30:MPR65537 MZM30:MZN65537 NJI30:NJJ65537 NTE30:NTF65537 ODA30:ODB65537 OMW30:OMX65537 OWS30:OWT65537 PGO30:PGP65537 PQK30:PQL65537 QAG30:QAH65537 QKC30:QKD65537 QTY30:QTZ65537 RDU30:RDV65537 RNQ30:RNR65537 RXM30:RXN65537 SHI30:SHJ65537 SRE30:SRF65537 TBA30:TBB65537 TKW30:TKX65537 TUS30:TUT65537 UEO30:UEP65537 UOK30:UOL65537 UYG30:UYH65537 VIC30:VID65537 VRY30:VRZ65537 WBU30:WBV65537 WLQ30:WLR65537 WVM30:WVN65537 D65566:E131073 JA65566:JB131073 SW65566:SX131073 ACS65566:ACT131073 AMO65566:AMP131073 AWK65566:AWL131073 BGG65566:BGH131073 BQC65566:BQD131073 BZY65566:BZZ131073 CJU65566:CJV131073 CTQ65566:CTR131073 DDM65566:DDN131073 DNI65566:DNJ131073 DXE65566:DXF131073 EHA65566:EHB131073 EQW65566:EQX131073 FAS65566:FAT131073 FKO65566:FKP131073 FUK65566:FUL131073 GEG65566:GEH131073 GOC65566:GOD131073 GXY65566:GXZ131073 HHU65566:HHV131073 HRQ65566:HRR131073 IBM65566:IBN131073 ILI65566:ILJ131073 IVE65566:IVF131073 JFA65566:JFB131073 JOW65566:JOX131073 JYS65566:JYT131073 KIO65566:KIP131073 KSK65566:KSL131073 LCG65566:LCH131073 LMC65566:LMD131073 LVY65566:LVZ131073 MFU65566:MFV131073 MPQ65566:MPR131073 MZM65566:MZN131073 NJI65566:NJJ131073 NTE65566:NTF131073 ODA65566:ODB131073 OMW65566:OMX131073 OWS65566:OWT131073 PGO65566:PGP131073 PQK65566:PQL131073 QAG65566:QAH131073 QKC65566:QKD131073 QTY65566:QTZ131073 RDU65566:RDV131073 RNQ65566:RNR131073 RXM65566:RXN131073 SHI65566:SHJ131073 SRE65566:SRF131073 TBA65566:TBB131073 TKW65566:TKX131073 TUS65566:TUT131073 UEO65566:UEP131073 UOK65566:UOL131073 UYG65566:UYH131073 VIC65566:VID131073 VRY65566:VRZ131073 WBU65566:WBV131073 WLQ65566:WLR131073 WVM65566:WVN131073 D131102:E196609 JA131102:JB196609 SW131102:SX196609 ACS131102:ACT196609 AMO131102:AMP196609 AWK131102:AWL196609 BGG131102:BGH196609 BQC131102:BQD196609 BZY131102:BZZ196609 CJU131102:CJV196609 CTQ131102:CTR196609 DDM131102:DDN196609 DNI131102:DNJ196609 DXE131102:DXF196609 EHA131102:EHB196609 EQW131102:EQX196609 FAS131102:FAT196609 FKO131102:FKP196609 FUK131102:FUL196609 GEG131102:GEH196609 GOC131102:GOD196609 GXY131102:GXZ196609 HHU131102:HHV196609 HRQ131102:HRR196609 IBM131102:IBN196609 ILI131102:ILJ196609 IVE131102:IVF196609 JFA131102:JFB196609 JOW131102:JOX196609 JYS131102:JYT196609 KIO131102:KIP196609 KSK131102:KSL196609 LCG131102:LCH196609 LMC131102:LMD196609 LVY131102:LVZ196609 MFU131102:MFV196609 MPQ131102:MPR196609 MZM131102:MZN196609 NJI131102:NJJ196609 NTE131102:NTF196609 ODA131102:ODB196609 OMW131102:OMX196609 OWS131102:OWT196609 PGO131102:PGP196609 PQK131102:PQL196609 QAG131102:QAH196609 QKC131102:QKD196609 QTY131102:QTZ196609 RDU131102:RDV196609 RNQ131102:RNR196609 RXM131102:RXN196609 SHI131102:SHJ196609 SRE131102:SRF196609 TBA131102:TBB196609 TKW131102:TKX196609 TUS131102:TUT196609 UEO131102:UEP196609 UOK131102:UOL196609 UYG131102:UYH196609 VIC131102:VID196609 VRY131102:VRZ196609 WBU131102:WBV196609 WLQ131102:WLR196609 WVM131102:WVN196609 D196638:E262145 JA196638:JB262145 SW196638:SX262145 ACS196638:ACT262145 AMO196638:AMP262145 AWK196638:AWL262145 BGG196638:BGH262145 BQC196638:BQD262145 BZY196638:BZZ262145 CJU196638:CJV262145 CTQ196638:CTR262145 DDM196638:DDN262145 DNI196638:DNJ262145 DXE196638:DXF262145 EHA196638:EHB262145 EQW196638:EQX262145 FAS196638:FAT262145 FKO196638:FKP262145 FUK196638:FUL262145 GEG196638:GEH262145 GOC196638:GOD262145 GXY196638:GXZ262145 HHU196638:HHV262145 HRQ196638:HRR262145 IBM196638:IBN262145 ILI196638:ILJ262145 IVE196638:IVF262145 JFA196638:JFB262145 JOW196638:JOX262145 JYS196638:JYT262145 KIO196638:KIP262145 KSK196638:KSL262145 LCG196638:LCH262145 LMC196638:LMD262145 LVY196638:LVZ262145 MFU196638:MFV262145 MPQ196638:MPR262145 MZM196638:MZN262145 NJI196638:NJJ262145 NTE196638:NTF262145 ODA196638:ODB262145 OMW196638:OMX262145 OWS196638:OWT262145 PGO196638:PGP262145 PQK196638:PQL262145 QAG196638:QAH262145 QKC196638:QKD262145 QTY196638:QTZ262145 RDU196638:RDV262145 RNQ196638:RNR262145 RXM196638:RXN262145 SHI196638:SHJ262145 SRE196638:SRF262145 TBA196638:TBB262145 TKW196638:TKX262145 TUS196638:TUT262145 UEO196638:UEP262145 UOK196638:UOL262145 UYG196638:UYH262145 VIC196638:VID262145 VRY196638:VRZ262145 WBU196638:WBV262145 WLQ196638:WLR262145 WVM196638:WVN262145 D262174:E327681 JA262174:JB327681 SW262174:SX327681 ACS262174:ACT327681 AMO262174:AMP327681 AWK262174:AWL327681 BGG262174:BGH327681 BQC262174:BQD327681 BZY262174:BZZ327681 CJU262174:CJV327681 CTQ262174:CTR327681 DDM262174:DDN327681 DNI262174:DNJ327681 DXE262174:DXF327681 EHA262174:EHB327681 EQW262174:EQX327681 FAS262174:FAT327681 FKO262174:FKP327681 FUK262174:FUL327681 GEG262174:GEH327681 GOC262174:GOD327681 GXY262174:GXZ327681 HHU262174:HHV327681 HRQ262174:HRR327681 IBM262174:IBN327681 ILI262174:ILJ327681 IVE262174:IVF327681 JFA262174:JFB327681 JOW262174:JOX327681 JYS262174:JYT327681 KIO262174:KIP327681 KSK262174:KSL327681 LCG262174:LCH327681 LMC262174:LMD327681 LVY262174:LVZ327681 MFU262174:MFV327681 MPQ262174:MPR327681 MZM262174:MZN327681 NJI262174:NJJ327681 NTE262174:NTF327681 ODA262174:ODB327681 OMW262174:OMX327681 OWS262174:OWT327681 PGO262174:PGP327681 PQK262174:PQL327681 QAG262174:QAH327681 QKC262174:QKD327681 QTY262174:QTZ327681 RDU262174:RDV327681 RNQ262174:RNR327681 RXM262174:RXN327681 SHI262174:SHJ327681 SRE262174:SRF327681 TBA262174:TBB327681 TKW262174:TKX327681 TUS262174:TUT327681 UEO262174:UEP327681 UOK262174:UOL327681 UYG262174:UYH327681 VIC262174:VID327681 VRY262174:VRZ327681 WBU262174:WBV327681 WLQ262174:WLR327681 WVM262174:WVN327681 D327710:E393217 JA327710:JB393217 SW327710:SX393217 ACS327710:ACT393217 AMO327710:AMP393217 AWK327710:AWL393217 BGG327710:BGH393217 BQC327710:BQD393217 BZY327710:BZZ393217 CJU327710:CJV393217 CTQ327710:CTR393217 DDM327710:DDN393217 DNI327710:DNJ393217 DXE327710:DXF393217 EHA327710:EHB393217 EQW327710:EQX393217 FAS327710:FAT393217 FKO327710:FKP393217 FUK327710:FUL393217 GEG327710:GEH393217 GOC327710:GOD393217 GXY327710:GXZ393217 HHU327710:HHV393217 HRQ327710:HRR393217 IBM327710:IBN393217 ILI327710:ILJ393217 IVE327710:IVF393217 JFA327710:JFB393217 JOW327710:JOX393217 JYS327710:JYT393217 KIO327710:KIP393217 KSK327710:KSL393217 LCG327710:LCH393217 LMC327710:LMD393217 LVY327710:LVZ393217 MFU327710:MFV393217 MPQ327710:MPR393217 MZM327710:MZN393217 NJI327710:NJJ393217 NTE327710:NTF393217 ODA327710:ODB393217 OMW327710:OMX393217 OWS327710:OWT393217 PGO327710:PGP393217 PQK327710:PQL393217 QAG327710:QAH393217 QKC327710:QKD393217 QTY327710:QTZ393217 RDU327710:RDV393217 RNQ327710:RNR393217 RXM327710:RXN393217 SHI327710:SHJ393217 SRE327710:SRF393217 TBA327710:TBB393217 TKW327710:TKX393217 TUS327710:TUT393217 UEO327710:UEP393217 UOK327710:UOL393217 UYG327710:UYH393217 VIC327710:VID393217 VRY327710:VRZ393217 WBU327710:WBV393217 WLQ327710:WLR393217 WVM327710:WVN393217 D393246:E458753 JA393246:JB458753 SW393246:SX458753 ACS393246:ACT458753 AMO393246:AMP458753 AWK393246:AWL458753 BGG393246:BGH458753 BQC393246:BQD458753 BZY393246:BZZ458753 CJU393246:CJV458753 CTQ393246:CTR458753 DDM393246:DDN458753 DNI393246:DNJ458753 DXE393246:DXF458753 EHA393246:EHB458753 EQW393246:EQX458753 FAS393246:FAT458753 FKO393246:FKP458753 FUK393246:FUL458753 GEG393246:GEH458753 GOC393246:GOD458753 GXY393246:GXZ458753 HHU393246:HHV458753 HRQ393246:HRR458753 IBM393246:IBN458753 ILI393246:ILJ458753 IVE393246:IVF458753 JFA393246:JFB458753 JOW393246:JOX458753 JYS393246:JYT458753 KIO393246:KIP458753 KSK393246:KSL458753 LCG393246:LCH458753 LMC393246:LMD458753 LVY393246:LVZ458753 MFU393246:MFV458753 MPQ393246:MPR458753 MZM393246:MZN458753 NJI393246:NJJ458753 NTE393246:NTF458753 ODA393246:ODB458753 OMW393246:OMX458753 OWS393246:OWT458753 PGO393246:PGP458753 PQK393246:PQL458753 QAG393246:QAH458753 QKC393246:QKD458753 QTY393246:QTZ458753 RDU393246:RDV458753 RNQ393246:RNR458753 RXM393246:RXN458753 SHI393246:SHJ458753 SRE393246:SRF458753 TBA393246:TBB458753 TKW393246:TKX458753 TUS393246:TUT458753 UEO393246:UEP458753 UOK393246:UOL458753 UYG393246:UYH458753 VIC393246:VID458753 VRY393246:VRZ458753 WBU393246:WBV458753 WLQ393246:WLR458753 WVM393246:WVN458753 D458782:E524289 JA458782:JB524289 SW458782:SX524289 ACS458782:ACT524289 AMO458782:AMP524289 AWK458782:AWL524289 BGG458782:BGH524289 BQC458782:BQD524289 BZY458782:BZZ524289 CJU458782:CJV524289 CTQ458782:CTR524289 DDM458782:DDN524289 DNI458782:DNJ524289 DXE458782:DXF524289 EHA458782:EHB524289 EQW458782:EQX524289 FAS458782:FAT524289 FKO458782:FKP524289 FUK458782:FUL524289 GEG458782:GEH524289 GOC458782:GOD524289 GXY458782:GXZ524289 HHU458782:HHV524289 HRQ458782:HRR524289 IBM458782:IBN524289 ILI458782:ILJ524289 IVE458782:IVF524289 JFA458782:JFB524289 JOW458782:JOX524289 JYS458782:JYT524289 KIO458782:KIP524289 KSK458782:KSL524289 LCG458782:LCH524289 LMC458782:LMD524289 LVY458782:LVZ524289 MFU458782:MFV524289 MPQ458782:MPR524289 MZM458782:MZN524289 NJI458782:NJJ524289 NTE458782:NTF524289 ODA458782:ODB524289 OMW458782:OMX524289 OWS458782:OWT524289 PGO458782:PGP524289 PQK458782:PQL524289 QAG458782:QAH524289 QKC458782:QKD524289 QTY458782:QTZ524289 RDU458782:RDV524289 RNQ458782:RNR524289 RXM458782:RXN524289 SHI458782:SHJ524289 SRE458782:SRF524289 TBA458782:TBB524289 TKW458782:TKX524289 TUS458782:TUT524289 UEO458782:UEP524289 UOK458782:UOL524289 UYG458782:UYH524289 VIC458782:VID524289 VRY458782:VRZ524289 WBU458782:WBV524289 WLQ458782:WLR524289 WVM458782:WVN524289 D524318:E589825 JA524318:JB589825 SW524318:SX589825 ACS524318:ACT589825 AMO524318:AMP589825 AWK524318:AWL589825 BGG524318:BGH589825 BQC524318:BQD589825 BZY524318:BZZ589825 CJU524318:CJV589825 CTQ524318:CTR589825 DDM524318:DDN589825 DNI524318:DNJ589825 DXE524318:DXF589825 EHA524318:EHB589825 EQW524318:EQX589825 FAS524318:FAT589825 FKO524318:FKP589825 FUK524318:FUL589825 GEG524318:GEH589825 GOC524318:GOD589825 GXY524318:GXZ589825 HHU524318:HHV589825 HRQ524318:HRR589825 IBM524318:IBN589825 ILI524318:ILJ589825 IVE524318:IVF589825 JFA524318:JFB589825 JOW524318:JOX589825 JYS524318:JYT589825 KIO524318:KIP589825 KSK524318:KSL589825 LCG524318:LCH589825 LMC524318:LMD589825 LVY524318:LVZ589825 MFU524318:MFV589825 MPQ524318:MPR589825 MZM524318:MZN589825 NJI524318:NJJ589825 NTE524318:NTF589825 ODA524318:ODB589825 OMW524318:OMX589825 OWS524318:OWT589825 PGO524318:PGP589825 PQK524318:PQL589825 QAG524318:QAH589825 QKC524318:QKD589825 QTY524318:QTZ589825 RDU524318:RDV589825 RNQ524318:RNR589825 RXM524318:RXN589825 SHI524318:SHJ589825 SRE524318:SRF589825 TBA524318:TBB589825 TKW524318:TKX589825 TUS524318:TUT589825 UEO524318:UEP589825 UOK524318:UOL589825 UYG524318:UYH589825 VIC524318:VID589825 VRY524318:VRZ589825 WBU524318:WBV589825 WLQ524318:WLR589825 WVM524318:WVN589825 D589854:E655361 JA589854:JB655361 SW589854:SX655361 ACS589854:ACT655361 AMO589854:AMP655361 AWK589854:AWL655361 BGG589854:BGH655361 BQC589854:BQD655361 BZY589854:BZZ655361 CJU589854:CJV655361 CTQ589854:CTR655361 DDM589854:DDN655361 DNI589854:DNJ655361 DXE589854:DXF655361 EHA589854:EHB655361 EQW589854:EQX655361 FAS589854:FAT655361 FKO589854:FKP655361 FUK589854:FUL655361 GEG589854:GEH655361 GOC589854:GOD655361 GXY589854:GXZ655361 HHU589854:HHV655361 HRQ589854:HRR655361 IBM589854:IBN655361 ILI589854:ILJ655361 IVE589854:IVF655361 JFA589854:JFB655361 JOW589854:JOX655361 JYS589854:JYT655361 KIO589854:KIP655361 KSK589854:KSL655361 LCG589854:LCH655361 LMC589854:LMD655361 LVY589854:LVZ655361 MFU589854:MFV655361 MPQ589854:MPR655361 MZM589854:MZN655361 NJI589854:NJJ655361 NTE589854:NTF655361 ODA589854:ODB655361 OMW589854:OMX655361 OWS589854:OWT655361 PGO589854:PGP655361 PQK589854:PQL655361 QAG589854:QAH655361 QKC589854:QKD655361 QTY589854:QTZ655361 RDU589854:RDV655361 RNQ589854:RNR655361 RXM589854:RXN655361 SHI589854:SHJ655361 SRE589854:SRF655361 TBA589854:TBB655361 TKW589854:TKX655361 TUS589854:TUT655361 UEO589854:UEP655361 UOK589854:UOL655361 UYG589854:UYH655361 VIC589854:VID655361 VRY589854:VRZ655361 WBU589854:WBV655361 WLQ589854:WLR655361 WVM589854:WVN655361 D655390:E720897 JA655390:JB720897 SW655390:SX720897 ACS655390:ACT720897 AMO655390:AMP720897 AWK655390:AWL720897 BGG655390:BGH720897 BQC655390:BQD720897 BZY655390:BZZ720897 CJU655390:CJV720897 CTQ655390:CTR720897 DDM655390:DDN720897 DNI655390:DNJ720897 DXE655390:DXF720897 EHA655390:EHB720897 EQW655390:EQX720897 FAS655390:FAT720897 FKO655390:FKP720897 FUK655390:FUL720897 GEG655390:GEH720897 GOC655390:GOD720897 GXY655390:GXZ720897 HHU655390:HHV720897 HRQ655390:HRR720897 IBM655390:IBN720897 ILI655390:ILJ720897 IVE655390:IVF720897 JFA655390:JFB720897 JOW655390:JOX720897 JYS655390:JYT720897 KIO655390:KIP720897 KSK655390:KSL720897 LCG655390:LCH720897 LMC655390:LMD720897 LVY655390:LVZ720897 MFU655390:MFV720897 MPQ655390:MPR720897 MZM655390:MZN720897 NJI655390:NJJ720897 NTE655390:NTF720897 ODA655390:ODB720897 OMW655390:OMX720897 OWS655390:OWT720897 PGO655390:PGP720897 PQK655390:PQL720897 QAG655390:QAH720897 QKC655390:QKD720897 QTY655390:QTZ720897 RDU655390:RDV720897 RNQ655390:RNR720897 RXM655390:RXN720897 SHI655390:SHJ720897 SRE655390:SRF720897 TBA655390:TBB720897 TKW655390:TKX720897 TUS655390:TUT720897 UEO655390:UEP720897 UOK655390:UOL720897 UYG655390:UYH720897 VIC655390:VID720897 VRY655390:VRZ720897 WBU655390:WBV720897 WLQ655390:WLR720897 WVM655390:WVN720897 D720926:E786433 JA720926:JB786433 SW720926:SX786433 ACS720926:ACT786433 AMO720926:AMP786433 AWK720926:AWL786433 BGG720926:BGH786433 BQC720926:BQD786433 BZY720926:BZZ786433 CJU720926:CJV786433 CTQ720926:CTR786433 DDM720926:DDN786433 DNI720926:DNJ786433 DXE720926:DXF786433 EHA720926:EHB786433 EQW720926:EQX786433 FAS720926:FAT786433 FKO720926:FKP786433 FUK720926:FUL786433 GEG720926:GEH786433 GOC720926:GOD786433 GXY720926:GXZ786433 HHU720926:HHV786433 HRQ720926:HRR786433 IBM720926:IBN786433 ILI720926:ILJ786433 IVE720926:IVF786433 JFA720926:JFB786433 JOW720926:JOX786433 JYS720926:JYT786433 KIO720926:KIP786433 KSK720926:KSL786433 LCG720926:LCH786433 LMC720926:LMD786433 LVY720926:LVZ786433 MFU720926:MFV786433 MPQ720926:MPR786433 MZM720926:MZN786433 NJI720926:NJJ786433 NTE720926:NTF786433 ODA720926:ODB786433 OMW720926:OMX786433 OWS720926:OWT786433 PGO720926:PGP786433 PQK720926:PQL786433 QAG720926:QAH786433 QKC720926:QKD786433 QTY720926:QTZ786433 RDU720926:RDV786433 RNQ720926:RNR786433 RXM720926:RXN786433 SHI720926:SHJ786433 SRE720926:SRF786433 TBA720926:TBB786433 TKW720926:TKX786433 TUS720926:TUT786433 UEO720926:UEP786433 UOK720926:UOL786433 UYG720926:UYH786433 VIC720926:VID786433 VRY720926:VRZ786433 WBU720926:WBV786433 WLQ720926:WLR786433 WVM720926:WVN786433 D786462:E851969 JA786462:JB851969 SW786462:SX851969 ACS786462:ACT851969 AMO786462:AMP851969 AWK786462:AWL851969 BGG786462:BGH851969 BQC786462:BQD851969 BZY786462:BZZ851969 CJU786462:CJV851969 CTQ786462:CTR851969 DDM786462:DDN851969 DNI786462:DNJ851969 DXE786462:DXF851969 EHA786462:EHB851969 EQW786462:EQX851969 FAS786462:FAT851969 FKO786462:FKP851969 FUK786462:FUL851969 GEG786462:GEH851969 GOC786462:GOD851969 GXY786462:GXZ851969 HHU786462:HHV851969 HRQ786462:HRR851969 IBM786462:IBN851969 ILI786462:ILJ851969 IVE786462:IVF851969 JFA786462:JFB851969 JOW786462:JOX851969 JYS786462:JYT851969 KIO786462:KIP851969 KSK786462:KSL851969 LCG786462:LCH851969 LMC786462:LMD851969 LVY786462:LVZ851969 MFU786462:MFV851969 MPQ786462:MPR851969 MZM786462:MZN851969 NJI786462:NJJ851969 NTE786462:NTF851969 ODA786462:ODB851969 OMW786462:OMX851969 OWS786462:OWT851969 PGO786462:PGP851969 PQK786462:PQL851969 QAG786462:QAH851969 QKC786462:QKD851969 QTY786462:QTZ851969 RDU786462:RDV851969 RNQ786462:RNR851969 RXM786462:RXN851969 SHI786462:SHJ851969 SRE786462:SRF851969 TBA786462:TBB851969 TKW786462:TKX851969 TUS786462:TUT851969 UEO786462:UEP851969 UOK786462:UOL851969 UYG786462:UYH851969 VIC786462:VID851969 VRY786462:VRZ851969 WBU786462:WBV851969 WLQ786462:WLR851969 WVM786462:WVN851969 D851998:E917505 JA851998:JB917505 SW851998:SX917505 ACS851998:ACT917505 AMO851998:AMP917505 AWK851998:AWL917505 BGG851998:BGH917505 BQC851998:BQD917505 BZY851998:BZZ917505 CJU851998:CJV917505 CTQ851998:CTR917505 DDM851998:DDN917505 DNI851998:DNJ917505 DXE851998:DXF917505 EHA851998:EHB917505 EQW851998:EQX917505 FAS851998:FAT917505 FKO851998:FKP917505 FUK851998:FUL917505 GEG851998:GEH917505 GOC851998:GOD917505 GXY851998:GXZ917505 HHU851998:HHV917505 HRQ851998:HRR917505 IBM851998:IBN917505 ILI851998:ILJ917505 IVE851998:IVF917505 JFA851998:JFB917505 JOW851998:JOX917505 JYS851998:JYT917505 KIO851998:KIP917505 KSK851998:KSL917505 LCG851998:LCH917505 LMC851998:LMD917505 LVY851998:LVZ917505 MFU851998:MFV917505 MPQ851998:MPR917505 MZM851998:MZN917505 NJI851998:NJJ917505 NTE851998:NTF917505 ODA851998:ODB917505 OMW851998:OMX917505 OWS851998:OWT917505 PGO851998:PGP917505 PQK851998:PQL917505 QAG851998:QAH917505 QKC851998:QKD917505 QTY851998:QTZ917505 RDU851998:RDV917505 RNQ851998:RNR917505 RXM851998:RXN917505 SHI851998:SHJ917505 SRE851998:SRF917505 TBA851998:TBB917505 TKW851998:TKX917505 TUS851998:TUT917505 UEO851998:UEP917505 UOK851998:UOL917505 UYG851998:UYH917505 VIC851998:VID917505 VRY851998:VRZ917505 WBU851998:WBV917505 WLQ851998:WLR917505 WVM851998:WVN917505 D917534:E983041 JA917534:JB983041 SW917534:SX983041 ACS917534:ACT983041 AMO917534:AMP983041 AWK917534:AWL983041 BGG917534:BGH983041 BQC917534:BQD983041 BZY917534:BZZ983041 CJU917534:CJV983041 CTQ917534:CTR983041 DDM917534:DDN983041 DNI917534:DNJ983041 DXE917534:DXF983041 EHA917534:EHB983041 EQW917534:EQX983041 FAS917534:FAT983041 FKO917534:FKP983041 FUK917534:FUL983041 GEG917534:GEH983041 GOC917534:GOD983041 GXY917534:GXZ983041 HHU917534:HHV983041 HRQ917534:HRR983041 IBM917534:IBN983041 ILI917534:ILJ983041 IVE917534:IVF983041 JFA917534:JFB983041 JOW917534:JOX983041 JYS917534:JYT983041 KIO917534:KIP983041 KSK917534:KSL983041 LCG917534:LCH983041 LMC917534:LMD983041 LVY917534:LVZ983041 MFU917534:MFV983041 MPQ917534:MPR983041 MZM917534:MZN983041 NJI917534:NJJ983041 NTE917534:NTF983041 ODA917534:ODB983041 OMW917534:OMX983041 OWS917534:OWT983041 PGO917534:PGP983041 PQK917534:PQL983041 QAG917534:QAH983041 QKC917534:QKD983041 QTY917534:QTZ983041 RDU917534:RDV983041 RNQ917534:RNR983041 RXM917534:RXN983041 SHI917534:SHJ983041 SRE917534:SRF983041 TBA917534:TBB983041 TKW917534:TKX983041 TUS917534:TUT983041 UEO917534:UEP983041 UOK917534:UOL983041 UYG917534:UYH983041 VIC917534:VID983041 VRY917534:VRZ983041 WBU917534:WBV983041 WLQ917534:WLR983041 WVM917534:WVN983041 D983070:E1048576 JA983070:JB1048576 SW983070:SX1048576 ACS983070:ACT1048576 AMO983070:AMP1048576 AWK983070:AWL1048576 BGG983070:BGH1048576 BQC983070:BQD1048576 BZY983070:BZZ1048576 CJU983070:CJV1048576 CTQ983070:CTR1048576 DDM983070:DDN1048576 DNI983070:DNJ1048576 DXE983070:DXF1048576 EHA983070:EHB1048576 EQW983070:EQX1048576 FAS983070:FAT1048576 FKO983070:FKP1048576 FUK983070:FUL1048576 GEG983070:GEH1048576 GOC983070:GOD1048576 GXY983070:GXZ1048576 HHU983070:HHV1048576 HRQ983070:HRR1048576 IBM983070:IBN1048576 ILI983070:ILJ1048576 IVE983070:IVF1048576 JFA983070:JFB1048576 JOW983070:JOX1048576 JYS983070:JYT1048576 KIO983070:KIP1048576 KSK983070:KSL1048576 LCG983070:LCH1048576 LMC983070:LMD1048576 LVY983070:LVZ1048576 MFU983070:MFV1048576 MPQ983070:MPR1048576 MZM983070:MZN1048576 NJI983070:NJJ1048576 NTE983070:NTF1048576 ODA983070:ODB1048576 OMW983070:OMX1048576 OWS983070:OWT1048576 PGO983070:PGP1048576 PQK983070:PQL1048576 QAG983070:QAH1048576 QKC983070:QKD1048576 QTY983070:QTZ1048576 RDU983070:RDV1048576 RNQ983070:RNR1048576 RXM983070:RXN1048576 SHI983070:SHJ1048576 SRE983070:SRF1048576 TBA983070:TBB1048576 TKW983070:TKX1048576 TUS983070:TUT1048576 UEO983070:UEP1048576 UOK983070:UOL1048576 UYG983070:UYH1048576 VIC983070:VID1048576 VRY983070:VRZ1048576 WBU983070:WBV1048576 WLQ983070:WLR1048576 WVM983070:WVN1048576 D4:E4 JA4:JB4 SW4:SX4 ACS4:ACT4 AMO4:AMP4 AWK4:AWL4 BGG4:BGH4 BQC4:BQD4 BZY4:BZZ4 CJU4:CJV4 CTQ4:CTR4 DDM4:DDN4 DNI4:DNJ4 DXE4:DXF4 EHA4:EHB4 EQW4:EQX4 FAS4:FAT4 FKO4:FKP4 FUK4:FUL4 GEG4:GEH4 GOC4:GOD4 GXY4:GXZ4 HHU4:HHV4 HRQ4:HRR4 IBM4:IBN4 ILI4:ILJ4 IVE4:IVF4 JFA4:JFB4 JOW4:JOX4 JYS4:JYT4 KIO4:KIP4 KSK4:KSL4 LCG4:LCH4 LMC4:LMD4 LVY4:LVZ4 MFU4:MFV4 MPQ4:MPR4 MZM4:MZN4 NJI4:NJJ4 NTE4:NTF4 ODA4:ODB4 OMW4:OMX4 OWS4:OWT4 PGO4:PGP4 PQK4:PQL4 QAG4:QAH4 QKC4:QKD4 QTY4:QTZ4 RDU4:RDV4 RNQ4:RNR4 RXM4:RXN4 SHI4:SHJ4 SRE4:SRF4 TBA4:TBB4 TKW4:TKX4 TUS4:TUT4 UEO4:UEP4 UOK4:UOL4 UYG4:UYH4 VIC4:VID4 VRY4:VRZ4 WBU4:WBV4 WLQ4:WLR4 WVM4:WVN4 D65540:E65540 JA65540:JB65540 SW65540:SX65540 ACS65540:ACT65540 AMO65540:AMP65540 AWK65540:AWL65540 BGG65540:BGH65540 BQC65540:BQD65540 BZY65540:BZZ65540 CJU65540:CJV65540 CTQ65540:CTR65540 DDM65540:DDN65540 DNI65540:DNJ65540 DXE65540:DXF65540 EHA65540:EHB65540 EQW65540:EQX65540 FAS65540:FAT65540 FKO65540:FKP65540 FUK65540:FUL65540 GEG65540:GEH65540 GOC65540:GOD65540 GXY65540:GXZ65540 HHU65540:HHV65540 HRQ65540:HRR65540 IBM65540:IBN65540 ILI65540:ILJ65540 IVE65540:IVF65540 JFA65540:JFB65540 JOW65540:JOX65540 JYS65540:JYT65540 KIO65540:KIP65540 KSK65540:KSL65540 LCG65540:LCH65540 LMC65540:LMD65540 LVY65540:LVZ65540 MFU65540:MFV65540 MPQ65540:MPR65540 MZM65540:MZN65540 NJI65540:NJJ65540 NTE65540:NTF65540 ODA65540:ODB65540 OMW65540:OMX65540 OWS65540:OWT65540 PGO65540:PGP65540 PQK65540:PQL65540 QAG65540:QAH65540 QKC65540:QKD65540 QTY65540:QTZ65540 RDU65540:RDV65540 RNQ65540:RNR65540 RXM65540:RXN65540 SHI65540:SHJ65540 SRE65540:SRF65540 TBA65540:TBB65540 TKW65540:TKX65540 TUS65540:TUT65540 UEO65540:UEP65540 UOK65540:UOL65540 UYG65540:UYH65540 VIC65540:VID65540 VRY65540:VRZ65540 WBU65540:WBV65540 WLQ65540:WLR65540 WVM65540:WVN65540 D131076:E131076 JA131076:JB131076 SW131076:SX131076 ACS131076:ACT131076 AMO131076:AMP131076 AWK131076:AWL131076 BGG131076:BGH131076 BQC131076:BQD131076 BZY131076:BZZ131076 CJU131076:CJV131076 CTQ131076:CTR131076 DDM131076:DDN131076 DNI131076:DNJ131076 DXE131076:DXF131076 EHA131076:EHB131076 EQW131076:EQX131076 FAS131076:FAT131076 FKO131076:FKP131076 FUK131076:FUL131076 GEG131076:GEH131076 GOC131076:GOD131076 GXY131076:GXZ131076 HHU131076:HHV131076 HRQ131076:HRR131076 IBM131076:IBN131076 ILI131076:ILJ131076 IVE131076:IVF131076 JFA131076:JFB131076 JOW131076:JOX131076 JYS131076:JYT131076 KIO131076:KIP131076 KSK131076:KSL131076 LCG131076:LCH131076 LMC131076:LMD131076 LVY131076:LVZ131076 MFU131076:MFV131076 MPQ131076:MPR131076 MZM131076:MZN131076 NJI131076:NJJ131076 NTE131076:NTF131076 ODA131076:ODB131076 OMW131076:OMX131076 OWS131076:OWT131076 PGO131076:PGP131076 PQK131076:PQL131076 QAG131076:QAH131076 QKC131076:QKD131076 QTY131076:QTZ131076 RDU131076:RDV131076 RNQ131076:RNR131076 RXM131076:RXN131076 SHI131076:SHJ131076 SRE131076:SRF131076 TBA131076:TBB131076 TKW131076:TKX131076 TUS131076:TUT131076 UEO131076:UEP131076 UOK131076:UOL131076 UYG131076:UYH131076 VIC131076:VID131076 VRY131076:VRZ131076 WBU131076:WBV131076 WLQ131076:WLR131076 WVM131076:WVN131076 D196612:E196612 JA196612:JB196612 SW196612:SX196612 ACS196612:ACT196612 AMO196612:AMP196612 AWK196612:AWL196612 BGG196612:BGH196612 BQC196612:BQD196612 BZY196612:BZZ196612 CJU196612:CJV196612 CTQ196612:CTR196612 DDM196612:DDN196612 DNI196612:DNJ196612 DXE196612:DXF196612 EHA196612:EHB196612 EQW196612:EQX196612 FAS196612:FAT196612 FKO196612:FKP196612 FUK196612:FUL196612 GEG196612:GEH196612 GOC196612:GOD196612 GXY196612:GXZ196612 HHU196612:HHV196612 HRQ196612:HRR196612 IBM196612:IBN196612 ILI196612:ILJ196612 IVE196612:IVF196612 JFA196612:JFB196612 JOW196612:JOX196612 JYS196612:JYT196612 KIO196612:KIP196612 KSK196612:KSL196612 LCG196612:LCH196612 LMC196612:LMD196612 LVY196612:LVZ196612 MFU196612:MFV196612 MPQ196612:MPR196612 MZM196612:MZN196612 NJI196612:NJJ196612 NTE196612:NTF196612 ODA196612:ODB196612 OMW196612:OMX196612 OWS196612:OWT196612 PGO196612:PGP196612 PQK196612:PQL196612 QAG196612:QAH196612 QKC196612:QKD196612 QTY196612:QTZ196612 RDU196612:RDV196612 RNQ196612:RNR196612 RXM196612:RXN196612 SHI196612:SHJ196612 SRE196612:SRF196612 TBA196612:TBB196612 TKW196612:TKX196612 TUS196612:TUT196612 UEO196612:UEP196612 UOK196612:UOL196612 UYG196612:UYH196612 VIC196612:VID196612 VRY196612:VRZ196612 WBU196612:WBV196612 WLQ196612:WLR196612 WVM196612:WVN196612 D262148:E262148 JA262148:JB262148 SW262148:SX262148 ACS262148:ACT262148 AMO262148:AMP262148 AWK262148:AWL262148 BGG262148:BGH262148 BQC262148:BQD262148 BZY262148:BZZ262148 CJU262148:CJV262148 CTQ262148:CTR262148 DDM262148:DDN262148 DNI262148:DNJ262148 DXE262148:DXF262148 EHA262148:EHB262148 EQW262148:EQX262148 FAS262148:FAT262148 FKO262148:FKP262148 FUK262148:FUL262148 GEG262148:GEH262148 GOC262148:GOD262148 GXY262148:GXZ262148 HHU262148:HHV262148 HRQ262148:HRR262148 IBM262148:IBN262148 ILI262148:ILJ262148 IVE262148:IVF262148 JFA262148:JFB262148 JOW262148:JOX262148 JYS262148:JYT262148 KIO262148:KIP262148 KSK262148:KSL262148 LCG262148:LCH262148 LMC262148:LMD262148 LVY262148:LVZ262148 MFU262148:MFV262148 MPQ262148:MPR262148 MZM262148:MZN262148 NJI262148:NJJ262148 NTE262148:NTF262148 ODA262148:ODB262148 OMW262148:OMX262148 OWS262148:OWT262148 PGO262148:PGP262148 PQK262148:PQL262148 QAG262148:QAH262148 QKC262148:QKD262148 QTY262148:QTZ262148 RDU262148:RDV262148 RNQ262148:RNR262148 RXM262148:RXN262148 SHI262148:SHJ262148 SRE262148:SRF262148 TBA262148:TBB262148 TKW262148:TKX262148 TUS262148:TUT262148 UEO262148:UEP262148 UOK262148:UOL262148 UYG262148:UYH262148 VIC262148:VID262148 VRY262148:VRZ262148 WBU262148:WBV262148 WLQ262148:WLR262148 WVM262148:WVN262148 D327684:E327684 JA327684:JB327684 SW327684:SX327684 ACS327684:ACT327684 AMO327684:AMP327684 AWK327684:AWL327684 BGG327684:BGH327684 BQC327684:BQD327684 BZY327684:BZZ327684 CJU327684:CJV327684 CTQ327684:CTR327684 DDM327684:DDN327684 DNI327684:DNJ327684 DXE327684:DXF327684 EHA327684:EHB327684 EQW327684:EQX327684 FAS327684:FAT327684 FKO327684:FKP327684 FUK327684:FUL327684 GEG327684:GEH327684 GOC327684:GOD327684 GXY327684:GXZ327684 HHU327684:HHV327684 HRQ327684:HRR327684 IBM327684:IBN327684 ILI327684:ILJ327684 IVE327684:IVF327684 JFA327684:JFB327684 JOW327684:JOX327684 JYS327684:JYT327684 KIO327684:KIP327684 KSK327684:KSL327684 LCG327684:LCH327684 LMC327684:LMD327684 LVY327684:LVZ327684 MFU327684:MFV327684 MPQ327684:MPR327684 MZM327684:MZN327684 NJI327684:NJJ327684 NTE327684:NTF327684 ODA327684:ODB327684 OMW327684:OMX327684 OWS327684:OWT327684 PGO327684:PGP327684 PQK327684:PQL327684 QAG327684:QAH327684 QKC327684:QKD327684 QTY327684:QTZ327684 RDU327684:RDV327684 RNQ327684:RNR327684 RXM327684:RXN327684 SHI327684:SHJ327684 SRE327684:SRF327684 TBA327684:TBB327684 TKW327684:TKX327684 TUS327684:TUT327684 UEO327684:UEP327684 UOK327684:UOL327684 UYG327684:UYH327684 VIC327684:VID327684 VRY327684:VRZ327684 WBU327684:WBV327684 WLQ327684:WLR327684 WVM327684:WVN327684 D393220:E393220 JA393220:JB393220 SW393220:SX393220 ACS393220:ACT393220 AMO393220:AMP393220 AWK393220:AWL393220 BGG393220:BGH393220 BQC393220:BQD393220 BZY393220:BZZ393220 CJU393220:CJV393220 CTQ393220:CTR393220 DDM393220:DDN393220 DNI393220:DNJ393220 DXE393220:DXF393220 EHA393220:EHB393220 EQW393220:EQX393220 FAS393220:FAT393220 FKO393220:FKP393220 FUK393220:FUL393220 GEG393220:GEH393220 GOC393220:GOD393220 GXY393220:GXZ393220 HHU393220:HHV393220 HRQ393220:HRR393220 IBM393220:IBN393220 ILI393220:ILJ393220 IVE393220:IVF393220 JFA393220:JFB393220 JOW393220:JOX393220 JYS393220:JYT393220 KIO393220:KIP393220 KSK393220:KSL393220 LCG393220:LCH393220 LMC393220:LMD393220 LVY393220:LVZ393220 MFU393220:MFV393220 MPQ393220:MPR393220 MZM393220:MZN393220 NJI393220:NJJ393220 NTE393220:NTF393220 ODA393220:ODB393220 OMW393220:OMX393220 OWS393220:OWT393220 PGO393220:PGP393220 PQK393220:PQL393220 QAG393220:QAH393220 QKC393220:QKD393220 QTY393220:QTZ393220 RDU393220:RDV393220 RNQ393220:RNR393220 RXM393220:RXN393220 SHI393220:SHJ393220 SRE393220:SRF393220 TBA393220:TBB393220 TKW393220:TKX393220 TUS393220:TUT393220 UEO393220:UEP393220 UOK393220:UOL393220 UYG393220:UYH393220 VIC393220:VID393220 VRY393220:VRZ393220 WBU393220:WBV393220 WLQ393220:WLR393220 WVM393220:WVN393220 D458756:E458756 JA458756:JB458756 SW458756:SX458756 ACS458756:ACT458756 AMO458756:AMP458756 AWK458756:AWL458756 BGG458756:BGH458756 BQC458756:BQD458756 BZY458756:BZZ458756 CJU458756:CJV458756 CTQ458756:CTR458756 DDM458756:DDN458756 DNI458756:DNJ458756 DXE458756:DXF458756 EHA458756:EHB458756 EQW458756:EQX458756 FAS458756:FAT458756 FKO458756:FKP458756 FUK458756:FUL458756 GEG458756:GEH458756 GOC458756:GOD458756 GXY458756:GXZ458756 HHU458756:HHV458756 HRQ458756:HRR458756 IBM458756:IBN458756 ILI458756:ILJ458756 IVE458756:IVF458756 JFA458756:JFB458756 JOW458756:JOX458756 JYS458756:JYT458756 KIO458756:KIP458756 KSK458756:KSL458756 LCG458756:LCH458756 LMC458756:LMD458756 LVY458756:LVZ458756 MFU458756:MFV458756 MPQ458756:MPR458756 MZM458756:MZN458756 NJI458756:NJJ458756 NTE458756:NTF458756 ODA458756:ODB458756 OMW458756:OMX458756 OWS458756:OWT458756 PGO458756:PGP458756 PQK458756:PQL458756 QAG458756:QAH458756 QKC458756:QKD458756 QTY458756:QTZ458756 RDU458756:RDV458756 RNQ458756:RNR458756 RXM458756:RXN458756 SHI458756:SHJ458756 SRE458756:SRF458756 TBA458756:TBB458756 TKW458756:TKX458756 TUS458756:TUT458756 UEO458756:UEP458756 UOK458756:UOL458756 UYG458756:UYH458756 VIC458756:VID458756 VRY458756:VRZ458756 WBU458756:WBV458756 WLQ458756:WLR458756 WVM458756:WVN458756 D524292:E524292 JA524292:JB524292 SW524292:SX524292 ACS524292:ACT524292 AMO524292:AMP524292 AWK524292:AWL524292 BGG524292:BGH524292 BQC524292:BQD524292 BZY524292:BZZ524292 CJU524292:CJV524292 CTQ524292:CTR524292 DDM524292:DDN524292 DNI524292:DNJ524292 DXE524292:DXF524292 EHA524292:EHB524292 EQW524292:EQX524292 FAS524292:FAT524292 FKO524292:FKP524292 FUK524292:FUL524292 GEG524292:GEH524292 GOC524292:GOD524292 GXY524292:GXZ524292 HHU524292:HHV524292 HRQ524292:HRR524292 IBM524292:IBN524292 ILI524292:ILJ524292 IVE524292:IVF524292 JFA524292:JFB524292 JOW524292:JOX524292 JYS524292:JYT524292 KIO524292:KIP524292 KSK524292:KSL524292 LCG524292:LCH524292 LMC524292:LMD524292 LVY524292:LVZ524292 MFU524292:MFV524292 MPQ524292:MPR524292 MZM524292:MZN524292 NJI524292:NJJ524292 NTE524292:NTF524292 ODA524292:ODB524292 OMW524292:OMX524292 OWS524292:OWT524292 PGO524292:PGP524292 PQK524292:PQL524292 QAG524292:QAH524292 QKC524292:QKD524292 QTY524292:QTZ524292 RDU524292:RDV524292 RNQ524292:RNR524292 RXM524292:RXN524292 SHI524292:SHJ524292 SRE524292:SRF524292 TBA524292:TBB524292 TKW524292:TKX524292 TUS524292:TUT524292 UEO524292:UEP524292 UOK524292:UOL524292 UYG524292:UYH524292 VIC524292:VID524292 VRY524292:VRZ524292 WBU524292:WBV524292 WLQ524292:WLR524292 WVM524292:WVN524292 D589828:E589828 JA589828:JB589828 SW589828:SX589828 ACS589828:ACT589828 AMO589828:AMP589828 AWK589828:AWL589828 BGG589828:BGH589828 BQC589828:BQD589828 BZY589828:BZZ589828 CJU589828:CJV589828 CTQ589828:CTR589828 DDM589828:DDN589828 DNI589828:DNJ589828 DXE589828:DXF589828 EHA589828:EHB589828 EQW589828:EQX589828 FAS589828:FAT589828 FKO589828:FKP589828 FUK589828:FUL589828 GEG589828:GEH589828 GOC589828:GOD589828 GXY589828:GXZ589828 HHU589828:HHV589828 HRQ589828:HRR589828 IBM589828:IBN589828 ILI589828:ILJ589828 IVE589828:IVF589828 JFA589828:JFB589828 JOW589828:JOX589828 JYS589828:JYT589828 KIO589828:KIP589828 KSK589828:KSL589828 LCG589828:LCH589828 LMC589828:LMD589828 LVY589828:LVZ589828 MFU589828:MFV589828 MPQ589828:MPR589828 MZM589828:MZN589828 NJI589828:NJJ589828 NTE589828:NTF589828 ODA589828:ODB589828 OMW589828:OMX589828 OWS589828:OWT589828 PGO589828:PGP589828 PQK589828:PQL589828 QAG589828:QAH589828 QKC589828:QKD589828 QTY589828:QTZ589828 RDU589828:RDV589828 RNQ589828:RNR589828 RXM589828:RXN589828 SHI589828:SHJ589828 SRE589828:SRF589828 TBA589828:TBB589828 TKW589828:TKX589828 TUS589828:TUT589828 UEO589828:UEP589828 UOK589828:UOL589828 UYG589828:UYH589828 VIC589828:VID589828 VRY589828:VRZ589828 WBU589828:WBV589828 WLQ589828:WLR589828 WVM589828:WVN589828 D655364:E655364 JA655364:JB655364 SW655364:SX655364 ACS655364:ACT655364 AMO655364:AMP655364 AWK655364:AWL655364 BGG655364:BGH655364 BQC655364:BQD655364 BZY655364:BZZ655364 CJU655364:CJV655364 CTQ655364:CTR655364 DDM655364:DDN655364 DNI655364:DNJ655364 DXE655364:DXF655364 EHA655364:EHB655364 EQW655364:EQX655364 FAS655364:FAT655364 FKO655364:FKP655364 FUK655364:FUL655364 GEG655364:GEH655364 GOC655364:GOD655364 GXY655364:GXZ655364 HHU655364:HHV655364 HRQ655364:HRR655364 IBM655364:IBN655364 ILI655364:ILJ655364 IVE655364:IVF655364 JFA655364:JFB655364 JOW655364:JOX655364 JYS655364:JYT655364 KIO655364:KIP655364 KSK655364:KSL655364 LCG655364:LCH655364 LMC655364:LMD655364 LVY655364:LVZ655364 MFU655364:MFV655364 MPQ655364:MPR655364 MZM655364:MZN655364 NJI655364:NJJ655364 NTE655364:NTF655364 ODA655364:ODB655364 OMW655364:OMX655364 OWS655364:OWT655364 PGO655364:PGP655364 PQK655364:PQL655364 QAG655364:QAH655364 QKC655364:QKD655364 QTY655364:QTZ655364 RDU655364:RDV655364 RNQ655364:RNR655364 RXM655364:RXN655364 SHI655364:SHJ655364 SRE655364:SRF655364 TBA655364:TBB655364 TKW655364:TKX655364 TUS655364:TUT655364 UEO655364:UEP655364 UOK655364:UOL655364 UYG655364:UYH655364 VIC655364:VID655364 VRY655364:VRZ655364 WBU655364:WBV655364 WLQ655364:WLR655364 WVM655364:WVN655364 D720900:E720900 JA720900:JB720900 SW720900:SX720900 ACS720900:ACT720900 AMO720900:AMP720900 AWK720900:AWL720900 BGG720900:BGH720900 BQC720900:BQD720900 BZY720900:BZZ720900 CJU720900:CJV720900 CTQ720900:CTR720900 DDM720900:DDN720900 DNI720900:DNJ720900 DXE720900:DXF720900 EHA720900:EHB720900 EQW720900:EQX720900 FAS720900:FAT720900 FKO720900:FKP720900 FUK720900:FUL720900 GEG720900:GEH720900 GOC720900:GOD720900 GXY720900:GXZ720900 HHU720900:HHV720900 HRQ720900:HRR720900 IBM720900:IBN720900 ILI720900:ILJ720900 IVE720900:IVF720900 JFA720900:JFB720900 JOW720900:JOX720900 JYS720900:JYT720900 KIO720900:KIP720900 KSK720900:KSL720900 LCG720900:LCH720900 LMC720900:LMD720900 LVY720900:LVZ720900 MFU720900:MFV720900 MPQ720900:MPR720900 MZM720900:MZN720900 NJI720900:NJJ720900 NTE720900:NTF720900 ODA720900:ODB720900 OMW720900:OMX720900 OWS720900:OWT720900 PGO720900:PGP720900 PQK720900:PQL720900 QAG720900:QAH720900 QKC720900:QKD720900 QTY720900:QTZ720900 RDU720900:RDV720900 RNQ720900:RNR720900 RXM720900:RXN720900 SHI720900:SHJ720900 SRE720900:SRF720900 TBA720900:TBB720900 TKW720900:TKX720900 TUS720900:TUT720900 UEO720900:UEP720900 UOK720900:UOL720900 UYG720900:UYH720900 VIC720900:VID720900 VRY720900:VRZ720900 WBU720900:WBV720900 WLQ720900:WLR720900 WVM720900:WVN720900 D786436:E786436 JA786436:JB786436 SW786436:SX786436 ACS786436:ACT786436 AMO786436:AMP786436 AWK786436:AWL786436 BGG786436:BGH786436 BQC786436:BQD786436 BZY786436:BZZ786436 CJU786436:CJV786436 CTQ786436:CTR786436 DDM786436:DDN786436 DNI786436:DNJ786436 DXE786436:DXF786436 EHA786436:EHB786436 EQW786436:EQX786436 FAS786436:FAT786436 FKO786436:FKP786436 FUK786436:FUL786436 GEG786436:GEH786436 GOC786436:GOD786436 GXY786436:GXZ786436 HHU786436:HHV786436 HRQ786436:HRR786436 IBM786436:IBN786436 ILI786436:ILJ786436 IVE786436:IVF786436 JFA786436:JFB786436 JOW786436:JOX786436 JYS786436:JYT786436 KIO786436:KIP786436 KSK786436:KSL786436 LCG786436:LCH786436 LMC786436:LMD786436 LVY786436:LVZ786436 MFU786436:MFV786436 MPQ786436:MPR786436 MZM786436:MZN786436 NJI786436:NJJ786436 NTE786436:NTF786436 ODA786436:ODB786436 OMW786436:OMX786436 OWS786436:OWT786436 PGO786436:PGP786436 PQK786436:PQL786436 QAG786436:QAH786436 QKC786436:QKD786436 QTY786436:QTZ786436 RDU786436:RDV786436 RNQ786436:RNR786436 RXM786436:RXN786436 SHI786436:SHJ786436 SRE786436:SRF786436 TBA786436:TBB786436 TKW786436:TKX786436 TUS786436:TUT786436 UEO786436:UEP786436 UOK786436:UOL786436 UYG786436:UYH786436 VIC786436:VID786436 VRY786436:VRZ786436 WBU786436:WBV786436 WLQ786436:WLR786436 WVM786436:WVN786436 D851972:E851972 JA851972:JB851972 SW851972:SX851972 ACS851972:ACT851972 AMO851972:AMP851972 AWK851972:AWL851972 BGG851972:BGH851972 BQC851972:BQD851972 BZY851972:BZZ851972 CJU851972:CJV851972 CTQ851972:CTR851972 DDM851972:DDN851972 DNI851972:DNJ851972 DXE851972:DXF851972 EHA851972:EHB851972 EQW851972:EQX851972 FAS851972:FAT851972 FKO851972:FKP851972 FUK851972:FUL851972 GEG851972:GEH851972 GOC851972:GOD851972 GXY851972:GXZ851972 HHU851972:HHV851972 HRQ851972:HRR851972 IBM851972:IBN851972 ILI851972:ILJ851972 IVE851972:IVF851972 JFA851972:JFB851972 JOW851972:JOX851972 JYS851972:JYT851972 KIO851972:KIP851972 KSK851972:KSL851972 LCG851972:LCH851972 LMC851972:LMD851972 LVY851972:LVZ851972 MFU851972:MFV851972 MPQ851972:MPR851972 MZM851972:MZN851972 NJI851972:NJJ851972 NTE851972:NTF851972 ODA851972:ODB851972 OMW851972:OMX851972 OWS851972:OWT851972 PGO851972:PGP851972 PQK851972:PQL851972 QAG851972:QAH851972 QKC851972:QKD851972 QTY851972:QTZ851972 RDU851972:RDV851972 RNQ851972:RNR851972 RXM851972:RXN851972 SHI851972:SHJ851972 SRE851972:SRF851972 TBA851972:TBB851972 TKW851972:TKX851972 TUS851972:TUT851972 UEO851972:UEP851972 UOK851972:UOL851972 UYG851972:UYH851972 VIC851972:VID851972 VRY851972:VRZ851972 WBU851972:WBV851972 WLQ851972:WLR851972 WVM851972:WVN851972 D917508:E917508 JA917508:JB917508 SW917508:SX917508 ACS917508:ACT917508 AMO917508:AMP917508 AWK917508:AWL917508 BGG917508:BGH917508 BQC917508:BQD917508 BZY917508:BZZ917508 CJU917508:CJV917508 CTQ917508:CTR917508 DDM917508:DDN917508 DNI917508:DNJ917508 DXE917508:DXF917508 EHA917508:EHB917508 EQW917508:EQX917508 FAS917508:FAT917508 FKO917508:FKP917508 FUK917508:FUL917508 GEG917508:GEH917508 GOC917508:GOD917508 GXY917508:GXZ917508 HHU917508:HHV917508 HRQ917508:HRR917508 IBM917508:IBN917508 ILI917508:ILJ917508 IVE917508:IVF917508 JFA917508:JFB917508 JOW917508:JOX917508 JYS917508:JYT917508 KIO917508:KIP917508 KSK917508:KSL917508 LCG917508:LCH917508 LMC917508:LMD917508 LVY917508:LVZ917508 MFU917508:MFV917508 MPQ917508:MPR917508 MZM917508:MZN917508 NJI917508:NJJ917508 NTE917508:NTF917508 ODA917508:ODB917508 OMW917508:OMX917508 OWS917508:OWT917508 PGO917508:PGP917508 PQK917508:PQL917508 QAG917508:QAH917508 QKC917508:QKD917508 QTY917508:QTZ917508 RDU917508:RDV917508 RNQ917508:RNR917508 RXM917508:RXN917508 SHI917508:SHJ917508 SRE917508:SRF917508 TBA917508:TBB917508 TKW917508:TKX917508 TUS917508:TUT917508 UEO917508:UEP917508 UOK917508:UOL917508 UYG917508:UYH917508 VIC917508:VID917508 VRY917508:VRZ917508 WBU917508:WBV917508 WLQ917508:WLR917508 WVM917508:WVN917508 D983044:E983044 JA983044:JB983044 SW983044:SX983044 ACS983044:ACT983044 AMO983044:AMP983044 AWK983044:AWL983044 BGG983044:BGH983044 BQC983044:BQD983044 BZY983044:BZZ983044 CJU983044:CJV983044 CTQ983044:CTR983044 DDM983044:DDN983044 DNI983044:DNJ983044 DXE983044:DXF983044 EHA983044:EHB983044 EQW983044:EQX983044 FAS983044:FAT983044 FKO983044:FKP983044 FUK983044:FUL983044 GEG983044:GEH983044 GOC983044:GOD983044 GXY983044:GXZ983044 HHU983044:HHV983044 HRQ983044:HRR983044 IBM983044:IBN983044 ILI983044:ILJ983044 IVE983044:IVF983044 JFA983044:JFB983044 JOW983044:JOX983044 JYS983044:JYT983044 KIO983044:KIP983044 KSK983044:KSL983044 LCG983044:LCH983044 LMC983044:LMD983044 LVY983044:LVZ983044 MFU983044:MFV983044 MPQ983044:MPR983044 MZM983044:MZN983044 NJI983044:NJJ983044 NTE983044:NTF983044 ODA983044:ODB983044 OMW983044:OMX983044 OWS983044:OWT983044 PGO983044:PGP983044 PQK983044:PQL983044 QAG983044:QAH983044 QKC983044:QKD983044 QTY983044:QTZ983044 RDU983044:RDV983044 RNQ983044:RNR983044 RXM983044:RXN983044 SHI983044:SHJ983044 SRE983044:SRF983044 TBA983044:TBB983044 TKW983044:TKX983044 TUS983044:TUT983044 UEO983044:UEP983044 UOK983044:UOL983044 UYG983044:UYH983044 VIC983044:VID983044 VRY983044:VRZ983044 WBU983044:WBV983044 WLQ983044:WLR983044 WVM983044:WVN983044 O28:O65537 JK28:JK65537 TG28:TG65537 ADC28:ADC65537 AMY28:AMY65537 AWU28:AWU65537 BGQ28:BGQ65537 BQM28:BQM65537 CAI28:CAI65537 CKE28:CKE65537 CUA28:CUA65537 DDW28:DDW65537 DNS28:DNS65537 DXO28:DXO65537 EHK28:EHK65537 ERG28:ERG65537 FBC28:FBC65537 FKY28:FKY65537 FUU28:FUU65537 GEQ28:GEQ65537 GOM28:GOM65537 GYI28:GYI65537 HIE28:HIE65537 HSA28:HSA65537 IBW28:IBW65537 ILS28:ILS65537 IVO28:IVO65537 JFK28:JFK65537 JPG28:JPG65537 JZC28:JZC65537 KIY28:KIY65537 KSU28:KSU65537 LCQ28:LCQ65537 LMM28:LMM65537 LWI28:LWI65537 MGE28:MGE65537 MQA28:MQA65537 MZW28:MZW65537 NJS28:NJS65537 NTO28:NTO65537 ODK28:ODK65537 ONG28:ONG65537 OXC28:OXC65537 PGY28:PGY65537 PQU28:PQU65537 QAQ28:QAQ65537 QKM28:QKM65537 QUI28:QUI65537 REE28:REE65537 ROA28:ROA65537 RXW28:RXW65537 SHS28:SHS65537 SRO28:SRO65537 TBK28:TBK65537 TLG28:TLG65537 TVC28:TVC65537 UEY28:UEY65537 UOU28:UOU65537 UYQ28:UYQ65537 VIM28:VIM65537 VSI28:VSI65537 WCE28:WCE65537 WMA28:WMA65537 WVW28:WVW65537 O65564:O131073 JK65564:JK131073 TG65564:TG131073 ADC65564:ADC131073 AMY65564:AMY131073 AWU65564:AWU131073 BGQ65564:BGQ131073 BQM65564:BQM131073 CAI65564:CAI131073 CKE65564:CKE131073 CUA65564:CUA131073 DDW65564:DDW131073 DNS65564:DNS131073 DXO65564:DXO131073 EHK65564:EHK131073 ERG65564:ERG131073 FBC65564:FBC131073 FKY65564:FKY131073 FUU65564:FUU131073 GEQ65564:GEQ131073 GOM65564:GOM131073 GYI65564:GYI131073 HIE65564:HIE131073 HSA65564:HSA131073 IBW65564:IBW131073 ILS65564:ILS131073 IVO65564:IVO131073 JFK65564:JFK131073 JPG65564:JPG131073 JZC65564:JZC131073 KIY65564:KIY131073 KSU65564:KSU131073 LCQ65564:LCQ131073 LMM65564:LMM131073 LWI65564:LWI131073 MGE65564:MGE131073 MQA65564:MQA131073 MZW65564:MZW131073 NJS65564:NJS131073 NTO65564:NTO131073 ODK65564:ODK131073 ONG65564:ONG131073 OXC65564:OXC131073 PGY65564:PGY131073 PQU65564:PQU131073 QAQ65564:QAQ131073 QKM65564:QKM131073 QUI65564:QUI131073 REE65564:REE131073 ROA65564:ROA131073 RXW65564:RXW131073 SHS65564:SHS131073 SRO65564:SRO131073 TBK65564:TBK131073 TLG65564:TLG131073 TVC65564:TVC131073 UEY65564:UEY131073 UOU65564:UOU131073 UYQ65564:UYQ131073 VIM65564:VIM131073 VSI65564:VSI131073 WCE65564:WCE131073 WMA65564:WMA131073 WVW65564:WVW131073 O131100:O196609 JK131100:JK196609 TG131100:TG196609 ADC131100:ADC196609 AMY131100:AMY196609 AWU131100:AWU196609 BGQ131100:BGQ196609 BQM131100:BQM196609 CAI131100:CAI196609 CKE131100:CKE196609 CUA131100:CUA196609 DDW131100:DDW196609 DNS131100:DNS196609 DXO131100:DXO196609 EHK131100:EHK196609 ERG131100:ERG196609 FBC131100:FBC196609 FKY131100:FKY196609 FUU131100:FUU196609 GEQ131100:GEQ196609 GOM131100:GOM196609 GYI131100:GYI196609 HIE131100:HIE196609 HSA131100:HSA196609 IBW131100:IBW196609 ILS131100:ILS196609 IVO131100:IVO196609 JFK131100:JFK196609 JPG131100:JPG196609 JZC131100:JZC196609 KIY131100:KIY196609 KSU131100:KSU196609 LCQ131100:LCQ196609 LMM131100:LMM196609 LWI131100:LWI196609 MGE131100:MGE196609 MQA131100:MQA196609 MZW131100:MZW196609 NJS131100:NJS196609 NTO131100:NTO196609 ODK131100:ODK196609 ONG131100:ONG196609 OXC131100:OXC196609 PGY131100:PGY196609 PQU131100:PQU196609 QAQ131100:QAQ196609 QKM131100:QKM196609 QUI131100:QUI196609 REE131100:REE196609 ROA131100:ROA196609 RXW131100:RXW196609 SHS131100:SHS196609 SRO131100:SRO196609 TBK131100:TBK196609 TLG131100:TLG196609 TVC131100:TVC196609 UEY131100:UEY196609 UOU131100:UOU196609 UYQ131100:UYQ196609 VIM131100:VIM196609 VSI131100:VSI196609 WCE131100:WCE196609 WMA131100:WMA196609 WVW131100:WVW196609 O196636:O262145 JK196636:JK262145 TG196636:TG262145 ADC196636:ADC262145 AMY196636:AMY262145 AWU196636:AWU262145 BGQ196636:BGQ262145 BQM196636:BQM262145 CAI196636:CAI262145 CKE196636:CKE262145 CUA196636:CUA262145 DDW196636:DDW262145 DNS196636:DNS262145 DXO196636:DXO262145 EHK196636:EHK262145 ERG196636:ERG262145 FBC196636:FBC262145 FKY196636:FKY262145 FUU196636:FUU262145 GEQ196636:GEQ262145 GOM196636:GOM262145 GYI196636:GYI262145 HIE196636:HIE262145 HSA196636:HSA262145 IBW196636:IBW262145 ILS196636:ILS262145 IVO196636:IVO262145 JFK196636:JFK262145 JPG196636:JPG262145 JZC196636:JZC262145 KIY196636:KIY262145 KSU196636:KSU262145 LCQ196636:LCQ262145 LMM196636:LMM262145 LWI196636:LWI262145 MGE196636:MGE262145 MQA196636:MQA262145 MZW196636:MZW262145 NJS196636:NJS262145 NTO196636:NTO262145 ODK196636:ODK262145 ONG196636:ONG262145 OXC196636:OXC262145 PGY196636:PGY262145 PQU196636:PQU262145 QAQ196636:QAQ262145 QKM196636:QKM262145 QUI196636:QUI262145 REE196636:REE262145 ROA196636:ROA262145 RXW196636:RXW262145 SHS196636:SHS262145 SRO196636:SRO262145 TBK196636:TBK262145 TLG196636:TLG262145 TVC196636:TVC262145 UEY196636:UEY262145 UOU196636:UOU262145 UYQ196636:UYQ262145 VIM196636:VIM262145 VSI196636:VSI262145 WCE196636:WCE262145 WMA196636:WMA262145 WVW196636:WVW262145 O262172:O327681 JK262172:JK327681 TG262172:TG327681 ADC262172:ADC327681 AMY262172:AMY327681 AWU262172:AWU327681 BGQ262172:BGQ327681 BQM262172:BQM327681 CAI262172:CAI327681 CKE262172:CKE327681 CUA262172:CUA327681 DDW262172:DDW327681 DNS262172:DNS327681 DXO262172:DXO327681 EHK262172:EHK327681 ERG262172:ERG327681 FBC262172:FBC327681 FKY262172:FKY327681 FUU262172:FUU327681 GEQ262172:GEQ327681 GOM262172:GOM327681 GYI262172:GYI327681 HIE262172:HIE327681 HSA262172:HSA327681 IBW262172:IBW327681 ILS262172:ILS327681 IVO262172:IVO327681 JFK262172:JFK327681 JPG262172:JPG327681 JZC262172:JZC327681 KIY262172:KIY327681 KSU262172:KSU327681 LCQ262172:LCQ327681 LMM262172:LMM327681 LWI262172:LWI327681 MGE262172:MGE327681 MQA262172:MQA327681 MZW262172:MZW327681 NJS262172:NJS327681 NTO262172:NTO327681 ODK262172:ODK327681 ONG262172:ONG327681 OXC262172:OXC327681 PGY262172:PGY327681 PQU262172:PQU327681 QAQ262172:QAQ327681 QKM262172:QKM327681 QUI262172:QUI327681 REE262172:REE327681 ROA262172:ROA327681 RXW262172:RXW327681 SHS262172:SHS327681 SRO262172:SRO327681 TBK262172:TBK327681 TLG262172:TLG327681 TVC262172:TVC327681 UEY262172:UEY327681 UOU262172:UOU327681 UYQ262172:UYQ327681 VIM262172:VIM327681 VSI262172:VSI327681 WCE262172:WCE327681 WMA262172:WMA327681 WVW262172:WVW327681 O327708:O393217 JK327708:JK393217 TG327708:TG393217 ADC327708:ADC393217 AMY327708:AMY393217 AWU327708:AWU393217 BGQ327708:BGQ393217 BQM327708:BQM393217 CAI327708:CAI393217 CKE327708:CKE393217 CUA327708:CUA393217 DDW327708:DDW393217 DNS327708:DNS393217 DXO327708:DXO393217 EHK327708:EHK393217 ERG327708:ERG393217 FBC327708:FBC393217 FKY327708:FKY393217 FUU327708:FUU393217 GEQ327708:GEQ393217 GOM327708:GOM393217 GYI327708:GYI393217 HIE327708:HIE393217 HSA327708:HSA393217 IBW327708:IBW393217 ILS327708:ILS393217 IVO327708:IVO393217 JFK327708:JFK393217 JPG327708:JPG393217 JZC327708:JZC393217 KIY327708:KIY393217 KSU327708:KSU393217 LCQ327708:LCQ393217 LMM327708:LMM393217 LWI327708:LWI393217 MGE327708:MGE393217 MQA327708:MQA393217 MZW327708:MZW393217 NJS327708:NJS393217 NTO327708:NTO393217 ODK327708:ODK393217 ONG327708:ONG393217 OXC327708:OXC393217 PGY327708:PGY393217 PQU327708:PQU393217 QAQ327708:QAQ393217 QKM327708:QKM393217 QUI327708:QUI393217 REE327708:REE393217 ROA327708:ROA393217 RXW327708:RXW393217 SHS327708:SHS393217 SRO327708:SRO393217 TBK327708:TBK393217 TLG327708:TLG393217 TVC327708:TVC393217 UEY327708:UEY393217 UOU327708:UOU393217 UYQ327708:UYQ393217 VIM327708:VIM393217 VSI327708:VSI393217 WCE327708:WCE393217 WMA327708:WMA393217 WVW327708:WVW393217 O393244:O458753 JK393244:JK458753 TG393244:TG458753 ADC393244:ADC458753 AMY393244:AMY458753 AWU393244:AWU458753 BGQ393244:BGQ458753 BQM393244:BQM458753 CAI393244:CAI458753 CKE393244:CKE458753 CUA393244:CUA458753 DDW393244:DDW458753 DNS393244:DNS458753 DXO393244:DXO458753 EHK393244:EHK458753 ERG393244:ERG458753 FBC393244:FBC458753 FKY393244:FKY458753 FUU393244:FUU458753 GEQ393244:GEQ458753 GOM393244:GOM458753 GYI393244:GYI458753 HIE393244:HIE458753 HSA393244:HSA458753 IBW393244:IBW458753 ILS393244:ILS458753 IVO393244:IVO458753 JFK393244:JFK458753 JPG393244:JPG458753 JZC393244:JZC458753 KIY393244:KIY458753 KSU393244:KSU458753 LCQ393244:LCQ458753 LMM393244:LMM458753 LWI393244:LWI458753 MGE393244:MGE458753 MQA393244:MQA458753 MZW393244:MZW458753 NJS393244:NJS458753 NTO393244:NTO458753 ODK393244:ODK458753 ONG393244:ONG458753 OXC393244:OXC458753 PGY393244:PGY458753 PQU393244:PQU458753 QAQ393244:QAQ458753 QKM393244:QKM458753 QUI393244:QUI458753 REE393244:REE458753 ROA393244:ROA458753 RXW393244:RXW458753 SHS393244:SHS458753 SRO393244:SRO458753 TBK393244:TBK458753 TLG393244:TLG458753 TVC393244:TVC458753 UEY393244:UEY458753 UOU393244:UOU458753 UYQ393244:UYQ458753 VIM393244:VIM458753 VSI393244:VSI458753 WCE393244:WCE458753 WMA393244:WMA458753 WVW393244:WVW458753 O458780:O524289 JK458780:JK524289 TG458780:TG524289 ADC458780:ADC524289 AMY458780:AMY524289 AWU458780:AWU524289 BGQ458780:BGQ524289 BQM458780:BQM524289 CAI458780:CAI524289 CKE458780:CKE524289 CUA458780:CUA524289 DDW458780:DDW524289 DNS458780:DNS524289 DXO458780:DXO524289 EHK458780:EHK524289 ERG458780:ERG524289 FBC458780:FBC524289 FKY458780:FKY524289 FUU458780:FUU524289 GEQ458780:GEQ524289 GOM458780:GOM524289 GYI458780:GYI524289 HIE458780:HIE524289 HSA458780:HSA524289 IBW458780:IBW524289 ILS458780:ILS524289 IVO458780:IVO524289 JFK458780:JFK524289 JPG458780:JPG524289 JZC458780:JZC524289 KIY458780:KIY524289 KSU458780:KSU524289 LCQ458780:LCQ524289 LMM458780:LMM524289 LWI458780:LWI524289 MGE458780:MGE524289 MQA458780:MQA524289 MZW458780:MZW524289 NJS458780:NJS524289 NTO458780:NTO524289 ODK458780:ODK524289 ONG458780:ONG524289 OXC458780:OXC524289 PGY458780:PGY524289 PQU458780:PQU524289 QAQ458780:QAQ524289 QKM458780:QKM524289 QUI458780:QUI524289 REE458780:REE524289 ROA458780:ROA524289 RXW458780:RXW524289 SHS458780:SHS524289 SRO458780:SRO524289 TBK458780:TBK524289 TLG458780:TLG524289 TVC458780:TVC524289 UEY458780:UEY524289 UOU458780:UOU524289 UYQ458780:UYQ524289 VIM458780:VIM524289 VSI458780:VSI524289 WCE458780:WCE524289 WMA458780:WMA524289 WVW458780:WVW524289 O524316:O589825 JK524316:JK589825 TG524316:TG589825 ADC524316:ADC589825 AMY524316:AMY589825 AWU524316:AWU589825 BGQ524316:BGQ589825 BQM524316:BQM589825 CAI524316:CAI589825 CKE524316:CKE589825 CUA524316:CUA589825 DDW524316:DDW589825 DNS524316:DNS589825 DXO524316:DXO589825 EHK524316:EHK589825 ERG524316:ERG589825 FBC524316:FBC589825 FKY524316:FKY589825 FUU524316:FUU589825 GEQ524316:GEQ589825 GOM524316:GOM589825 GYI524316:GYI589825 HIE524316:HIE589825 HSA524316:HSA589825 IBW524316:IBW589825 ILS524316:ILS589825 IVO524316:IVO589825 JFK524316:JFK589825 JPG524316:JPG589825 JZC524316:JZC589825 KIY524316:KIY589825 KSU524316:KSU589825 LCQ524316:LCQ589825 LMM524316:LMM589825 LWI524316:LWI589825 MGE524316:MGE589825 MQA524316:MQA589825 MZW524316:MZW589825 NJS524316:NJS589825 NTO524316:NTO589825 ODK524316:ODK589825 ONG524316:ONG589825 OXC524316:OXC589825 PGY524316:PGY589825 PQU524316:PQU589825 QAQ524316:QAQ589825 QKM524316:QKM589825 QUI524316:QUI589825 REE524316:REE589825 ROA524316:ROA589825 RXW524316:RXW589825 SHS524316:SHS589825 SRO524316:SRO589825 TBK524316:TBK589825 TLG524316:TLG589825 TVC524316:TVC589825 UEY524316:UEY589825 UOU524316:UOU589825 UYQ524316:UYQ589825 VIM524316:VIM589825 VSI524316:VSI589825 WCE524316:WCE589825 WMA524316:WMA589825 WVW524316:WVW589825 O589852:O655361 JK589852:JK655361 TG589852:TG655361 ADC589852:ADC655361 AMY589852:AMY655361 AWU589852:AWU655361 BGQ589852:BGQ655361 BQM589852:BQM655361 CAI589852:CAI655361 CKE589852:CKE655361 CUA589852:CUA655361 DDW589852:DDW655361 DNS589852:DNS655361 DXO589852:DXO655361 EHK589852:EHK655361 ERG589852:ERG655361 FBC589852:FBC655361 FKY589852:FKY655361 FUU589852:FUU655361 GEQ589852:GEQ655361 GOM589852:GOM655361 GYI589852:GYI655361 HIE589852:HIE655361 HSA589852:HSA655361 IBW589852:IBW655361 ILS589852:ILS655361 IVO589852:IVO655361 JFK589852:JFK655361 JPG589852:JPG655361 JZC589852:JZC655361 KIY589852:KIY655361 KSU589852:KSU655361 LCQ589852:LCQ655361 LMM589852:LMM655361 LWI589852:LWI655361 MGE589852:MGE655361 MQA589852:MQA655361 MZW589852:MZW655361 NJS589852:NJS655361 NTO589852:NTO655361 ODK589852:ODK655361 ONG589852:ONG655361 OXC589852:OXC655361 PGY589852:PGY655361 PQU589852:PQU655361 QAQ589852:QAQ655361 QKM589852:QKM655361 QUI589852:QUI655361 REE589852:REE655361 ROA589852:ROA655361 RXW589852:RXW655361 SHS589852:SHS655361 SRO589852:SRO655361 TBK589852:TBK655361 TLG589852:TLG655361 TVC589852:TVC655361 UEY589852:UEY655361 UOU589852:UOU655361 UYQ589852:UYQ655361 VIM589852:VIM655361 VSI589852:VSI655361 WCE589852:WCE655361 WMA589852:WMA655361 WVW589852:WVW655361 O655388:O720897 JK655388:JK720897 TG655388:TG720897 ADC655388:ADC720897 AMY655388:AMY720897 AWU655388:AWU720897 BGQ655388:BGQ720897 BQM655388:BQM720897 CAI655388:CAI720897 CKE655388:CKE720897 CUA655388:CUA720897 DDW655388:DDW720897 DNS655388:DNS720897 DXO655388:DXO720897 EHK655388:EHK720897 ERG655388:ERG720897 FBC655388:FBC720897 FKY655388:FKY720897 FUU655388:FUU720897 GEQ655388:GEQ720897 GOM655388:GOM720897 GYI655388:GYI720897 HIE655388:HIE720897 HSA655388:HSA720897 IBW655388:IBW720897 ILS655388:ILS720897 IVO655388:IVO720897 JFK655388:JFK720897 JPG655388:JPG720897 JZC655388:JZC720897 KIY655388:KIY720897 KSU655388:KSU720897 LCQ655388:LCQ720897 LMM655388:LMM720897 LWI655388:LWI720897 MGE655388:MGE720897 MQA655388:MQA720897 MZW655388:MZW720897 NJS655388:NJS720897 NTO655388:NTO720897 ODK655388:ODK720897 ONG655388:ONG720897 OXC655388:OXC720897 PGY655388:PGY720897 PQU655388:PQU720897 QAQ655388:QAQ720897 QKM655388:QKM720897 QUI655388:QUI720897 REE655388:REE720897 ROA655388:ROA720897 RXW655388:RXW720897 SHS655388:SHS720897 SRO655388:SRO720897 TBK655388:TBK720897 TLG655388:TLG720897 TVC655388:TVC720897 UEY655388:UEY720897 UOU655388:UOU720897 UYQ655388:UYQ720897 VIM655388:VIM720897 VSI655388:VSI720897 WCE655388:WCE720897 WMA655388:WMA720897 WVW655388:WVW720897 O720924:O786433 JK720924:JK786433 TG720924:TG786433 ADC720924:ADC786433 AMY720924:AMY786433 AWU720924:AWU786433 BGQ720924:BGQ786433 BQM720924:BQM786433 CAI720924:CAI786433 CKE720924:CKE786433 CUA720924:CUA786433 DDW720924:DDW786433 DNS720924:DNS786433 DXO720924:DXO786433 EHK720924:EHK786433 ERG720924:ERG786433 FBC720924:FBC786433 FKY720924:FKY786433 FUU720924:FUU786433 GEQ720924:GEQ786433 GOM720924:GOM786433 GYI720924:GYI786433 HIE720924:HIE786433 HSA720924:HSA786433 IBW720924:IBW786433 ILS720924:ILS786433 IVO720924:IVO786433 JFK720924:JFK786433 JPG720924:JPG786433 JZC720924:JZC786433 KIY720924:KIY786433 KSU720924:KSU786433 LCQ720924:LCQ786433 LMM720924:LMM786433 LWI720924:LWI786433 MGE720924:MGE786433 MQA720924:MQA786433 MZW720924:MZW786433 NJS720924:NJS786433 NTO720924:NTO786433 ODK720924:ODK786433 ONG720924:ONG786433 OXC720924:OXC786433 PGY720924:PGY786433 PQU720924:PQU786433 QAQ720924:QAQ786433 QKM720924:QKM786433 QUI720924:QUI786433 REE720924:REE786433 ROA720924:ROA786433 RXW720924:RXW786433 SHS720924:SHS786433 SRO720924:SRO786433 TBK720924:TBK786433 TLG720924:TLG786433 TVC720924:TVC786433 UEY720924:UEY786433 UOU720924:UOU786433 UYQ720924:UYQ786433 VIM720924:VIM786433 VSI720924:VSI786433 WCE720924:WCE786433 WMA720924:WMA786433 WVW720924:WVW786433 O786460:O851969 JK786460:JK851969 TG786460:TG851969 ADC786460:ADC851969 AMY786460:AMY851969 AWU786460:AWU851969 BGQ786460:BGQ851969 BQM786460:BQM851969 CAI786460:CAI851969 CKE786460:CKE851969 CUA786460:CUA851969 DDW786460:DDW851969 DNS786460:DNS851969 DXO786460:DXO851969 EHK786460:EHK851969 ERG786460:ERG851969 FBC786460:FBC851969 FKY786460:FKY851969 FUU786460:FUU851969 GEQ786460:GEQ851969 GOM786460:GOM851969 GYI786460:GYI851969 HIE786460:HIE851969 HSA786460:HSA851969 IBW786460:IBW851969 ILS786460:ILS851969 IVO786460:IVO851969 JFK786460:JFK851969 JPG786460:JPG851969 JZC786460:JZC851969 KIY786460:KIY851969 KSU786460:KSU851969 LCQ786460:LCQ851969 LMM786460:LMM851969 LWI786460:LWI851969 MGE786460:MGE851969 MQA786460:MQA851969 MZW786460:MZW851969 NJS786460:NJS851969 NTO786460:NTO851969 ODK786460:ODK851969 ONG786460:ONG851969 OXC786460:OXC851969 PGY786460:PGY851969 PQU786460:PQU851969 QAQ786460:QAQ851969 QKM786460:QKM851969 QUI786460:QUI851969 REE786460:REE851969 ROA786460:ROA851969 RXW786460:RXW851969 SHS786460:SHS851969 SRO786460:SRO851969 TBK786460:TBK851969 TLG786460:TLG851969 TVC786460:TVC851969 UEY786460:UEY851969 UOU786460:UOU851969 UYQ786460:UYQ851969 VIM786460:VIM851969 VSI786460:VSI851969 WCE786460:WCE851969 WMA786460:WMA851969 WVW786460:WVW851969 O851996:O917505 JK851996:JK917505 TG851996:TG917505 ADC851996:ADC917505 AMY851996:AMY917505 AWU851996:AWU917505 BGQ851996:BGQ917505 BQM851996:BQM917505 CAI851996:CAI917505 CKE851996:CKE917505 CUA851996:CUA917505 DDW851996:DDW917505 DNS851996:DNS917505 DXO851996:DXO917505 EHK851996:EHK917505 ERG851996:ERG917505 FBC851996:FBC917505 FKY851996:FKY917505 FUU851996:FUU917505 GEQ851996:GEQ917505 GOM851996:GOM917505 GYI851996:GYI917505 HIE851996:HIE917505 HSA851996:HSA917505 IBW851996:IBW917505 ILS851996:ILS917505 IVO851996:IVO917505 JFK851996:JFK917505 JPG851996:JPG917505 JZC851996:JZC917505 KIY851996:KIY917505 KSU851996:KSU917505 LCQ851996:LCQ917505 LMM851996:LMM917505 LWI851996:LWI917505 MGE851996:MGE917505 MQA851996:MQA917505 MZW851996:MZW917505 NJS851996:NJS917505 NTO851996:NTO917505 ODK851996:ODK917505 ONG851996:ONG917505 OXC851996:OXC917505 PGY851996:PGY917505 PQU851996:PQU917505 QAQ851996:QAQ917505 QKM851996:QKM917505 QUI851996:QUI917505 REE851996:REE917505 ROA851996:ROA917505 RXW851996:RXW917505 SHS851996:SHS917505 SRO851996:SRO917505 TBK851996:TBK917505 TLG851996:TLG917505 TVC851996:TVC917505 UEY851996:UEY917505 UOU851996:UOU917505 UYQ851996:UYQ917505 VIM851996:VIM917505 VSI851996:VSI917505 WCE851996:WCE917505 WMA851996:WMA917505 WVW851996:WVW917505 O917532:O983041 JK917532:JK983041 TG917532:TG983041 ADC917532:ADC983041 AMY917532:AMY983041 AWU917532:AWU983041 BGQ917532:BGQ983041 BQM917532:BQM983041 CAI917532:CAI983041 CKE917532:CKE983041 CUA917532:CUA983041 DDW917532:DDW983041 DNS917532:DNS983041 DXO917532:DXO983041 EHK917532:EHK983041 ERG917532:ERG983041 FBC917532:FBC983041 FKY917532:FKY983041 FUU917532:FUU983041 GEQ917532:GEQ983041 GOM917532:GOM983041 GYI917532:GYI983041 HIE917532:HIE983041 HSA917532:HSA983041 IBW917532:IBW983041 ILS917532:ILS983041 IVO917532:IVO983041 JFK917532:JFK983041 JPG917532:JPG983041 JZC917532:JZC983041 KIY917532:KIY983041 KSU917532:KSU983041 LCQ917532:LCQ983041 LMM917532:LMM983041 LWI917532:LWI983041 MGE917532:MGE983041 MQA917532:MQA983041 MZW917532:MZW983041 NJS917532:NJS983041 NTO917532:NTO983041 ODK917532:ODK983041 ONG917532:ONG983041 OXC917532:OXC983041 PGY917532:PGY983041 PQU917532:PQU983041 QAQ917532:QAQ983041 QKM917532:QKM983041 QUI917532:QUI983041 REE917532:REE983041 ROA917532:ROA983041 RXW917532:RXW983041 SHS917532:SHS983041 SRO917532:SRO983041 TBK917532:TBK983041 TLG917532:TLG983041 TVC917532:TVC983041 UEY917532:UEY983041 UOU917532:UOU983041 UYQ917532:UYQ983041 VIM917532:VIM983041 VSI917532:VSI983041 WCE917532:WCE983041 WMA917532:WMA983041 WVW917532:WVW983041 O983068:O1048576 JK983068:JK1048576 TG983068:TG1048576 ADC983068:ADC1048576 AMY983068:AMY1048576 AWU983068:AWU1048576 BGQ983068:BGQ1048576 BQM983068:BQM1048576 CAI983068:CAI1048576 CKE983068:CKE1048576 CUA983068:CUA1048576 DDW983068:DDW1048576 DNS983068:DNS1048576 DXO983068:DXO1048576 EHK983068:EHK1048576 ERG983068:ERG1048576 FBC983068:FBC1048576 FKY983068:FKY1048576 FUU983068:FUU1048576 GEQ983068:GEQ1048576 GOM983068:GOM1048576 GYI983068:GYI1048576 HIE983068:HIE1048576 HSA983068:HSA1048576 IBW983068:IBW1048576 ILS983068:ILS1048576 IVO983068:IVO1048576 JFK983068:JFK1048576 JPG983068:JPG1048576 JZC983068:JZC1048576 KIY983068:KIY1048576 KSU983068:KSU1048576 LCQ983068:LCQ1048576 LMM983068:LMM1048576 LWI983068:LWI1048576 MGE983068:MGE1048576 MQA983068:MQA1048576 MZW983068:MZW1048576 NJS983068:NJS1048576 NTO983068:NTO1048576 ODK983068:ODK1048576 ONG983068:ONG1048576 OXC983068:OXC1048576 PGY983068:PGY1048576 PQU983068:PQU1048576 QAQ983068:QAQ1048576 QKM983068:QKM1048576 QUI983068:QUI1048576 REE983068:REE1048576 ROA983068:ROA1048576 RXW983068:RXW1048576 SHS983068:SHS1048576 SRO983068:SRO1048576 TBK983068:TBK1048576 TLG983068:TLG1048576 TVC983068:TVC1048576 UEY983068:UEY1048576 UOU983068:UOU1048576 UYQ983068:UYQ1048576 VIM983068:VIM1048576 VSI983068:VSI1048576 WCE983068:WCE1048576 WMA983068:WMA1048576 WVW983068:WVW1048576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C10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C65546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C131082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C196618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C262154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C327690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C393226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C458762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C524298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C589834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C655370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C720906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C786442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C851978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C917514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C983050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K26:L29 JH26:JH29 TD26:TD29 ACZ26:ACZ29 AMV26:AMV29 AWR26:AWR29 BGN26:BGN29 BQJ26:BQJ29 CAF26:CAF29 CKB26:CKB29 CTX26:CTX29 DDT26:DDT29 DNP26:DNP29 DXL26:DXL29 EHH26:EHH29 ERD26:ERD29 FAZ26:FAZ29 FKV26:FKV29 FUR26:FUR29 GEN26:GEN29 GOJ26:GOJ29 GYF26:GYF29 HIB26:HIB29 HRX26:HRX29 IBT26:IBT29 ILP26:ILP29 IVL26:IVL29 JFH26:JFH29 JPD26:JPD29 JYZ26:JYZ29 KIV26:KIV29 KSR26:KSR29 LCN26:LCN29 LMJ26:LMJ29 LWF26:LWF29 MGB26:MGB29 MPX26:MPX29 MZT26:MZT29 NJP26:NJP29 NTL26:NTL29 ODH26:ODH29 OND26:OND29 OWZ26:OWZ29 PGV26:PGV29 PQR26:PQR29 QAN26:QAN29 QKJ26:QKJ29 QUF26:QUF29 REB26:REB29 RNX26:RNX29 RXT26:RXT29 SHP26:SHP29 SRL26:SRL29 TBH26:TBH29 TLD26:TLD29 TUZ26:TUZ29 UEV26:UEV29 UOR26:UOR29 UYN26:UYN29 VIJ26:VIJ29 VSF26:VSF29 WCB26:WCB29 WLX26:WLX29 WVT26:WVT29 K65562:L65565 JH65562:JH65565 TD65562:TD65565 ACZ65562:ACZ65565 AMV65562:AMV65565 AWR65562:AWR65565 BGN65562:BGN65565 BQJ65562:BQJ65565 CAF65562:CAF65565 CKB65562:CKB65565 CTX65562:CTX65565 DDT65562:DDT65565 DNP65562:DNP65565 DXL65562:DXL65565 EHH65562:EHH65565 ERD65562:ERD65565 FAZ65562:FAZ65565 FKV65562:FKV65565 FUR65562:FUR65565 GEN65562:GEN65565 GOJ65562:GOJ65565 GYF65562:GYF65565 HIB65562:HIB65565 HRX65562:HRX65565 IBT65562:IBT65565 ILP65562:ILP65565 IVL65562:IVL65565 JFH65562:JFH65565 JPD65562:JPD65565 JYZ65562:JYZ65565 KIV65562:KIV65565 KSR65562:KSR65565 LCN65562:LCN65565 LMJ65562:LMJ65565 LWF65562:LWF65565 MGB65562:MGB65565 MPX65562:MPX65565 MZT65562:MZT65565 NJP65562:NJP65565 NTL65562:NTL65565 ODH65562:ODH65565 OND65562:OND65565 OWZ65562:OWZ65565 PGV65562:PGV65565 PQR65562:PQR65565 QAN65562:QAN65565 QKJ65562:QKJ65565 QUF65562:QUF65565 REB65562:REB65565 RNX65562:RNX65565 RXT65562:RXT65565 SHP65562:SHP65565 SRL65562:SRL65565 TBH65562:TBH65565 TLD65562:TLD65565 TUZ65562:TUZ65565 UEV65562:UEV65565 UOR65562:UOR65565 UYN65562:UYN65565 VIJ65562:VIJ65565 VSF65562:VSF65565 WCB65562:WCB65565 WLX65562:WLX65565 WVT65562:WVT65565 K131098:L131101 JH131098:JH131101 TD131098:TD131101 ACZ131098:ACZ131101 AMV131098:AMV131101 AWR131098:AWR131101 BGN131098:BGN131101 BQJ131098:BQJ131101 CAF131098:CAF131101 CKB131098:CKB131101 CTX131098:CTX131101 DDT131098:DDT131101 DNP131098:DNP131101 DXL131098:DXL131101 EHH131098:EHH131101 ERD131098:ERD131101 FAZ131098:FAZ131101 FKV131098:FKV131101 FUR131098:FUR131101 GEN131098:GEN131101 GOJ131098:GOJ131101 GYF131098:GYF131101 HIB131098:HIB131101 HRX131098:HRX131101 IBT131098:IBT131101 ILP131098:ILP131101 IVL131098:IVL131101 JFH131098:JFH131101 JPD131098:JPD131101 JYZ131098:JYZ131101 KIV131098:KIV131101 KSR131098:KSR131101 LCN131098:LCN131101 LMJ131098:LMJ131101 LWF131098:LWF131101 MGB131098:MGB131101 MPX131098:MPX131101 MZT131098:MZT131101 NJP131098:NJP131101 NTL131098:NTL131101 ODH131098:ODH131101 OND131098:OND131101 OWZ131098:OWZ131101 PGV131098:PGV131101 PQR131098:PQR131101 QAN131098:QAN131101 QKJ131098:QKJ131101 QUF131098:QUF131101 REB131098:REB131101 RNX131098:RNX131101 RXT131098:RXT131101 SHP131098:SHP131101 SRL131098:SRL131101 TBH131098:TBH131101 TLD131098:TLD131101 TUZ131098:TUZ131101 UEV131098:UEV131101 UOR131098:UOR131101 UYN131098:UYN131101 VIJ131098:VIJ131101 VSF131098:VSF131101 WCB131098:WCB131101 WLX131098:WLX131101 WVT131098:WVT131101 K196634:L196637 JH196634:JH196637 TD196634:TD196637 ACZ196634:ACZ196637 AMV196634:AMV196637 AWR196634:AWR196637 BGN196634:BGN196637 BQJ196634:BQJ196637 CAF196634:CAF196637 CKB196634:CKB196637 CTX196634:CTX196637 DDT196634:DDT196637 DNP196634:DNP196637 DXL196634:DXL196637 EHH196634:EHH196637 ERD196634:ERD196637 FAZ196634:FAZ196637 FKV196634:FKV196637 FUR196634:FUR196637 GEN196634:GEN196637 GOJ196634:GOJ196637 GYF196634:GYF196637 HIB196634:HIB196637 HRX196634:HRX196637 IBT196634:IBT196637 ILP196634:ILP196637 IVL196634:IVL196637 JFH196634:JFH196637 JPD196634:JPD196637 JYZ196634:JYZ196637 KIV196634:KIV196637 KSR196634:KSR196637 LCN196634:LCN196637 LMJ196634:LMJ196637 LWF196634:LWF196637 MGB196634:MGB196637 MPX196634:MPX196637 MZT196634:MZT196637 NJP196634:NJP196637 NTL196634:NTL196637 ODH196634:ODH196637 OND196634:OND196637 OWZ196634:OWZ196637 PGV196634:PGV196637 PQR196634:PQR196637 QAN196634:QAN196637 QKJ196634:QKJ196637 QUF196634:QUF196637 REB196634:REB196637 RNX196634:RNX196637 RXT196634:RXT196637 SHP196634:SHP196637 SRL196634:SRL196637 TBH196634:TBH196637 TLD196634:TLD196637 TUZ196634:TUZ196637 UEV196634:UEV196637 UOR196634:UOR196637 UYN196634:UYN196637 VIJ196634:VIJ196637 VSF196634:VSF196637 WCB196634:WCB196637 WLX196634:WLX196637 WVT196634:WVT196637 K262170:L262173 JH262170:JH262173 TD262170:TD262173 ACZ262170:ACZ262173 AMV262170:AMV262173 AWR262170:AWR262173 BGN262170:BGN262173 BQJ262170:BQJ262173 CAF262170:CAF262173 CKB262170:CKB262173 CTX262170:CTX262173 DDT262170:DDT262173 DNP262170:DNP262173 DXL262170:DXL262173 EHH262170:EHH262173 ERD262170:ERD262173 FAZ262170:FAZ262173 FKV262170:FKV262173 FUR262170:FUR262173 GEN262170:GEN262173 GOJ262170:GOJ262173 GYF262170:GYF262173 HIB262170:HIB262173 HRX262170:HRX262173 IBT262170:IBT262173 ILP262170:ILP262173 IVL262170:IVL262173 JFH262170:JFH262173 JPD262170:JPD262173 JYZ262170:JYZ262173 KIV262170:KIV262173 KSR262170:KSR262173 LCN262170:LCN262173 LMJ262170:LMJ262173 LWF262170:LWF262173 MGB262170:MGB262173 MPX262170:MPX262173 MZT262170:MZT262173 NJP262170:NJP262173 NTL262170:NTL262173 ODH262170:ODH262173 OND262170:OND262173 OWZ262170:OWZ262173 PGV262170:PGV262173 PQR262170:PQR262173 QAN262170:QAN262173 QKJ262170:QKJ262173 QUF262170:QUF262173 REB262170:REB262173 RNX262170:RNX262173 RXT262170:RXT262173 SHP262170:SHP262173 SRL262170:SRL262173 TBH262170:TBH262173 TLD262170:TLD262173 TUZ262170:TUZ262173 UEV262170:UEV262173 UOR262170:UOR262173 UYN262170:UYN262173 VIJ262170:VIJ262173 VSF262170:VSF262173 WCB262170:WCB262173 WLX262170:WLX262173 WVT262170:WVT262173 K327706:L327709 JH327706:JH327709 TD327706:TD327709 ACZ327706:ACZ327709 AMV327706:AMV327709 AWR327706:AWR327709 BGN327706:BGN327709 BQJ327706:BQJ327709 CAF327706:CAF327709 CKB327706:CKB327709 CTX327706:CTX327709 DDT327706:DDT327709 DNP327706:DNP327709 DXL327706:DXL327709 EHH327706:EHH327709 ERD327706:ERD327709 FAZ327706:FAZ327709 FKV327706:FKV327709 FUR327706:FUR327709 GEN327706:GEN327709 GOJ327706:GOJ327709 GYF327706:GYF327709 HIB327706:HIB327709 HRX327706:HRX327709 IBT327706:IBT327709 ILP327706:ILP327709 IVL327706:IVL327709 JFH327706:JFH327709 JPD327706:JPD327709 JYZ327706:JYZ327709 KIV327706:KIV327709 KSR327706:KSR327709 LCN327706:LCN327709 LMJ327706:LMJ327709 LWF327706:LWF327709 MGB327706:MGB327709 MPX327706:MPX327709 MZT327706:MZT327709 NJP327706:NJP327709 NTL327706:NTL327709 ODH327706:ODH327709 OND327706:OND327709 OWZ327706:OWZ327709 PGV327706:PGV327709 PQR327706:PQR327709 QAN327706:QAN327709 QKJ327706:QKJ327709 QUF327706:QUF327709 REB327706:REB327709 RNX327706:RNX327709 RXT327706:RXT327709 SHP327706:SHP327709 SRL327706:SRL327709 TBH327706:TBH327709 TLD327706:TLD327709 TUZ327706:TUZ327709 UEV327706:UEV327709 UOR327706:UOR327709 UYN327706:UYN327709 VIJ327706:VIJ327709 VSF327706:VSF327709 WCB327706:WCB327709 WLX327706:WLX327709 WVT327706:WVT327709 K393242:L393245 JH393242:JH393245 TD393242:TD393245 ACZ393242:ACZ393245 AMV393242:AMV393245 AWR393242:AWR393245 BGN393242:BGN393245 BQJ393242:BQJ393245 CAF393242:CAF393245 CKB393242:CKB393245 CTX393242:CTX393245 DDT393242:DDT393245 DNP393242:DNP393245 DXL393242:DXL393245 EHH393242:EHH393245 ERD393242:ERD393245 FAZ393242:FAZ393245 FKV393242:FKV393245 FUR393242:FUR393245 GEN393242:GEN393245 GOJ393242:GOJ393245 GYF393242:GYF393245 HIB393242:HIB393245 HRX393242:HRX393245 IBT393242:IBT393245 ILP393242:ILP393245 IVL393242:IVL393245 JFH393242:JFH393245 JPD393242:JPD393245 JYZ393242:JYZ393245 KIV393242:KIV393245 KSR393242:KSR393245 LCN393242:LCN393245 LMJ393242:LMJ393245 LWF393242:LWF393245 MGB393242:MGB393245 MPX393242:MPX393245 MZT393242:MZT393245 NJP393242:NJP393245 NTL393242:NTL393245 ODH393242:ODH393245 OND393242:OND393245 OWZ393242:OWZ393245 PGV393242:PGV393245 PQR393242:PQR393245 QAN393242:QAN393245 QKJ393242:QKJ393245 QUF393242:QUF393245 REB393242:REB393245 RNX393242:RNX393245 RXT393242:RXT393245 SHP393242:SHP393245 SRL393242:SRL393245 TBH393242:TBH393245 TLD393242:TLD393245 TUZ393242:TUZ393245 UEV393242:UEV393245 UOR393242:UOR393245 UYN393242:UYN393245 VIJ393242:VIJ393245 VSF393242:VSF393245 WCB393242:WCB393245 WLX393242:WLX393245 WVT393242:WVT393245 K458778:L458781 JH458778:JH458781 TD458778:TD458781 ACZ458778:ACZ458781 AMV458778:AMV458781 AWR458778:AWR458781 BGN458778:BGN458781 BQJ458778:BQJ458781 CAF458778:CAF458781 CKB458778:CKB458781 CTX458778:CTX458781 DDT458778:DDT458781 DNP458778:DNP458781 DXL458778:DXL458781 EHH458778:EHH458781 ERD458778:ERD458781 FAZ458778:FAZ458781 FKV458778:FKV458781 FUR458778:FUR458781 GEN458778:GEN458781 GOJ458778:GOJ458781 GYF458778:GYF458781 HIB458778:HIB458781 HRX458778:HRX458781 IBT458778:IBT458781 ILP458778:ILP458781 IVL458778:IVL458781 JFH458778:JFH458781 JPD458778:JPD458781 JYZ458778:JYZ458781 KIV458778:KIV458781 KSR458778:KSR458781 LCN458778:LCN458781 LMJ458778:LMJ458781 LWF458778:LWF458781 MGB458778:MGB458781 MPX458778:MPX458781 MZT458778:MZT458781 NJP458778:NJP458781 NTL458778:NTL458781 ODH458778:ODH458781 OND458778:OND458781 OWZ458778:OWZ458781 PGV458778:PGV458781 PQR458778:PQR458781 QAN458778:QAN458781 QKJ458778:QKJ458781 QUF458778:QUF458781 REB458778:REB458781 RNX458778:RNX458781 RXT458778:RXT458781 SHP458778:SHP458781 SRL458778:SRL458781 TBH458778:TBH458781 TLD458778:TLD458781 TUZ458778:TUZ458781 UEV458778:UEV458781 UOR458778:UOR458781 UYN458778:UYN458781 VIJ458778:VIJ458781 VSF458778:VSF458781 WCB458778:WCB458781 WLX458778:WLX458781 WVT458778:WVT458781 K524314:L524317 JH524314:JH524317 TD524314:TD524317 ACZ524314:ACZ524317 AMV524314:AMV524317 AWR524314:AWR524317 BGN524314:BGN524317 BQJ524314:BQJ524317 CAF524314:CAF524317 CKB524314:CKB524317 CTX524314:CTX524317 DDT524314:DDT524317 DNP524314:DNP524317 DXL524314:DXL524317 EHH524314:EHH524317 ERD524314:ERD524317 FAZ524314:FAZ524317 FKV524314:FKV524317 FUR524314:FUR524317 GEN524314:GEN524317 GOJ524314:GOJ524317 GYF524314:GYF524317 HIB524314:HIB524317 HRX524314:HRX524317 IBT524314:IBT524317 ILP524314:ILP524317 IVL524314:IVL524317 JFH524314:JFH524317 JPD524314:JPD524317 JYZ524314:JYZ524317 KIV524314:KIV524317 KSR524314:KSR524317 LCN524314:LCN524317 LMJ524314:LMJ524317 LWF524314:LWF524317 MGB524314:MGB524317 MPX524314:MPX524317 MZT524314:MZT524317 NJP524314:NJP524317 NTL524314:NTL524317 ODH524314:ODH524317 OND524314:OND524317 OWZ524314:OWZ524317 PGV524314:PGV524317 PQR524314:PQR524317 QAN524314:QAN524317 QKJ524314:QKJ524317 QUF524314:QUF524317 REB524314:REB524317 RNX524314:RNX524317 RXT524314:RXT524317 SHP524314:SHP524317 SRL524314:SRL524317 TBH524314:TBH524317 TLD524314:TLD524317 TUZ524314:TUZ524317 UEV524314:UEV524317 UOR524314:UOR524317 UYN524314:UYN524317 VIJ524314:VIJ524317 VSF524314:VSF524317 WCB524314:WCB524317 WLX524314:WLX524317 WVT524314:WVT524317 K589850:L589853 JH589850:JH589853 TD589850:TD589853 ACZ589850:ACZ589853 AMV589850:AMV589853 AWR589850:AWR589853 BGN589850:BGN589853 BQJ589850:BQJ589853 CAF589850:CAF589853 CKB589850:CKB589853 CTX589850:CTX589853 DDT589850:DDT589853 DNP589850:DNP589853 DXL589850:DXL589853 EHH589850:EHH589853 ERD589850:ERD589853 FAZ589850:FAZ589853 FKV589850:FKV589853 FUR589850:FUR589853 GEN589850:GEN589853 GOJ589850:GOJ589853 GYF589850:GYF589853 HIB589850:HIB589853 HRX589850:HRX589853 IBT589850:IBT589853 ILP589850:ILP589853 IVL589850:IVL589853 JFH589850:JFH589853 JPD589850:JPD589853 JYZ589850:JYZ589853 KIV589850:KIV589853 KSR589850:KSR589853 LCN589850:LCN589853 LMJ589850:LMJ589853 LWF589850:LWF589853 MGB589850:MGB589853 MPX589850:MPX589853 MZT589850:MZT589853 NJP589850:NJP589853 NTL589850:NTL589853 ODH589850:ODH589853 OND589850:OND589853 OWZ589850:OWZ589853 PGV589850:PGV589853 PQR589850:PQR589853 QAN589850:QAN589853 QKJ589850:QKJ589853 QUF589850:QUF589853 REB589850:REB589853 RNX589850:RNX589853 RXT589850:RXT589853 SHP589850:SHP589853 SRL589850:SRL589853 TBH589850:TBH589853 TLD589850:TLD589853 TUZ589850:TUZ589853 UEV589850:UEV589853 UOR589850:UOR589853 UYN589850:UYN589853 VIJ589850:VIJ589853 VSF589850:VSF589853 WCB589850:WCB589853 WLX589850:WLX589853 WVT589850:WVT589853 K655386:L655389 JH655386:JH655389 TD655386:TD655389 ACZ655386:ACZ655389 AMV655386:AMV655389 AWR655386:AWR655389 BGN655386:BGN655389 BQJ655386:BQJ655389 CAF655386:CAF655389 CKB655386:CKB655389 CTX655386:CTX655389 DDT655386:DDT655389 DNP655386:DNP655389 DXL655386:DXL655389 EHH655386:EHH655389 ERD655386:ERD655389 FAZ655386:FAZ655389 FKV655386:FKV655389 FUR655386:FUR655389 GEN655386:GEN655389 GOJ655386:GOJ655389 GYF655386:GYF655389 HIB655386:HIB655389 HRX655386:HRX655389 IBT655386:IBT655389 ILP655386:ILP655389 IVL655386:IVL655389 JFH655386:JFH655389 JPD655386:JPD655389 JYZ655386:JYZ655389 KIV655386:KIV655389 KSR655386:KSR655389 LCN655386:LCN655389 LMJ655386:LMJ655389 LWF655386:LWF655389 MGB655386:MGB655389 MPX655386:MPX655389 MZT655386:MZT655389 NJP655386:NJP655389 NTL655386:NTL655389 ODH655386:ODH655389 OND655386:OND655389 OWZ655386:OWZ655389 PGV655386:PGV655389 PQR655386:PQR655389 QAN655386:QAN655389 QKJ655386:QKJ655389 QUF655386:QUF655389 REB655386:REB655389 RNX655386:RNX655389 RXT655386:RXT655389 SHP655386:SHP655389 SRL655386:SRL655389 TBH655386:TBH655389 TLD655386:TLD655389 TUZ655386:TUZ655389 UEV655386:UEV655389 UOR655386:UOR655389 UYN655386:UYN655389 VIJ655386:VIJ655389 VSF655386:VSF655389 WCB655386:WCB655389 WLX655386:WLX655389 WVT655386:WVT655389 K720922:L720925 JH720922:JH720925 TD720922:TD720925 ACZ720922:ACZ720925 AMV720922:AMV720925 AWR720922:AWR720925 BGN720922:BGN720925 BQJ720922:BQJ720925 CAF720922:CAF720925 CKB720922:CKB720925 CTX720922:CTX720925 DDT720922:DDT720925 DNP720922:DNP720925 DXL720922:DXL720925 EHH720922:EHH720925 ERD720922:ERD720925 FAZ720922:FAZ720925 FKV720922:FKV720925 FUR720922:FUR720925 GEN720922:GEN720925 GOJ720922:GOJ720925 GYF720922:GYF720925 HIB720922:HIB720925 HRX720922:HRX720925 IBT720922:IBT720925 ILP720922:ILP720925 IVL720922:IVL720925 JFH720922:JFH720925 JPD720922:JPD720925 JYZ720922:JYZ720925 KIV720922:KIV720925 KSR720922:KSR720925 LCN720922:LCN720925 LMJ720922:LMJ720925 LWF720922:LWF720925 MGB720922:MGB720925 MPX720922:MPX720925 MZT720922:MZT720925 NJP720922:NJP720925 NTL720922:NTL720925 ODH720922:ODH720925 OND720922:OND720925 OWZ720922:OWZ720925 PGV720922:PGV720925 PQR720922:PQR720925 QAN720922:QAN720925 QKJ720922:QKJ720925 QUF720922:QUF720925 REB720922:REB720925 RNX720922:RNX720925 RXT720922:RXT720925 SHP720922:SHP720925 SRL720922:SRL720925 TBH720922:TBH720925 TLD720922:TLD720925 TUZ720922:TUZ720925 UEV720922:UEV720925 UOR720922:UOR720925 UYN720922:UYN720925 VIJ720922:VIJ720925 VSF720922:VSF720925 WCB720922:WCB720925 WLX720922:WLX720925 WVT720922:WVT720925 K786458:L786461 JH786458:JH786461 TD786458:TD786461 ACZ786458:ACZ786461 AMV786458:AMV786461 AWR786458:AWR786461 BGN786458:BGN786461 BQJ786458:BQJ786461 CAF786458:CAF786461 CKB786458:CKB786461 CTX786458:CTX786461 DDT786458:DDT786461 DNP786458:DNP786461 DXL786458:DXL786461 EHH786458:EHH786461 ERD786458:ERD786461 FAZ786458:FAZ786461 FKV786458:FKV786461 FUR786458:FUR786461 GEN786458:GEN786461 GOJ786458:GOJ786461 GYF786458:GYF786461 HIB786458:HIB786461 HRX786458:HRX786461 IBT786458:IBT786461 ILP786458:ILP786461 IVL786458:IVL786461 JFH786458:JFH786461 JPD786458:JPD786461 JYZ786458:JYZ786461 KIV786458:KIV786461 KSR786458:KSR786461 LCN786458:LCN786461 LMJ786458:LMJ786461 LWF786458:LWF786461 MGB786458:MGB786461 MPX786458:MPX786461 MZT786458:MZT786461 NJP786458:NJP786461 NTL786458:NTL786461 ODH786458:ODH786461 OND786458:OND786461 OWZ786458:OWZ786461 PGV786458:PGV786461 PQR786458:PQR786461 QAN786458:QAN786461 QKJ786458:QKJ786461 QUF786458:QUF786461 REB786458:REB786461 RNX786458:RNX786461 RXT786458:RXT786461 SHP786458:SHP786461 SRL786458:SRL786461 TBH786458:TBH786461 TLD786458:TLD786461 TUZ786458:TUZ786461 UEV786458:UEV786461 UOR786458:UOR786461 UYN786458:UYN786461 VIJ786458:VIJ786461 VSF786458:VSF786461 WCB786458:WCB786461 WLX786458:WLX786461 WVT786458:WVT786461 K851994:L851997 JH851994:JH851997 TD851994:TD851997 ACZ851994:ACZ851997 AMV851994:AMV851997 AWR851994:AWR851997 BGN851994:BGN851997 BQJ851994:BQJ851997 CAF851994:CAF851997 CKB851994:CKB851997 CTX851994:CTX851997 DDT851994:DDT851997 DNP851994:DNP851997 DXL851994:DXL851997 EHH851994:EHH851997 ERD851994:ERD851997 FAZ851994:FAZ851997 FKV851994:FKV851997 FUR851994:FUR851997 GEN851994:GEN851997 GOJ851994:GOJ851997 GYF851994:GYF851997 HIB851994:HIB851997 HRX851994:HRX851997 IBT851994:IBT851997 ILP851994:ILP851997 IVL851994:IVL851997 JFH851994:JFH851997 JPD851994:JPD851997 JYZ851994:JYZ851997 KIV851994:KIV851997 KSR851994:KSR851997 LCN851994:LCN851997 LMJ851994:LMJ851997 LWF851994:LWF851997 MGB851994:MGB851997 MPX851994:MPX851997 MZT851994:MZT851997 NJP851994:NJP851997 NTL851994:NTL851997 ODH851994:ODH851997 OND851994:OND851997 OWZ851994:OWZ851997 PGV851994:PGV851997 PQR851994:PQR851997 QAN851994:QAN851997 QKJ851994:QKJ851997 QUF851994:QUF851997 REB851994:REB851997 RNX851994:RNX851997 RXT851994:RXT851997 SHP851994:SHP851997 SRL851994:SRL851997 TBH851994:TBH851997 TLD851994:TLD851997 TUZ851994:TUZ851997 UEV851994:UEV851997 UOR851994:UOR851997 UYN851994:UYN851997 VIJ851994:VIJ851997 VSF851994:VSF851997 WCB851994:WCB851997 WLX851994:WLX851997 WVT851994:WVT851997 K917530:L917533 JH917530:JH917533 TD917530:TD917533 ACZ917530:ACZ917533 AMV917530:AMV917533 AWR917530:AWR917533 BGN917530:BGN917533 BQJ917530:BQJ917533 CAF917530:CAF917533 CKB917530:CKB917533 CTX917530:CTX917533 DDT917530:DDT917533 DNP917530:DNP917533 DXL917530:DXL917533 EHH917530:EHH917533 ERD917530:ERD917533 FAZ917530:FAZ917533 FKV917530:FKV917533 FUR917530:FUR917533 GEN917530:GEN917533 GOJ917530:GOJ917533 GYF917530:GYF917533 HIB917530:HIB917533 HRX917530:HRX917533 IBT917530:IBT917533 ILP917530:ILP917533 IVL917530:IVL917533 JFH917530:JFH917533 JPD917530:JPD917533 JYZ917530:JYZ917533 KIV917530:KIV917533 KSR917530:KSR917533 LCN917530:LCN917533 LMJ917530:LMJ917533 LWF917530:LWF917533 MGB917530:MGB917533 MPX917530:MPX917533 MZT917530:MZT917533 NJP917530:NJP917533 NTL917530:NTL917533 ODH917530:ODH917533 OND917530:OND917533 OWZ917530:OWZ917533 PGV917530:PGV917533 PQR917530:PQR917533 QAN917530:QAN917533 QKJ917530:QKJ917533 QUF917530:QUF917533 REB917530:REB917533 RNX917530:RNX917533 RXT917530:RXT917533 SHP917530:SHP917533 SRL917530:SRL917533 TBH917530:TBH917533 TLD917530:TLD917533 TUZ917530:TUZ917533 UEV917530:UEV917533 UOR917530:UOR917533 UYN917530:UYN917533 VIJ917530:VIJ917533 VSF917530:VSF917533 WCB917530:WCB917533 WLX917530:WLX917533 WVT917530:WVT917533 K983066:L983069 JH983066:JH983069 TD983066:TD983069 ACZ983066:ACZ983069 AMV983066:AMV983069 AWR983066:AWR983069 BGN983066:BGN983069 BQJ983066:BQJ983069 CAF983066:CAF983069 CKB983066:CKB983069 CTX983066:CTX983069 DDT983066:DDT983069 DNP983066:DNP983069 DXL983066:DXL983069 EHH983066:EHH983069 ERD983066:ERD983069 FAZ983066:FAZ983069 FKV983066:FKV983069 FUR983066:FUR983069 GEN983066:GEN983069 GOJ983066:GOJ983069 GYF983066:GYF983069 HIB983066:HIB983069 HRX983066:HRX983069 IBT983066:IBT983069 ILP983066:ILP983069 IVL983066:IVL983069 JFH983066:JFH983069 JPD983066:JPD983069 JYZ983066:JYZ983069 KIV983066:KIV983069 KSR983066:KSR983069 LCN983066:LCN983069 LMJ983066:LMJ983069 LWF983066:LWF983069 MGB983066:MGB983069 MPX983066:MPX983069 MZT983066:MZT983069 NJP983066:NJP983069 NTL983066:NTL983069 ODH983066:ODH983069 OND983066:OND983069 OWZ983066:OWZ983069 PGV983066:PGV983069 PQR983066:PQR983069 QAN983066:QAN983069 QKJ983066:QKJ983069 QUF983066:QUF983069 REB983066:REB983069 RNX983066:RNX983069 RXT983066:RXT983069 SHP983066:SHP983069 SRL983066:SRL983069 TBH983066:TBH983069 TLD983066:TLD983069 TUZ983066:TUZ983069 UEV983066:UEV983069 UOR983066:UOR983069 UYN983066:UYN983069 VIJ983066:VIJ983069 VSF983066:VSF983069 WCB983066:WCB983069 WLX983066:WLX983069 WVT983066:WVT983069 G30:H65537 JD30:JE65537 SZ30:TA65537 ACV30:ACW65537 AMR30:AMS65537 AWN30:AWO65537 BGJ30:BGK65537 BQF30:BQG65537 CAB30:CAC65537 CJX30:CJY65537 CTT30:CTU65537 DDP30:DDQ65537 DNL30:DNM65537 DXH30:DXI65537 EHD30:EHE65537 EQZ30:ERA65537 FAV30:FAW65537 FKR30:FKS65537 FUN30:FUO65537 GEJ30:GEK65537 GOF30:GOG65537 GYB30:GYC65537 HHX30:HHY65537 HRT30:HRU65537 IBP30:IBQ65537 ILL30:ILM65537 IVH30:IVI65537 JFD30:JFE65537 JOZ30:JPA65537 JYV30:JYW65537 KIR30:KIS65537 KSN30:KSO65537 LCJ30:LCK65537 LMF30:LMG65537 LWB30:LWC65537 MFX30:MFY65537 MPT30:MPU65537 MZP30:MZQ65537 NJL30:NJM65537 NTH30:NTI65537 ODD30:ODE65537 OMZ30:ONA65537 OWV30:OWW65537 PGR30:PGS65537 PQN30:PQO65537 QAJ30:QAK65537 QKF30:QKG65537 QUB30:QUC65537 RDX30:RDY65537 RNT30:RNU65537 RXP30:RXQ65537 SHL30:SHM65537 SRH30:SRI65537 TBD30:TBE65537 TKZ30:TLA65537 TUV30:TUW65537 UER30:UES65537 UON30:UOO65537 UYJ30:UYK65537 VIF30:VIG65537 VSB30:VSC65537 WBX30:WBY65537 WLT30:WLU65537 WVP30:WVQ65537 G65566:H131073 JD65566:JE131073 SZ65566:TA131073 ACV65566:ACW131073 AMR65566:AMS131073 AWN65566:AWO131073 BGJ65566:BGK131073 BQF65566:BQG131073 CAB65566:CAC131073 CJX65566:CJY131073 CTT65566:CTU131073 DDP65566:DDQ131073 DNL65566:DNM131073 DXH65566:DXI131073 EHD65566:EHE131073 EQZ65566:ERA131073 FAV65566:FAW131073 FKR65566:FKS131073 FUN65566:FUO131073 GEJ65566:GEK131073 GOF65566:GOG131073 GYB65566:GYC131073 HHX65566:HHY131073 HRT65566:HRU131073 IBP65566:IBQ131073 ILL65566:ILM131073 IVH65566:IVI131073 JFD65566:JFE131073 JOZ65566:JPA131073 JYV65566:JYW131073 KIR65566:KIS131073 KSN65566:KSO131073 LCJ65566:LCK131073 LMF65566:LMG131073 LWB65566:LWC131073 MFX65566:MFY131073 MPT65566:MPU131073 MZP65566:MZQ131073 NJL65566:NJM131073 NTH65566:NTI131073 ODD65566:ODE131073 OMZ65566:ONA131073 OWV65566:OWW131073 PGR65566:PGS131073 PQN65566:PQO131073 QAJ65566:QAK131073 QKF65566:QKG131073 QUB65566:QUC131073 RDX65566:RDY131073 RNT65566:RNU131073 RXP65566:RXQ131073 SHL65566:SHM131073 SRH65566:SRI131073 TBD65566:TBE131073 TKZ65566:TLA131073 TUV65566:TUW131073 UER65566:UES131073 UON65566:UOO131073 UYJ65566:UYK131073 VIF65566:VIG131073 VSB65566:VSC131073 WBX65566:WBY131073 WLT65566:WLU131073 WVP65566:WVQ131073 G131102:H196609 JD131102:JE196609 SZ131102:TA196609 ACV131102:ACW196609 AMR131102:AMS196609 AWN131102:AWO196609 BGJ131102:BGK196609 BQF131102:BQG196609 CAB131102:CAC196609 CJX131102:CJY196609 CTT131102:CTU196609 DDP131102:DDQ196609 DNL131102:DNM196609 DXH131102:DXI196609 EHD131102:EHE196609 EQZ131102:ERA196609 FAV131102:FAW196609 FKR131102:FKS196609 FUN131102:FUO196609 GEJ131102:GEK196609 GOF131102:GOG196609 GYB131102:GYC196609 HHX131102:HHY196609 HRT131102:HRU196609 IBP131102:IBQ196609 ILL131102:ILM196609 IVH131102:IVI196609 JFD131102:JFE196609 JOZ131102:JPA196609 JYV131102:JYW196609 KIR131102:KIS196609 KSN131102:KSO196609 LCJ131102:LCK196609 LMF131102:LMG196609 LWB131102:LWC196609 MFX131102:MFY196609 MPT131102:MPU196609 MZP131102:MZQ196609 NJL131102:NJM196609 NTH131102:NTI196609 ODD131102:ODE196609 OMZ131102:ONA196609 OWV131102:OWW196609 PGR131102:PGS196609 PQN131102:PQO196609 QAJ131102:QAK196609 QKF131102:QKG196609 QUB131102:QUC196609 RDX131102:RDY196609 RNT131102:RNU196609 RXP131102:RXQ196609 SHL131102:SHM196609 SRH131102:SRI196609 TBD131102:TBE196609 TKZ131102:TLA196609 TUV131102:TUW196609 UER131102:UES196609 UON131102:UOO196609 UYJ131102:UYK196609 VIF131102:VIG196609 VSB131102:VSC196609 WBX131102:WBY196609 WLT131102:WLU196609 WVP131102:WVQ196609 G196638:H262145 JD196638:JE262145 SZ196638:TA262145 ACV196638:ACW262145 AMR196638:AMS262145 AWN196638:AWO262145 BGJ196638:BGK262145 BQF196638:BQG262145 CAB196638:CAC262145 CJX196638:CJY262145 CTT196638:CTU262145 DDP196638:DDQ262145 DNL196638:DNM262145 DXH196638:DXI262145 EHD196638:EHE262145 EQZ196638:ERA262145 FAV196638:FAW262145 FKR196638:FKS262145 FUN196638:FUO262145 GEJ196638:GEK262145 GOF196638:GOG262145 GYB196638:GYC262145 HHX196638:HHY262145 HRT196638:HRU262145 IBP196638:IBQ262145 ILL196638:ILM262145 IVH196638:IVI262145 JFD196638:JFE262145 JOZ196638:JPA262145 JYV196638:JYW262145 KIR196638:KIS262145 KSN196638:KSO262145 LCJ196638:LCK262145 LMF196638:LMG262145 LWB196638:LWC262145 MFX196638:MFY262145 MPT196638:MPU262145 MZP196638:MZQ262145 NJL196638:NJM262145 NTH196638:NTI262145 ODD196638:ODE262145 OMZ196638:ONA262145 OWV196638:OWW262145 PGR196638:PGS262145 PQN196638:PQO262145 QAJ196638:QAK262145 QKF196638:QKG262145 QUB196638:QUC262145 RDX196638:RDY262145 RNT196638:RNU262145 RXP196638:RXQ262145 SHL196638:SHM262145 SRH196638:SRI262145 TBD196638:TBE262145 TKZ196638:TLA262145 TUV196638:TUW262145 UER196638:UES262145 UON196638:UOO262145 UYJ196638:UYK262145 VIF196638:VIG262145 VSB196638:VSC262145 WBX196638:WBY262145 WLT196638:WLU262145 WVP196638:WVQ262145 G262174:H327681 JD262174:JE327681 SZ262174:TA327681 ACV262174:ACW327681 AMR262174:AMS327681 AWN262174:AWO327681 BGJ262174:BGK327681 BQF262174:BQG327681 CAB262174:CAC327681 CJX262174:CJY327681 CTT262174:CTU327681 DDP262174:DDQ327681 DNL262174:DNM327681 DXH262174:DXI327681 EHD262174:EHE327681 EQZ262174:ERA327681 FAV262174:FAW327681 FKR262174:FKS327681 FUN262174:FUO327681 GEJ262174:GEK327681 GOF262174:GOG327681 GYB262174:GYC327681 HHX262174:HHY327681 HRT262174:HRU327681 IBP262174:IBQ327681 ILL262174:ILM327681 IVH262174:IVI327681 JFD262174:JFE327681 JOZ262174:JPA327681 JYV262174:JYW327681 KIR262174:KIS327681 KSN262174:KSO327681 LCJ262174:LCK327681 LMF262174:LMG327681 LWB262174:LWC327681 MFX262174:MFY327681 MPT262174:MPU327681 MZP262174:MZQ327681 NJL262174:NJM327681 NTH262174:NTI327681 ODD262174:ODE327681 OMZ262174:ONA327681 OWV262174:OWW327681 PGR262174:PGS327681 PQN262174:PQO327681 QAJ262174:QAK327681 QKF262174:QKG327681 QUB262174:QUC327681 RDX262174:RDY327681 RNT262174:RNU327681 RXP262174:RXQ327681 SHL262174:SHM327681 SRH262174:SRI327681 TBD262174:TBE327681 TKZ262174:TLA327681 TUV262174:TUW327681 UER262174:UES327681 UON262174:UOO327681 UYJ262174:UYK327681 VIF262174:VIG327681 VSB262174:VSC327681 WBX262174:WBY327681 WLT262174:WLU327681 WVP262174:WVQ327681 G327710:H393217 JD327710:JE393217 SZ327710:TA393217 ACV327710:ACW393217 AMR327710:AMS393217 AWN327710:AWO393217 BGJ327710:BGK393217 BQF327710:BQG393217 CAB327710:CAC393217 CJX327710:CJY393217 CTT327710:CTU393217 DDP327710:DDQ393217 DNL327710:DNM393217 DXH327710:DXI393217 EHD327710:EHE393217 EQZ327710:ERA393217 FAV327710:FAW393217 FKR327710:FKS393217 FUN327710:FUO393217 GEJ327710:GEK393217 GOF327710:GOG393217 GYB327710:GYC393217 HHX327710:HHY393217 HRT327710:HRU393217 IBP327710:IBQ393217 ILL327710:ILM393217 IVH327710:IVI393217 JFD327710:JFE393217 JOZ327710:JPA393217 JYV327710:JYW393217 KIR327710:KIS393217 KSN327710:KSO393217 LCJ327710:LCK393217 LMF327710:LMG393217 LWB327710:LWC393217 MFX327710:MFY393217 MPT327710:MPU393217 MZP327710:MZQ393217 NJL327710:NJM393217 NTH327710:NTI393217 ODD327710:ODE393217 OMZ327710:ONA393217 OWV327710:OWW393217 PGR327710:PGS393217 PQN327710:PQO393217 QAJ327710:QAK393217 QKF327710:QKG393217 QUB327710:QUC393217 RDX327710:RDY393217 RNT327710:RNU393217 RXP327710:RXQ393217 SHL327710:SHM393217 SRH327710:SRI393217 TBD327710:TBE393217 TKZ327710:TLA393217 TUV327710:TUW393217 UER327710:UES393217 UON327710:UOO393217 UYJ327710:UYK393217 VIF327710:VIG393217 VSB327710:VSC393217 WBX327710:WBY393217 WLT327710:WLU393217 WVP327710:WVQ393217 G393246:H458753 JD393246:JE458753 SZ393246:TA458753 ACV393246:ACW458753 AMR393246:AMS458753 AWN393246:AWO458753 BGJ393246:BGK458753 BQF393246:BQG458753 CAB393246:CAC458753 CJX393246:CJY458753 CTT393246:CTU458753 DDP393246:DDQ458753 DNL393246:DNM458753 DXH393246:DXI458753 EHD393246:EHE458753 EQZ393246:ERA458753 FAV393246:FAW458753 FKR393246:FKS458753 FUN393246:FUO458753 GEJ393246:GEK458753 GOF393246:GOG458753 GYB393246:GYC458753 HHX393246:HHY458753 HRT393246:HRU458753 IBP393246:IBQ458753 ILL393246:ILM458753 IVH393246:IVI458753 JFD393246:JFE458753 JOZ393246:JPA458753 JYV393246:JYW458753 KIR393246:KIS458753 KSN393246:KSO458753 LCJ393246:LCK458753 LMF393246:LMG458753 LWB393246:LWC458753 MFX393246:MFY458753 MPT393246:MPU458753 MZP393246:MZQ458753 NJL393246:NJM458753 NTH393246:NTI458753 ODD393246:ODE458753 OMZ393246:ONA458753 OWV393246:OWW458753 PGR393246:PGS458753 PQN393246:PQO458753 QAJ393246:QAK458753 QKF393246:QKG458753 QUB393246:QUC458753 RDX393246:RDY458753 RNT393246:RNU458753 RXP393246:RXQ458753 SHL393246:SHM458753 SRH393246:SRI458753 TBD393246:TBE458753 TKZ393246:TLA458753 TUV393246:TUW458753 UER393246:UES458753 UON393246:UOO458753 UYJ393246:UYK458753 VIF393246:VIG458753 VSB393246:VSC458753 WBX393246:WBY458753 WLT393246:WLU458753 WVP393246:WVQ458753 G458782:H524289 JD458782:JE524289 SZ458782:TA524289 ACV458782:ACW524289 AMR458782:AMS524289 AWN458782:AWO524289 BGJ458782:BGK524289 BQF458782:BQG524289 CAB458782:CAC524289 CJX458782:CJY524289 CTT458782:CTU524289 DDP458782:DDQ524289 DNL458782:DNM524289 DXH458782:DXI524289 EHD458782:EHE524289 EQZ458782:ERA524289 FAV458782:FAW524289 FKR458782:FKS524289 FUN458782:FUO524289 GEJ458782:GEK524289 GOF458782:GOG524289 GYB458782:GYC524289 HHX458782:HHY524289 HRT458782:HRU524289 IBP458782:IBQ524289 ILL458782:ILM524289 IVH458782:IVI524289 JFD458782:JFE524289 JOZ458782:JPA524289 JYV458782:JYW524289 KIR458782:KIS524289 KSN458782:KSO524289 LCJ458782:LCK524289 LMF458782:LMG524289 LWB458782:LWC524289 MFX458782:MFY524289 MPT458782:MPU524289 MZP458782:MZQ524289 NJL458782:NJM524289 NTH458782:NTI524289 ODD458782:ODE524289 OMZ458782:ONA524289 OWV458782:OWW524289 PGR458782:PGS524289 PQN458782:PQO524289 QAJ458782:QAK524289 QKF458782:QKG524289 QUB458782:QUC524289 RDX458782:RDY524289 RNT458782:RNU524289 RXP458782:RXQ524289 SHL458782:SHM524289 SRH458782:SRI524289 TBD458782:TBE524289 TKZ458782:TLA524289 TUV458782:TUW524289 UER458782:UES524289 UON458782:UOO524289 UYJ458782:UYK524289 VIF458782:VIG524289 VSB458782:VSC524289 WBX458782:WBY524289 WLT458782:WLU524289 WVP458782:WVQ524289 G524318:H589825 JD524318:JE589825 SZ524318:TA589825 ACV524318:ACW589825 AMR524318:AMS589825 AWN524318:AWO589825 BGJ524318:BGK589825 BQF524318:BQG589825 CAB524318:CAC589825 CJX524318:CJY589825 CTT524318:CTU589825 DDP524318:DDQ589825 DNL524318:DNM589825 DXH524318:DXI589825 EHD524318:EHE589825 EQZ524318:ERA589825 FAV524318:FAW589825 FKR524318:FKS589825 FUN524318:FUO589825 GEJ524318:GEK589825 GOF524318:GOG589825 GYB524318:GYC589825 HHX524318:HHY589825 HRT524318:HRU589825 IBP524318:IBQ589825 ILL524318:ILM589825 IVH524318:IVI589825 JFD524318:JFE589825 JOZ524318:JPA589825 JYV524318:JYW589825 KIR524318:KIS589825 KSN524318:KSO589825 LCJ524318:LCK589825 LMF524318:LMG589825 LWB524318:LWC589825 MFX524318:MFY589825 MPT524318:MPU589825 MZP524318:MZQ589825 NJL524318:NJM589825 NTH524318:NTI589825 ODD524318:ODE589825 OMZ524318:ONA589825 OWV524318:OWW589825 PGR524318:PGS589825 PQN524318:PQO589825 QAJ524318:QAK589825 QKF524318:QKG589825 QUB524318:QUC589825 RDX524318:RDY589825 RNT524318:RNU589825 RXP524318:RXQ589825 SHL524318:SHM589825 SRH524318:SRI589825 TBD524318:TBE589825 TKZ524318:TLA589825 TUV524318:TUW589825 UER524318:UES589825 UON524318:UOO589825 UYJ524318:UYK589825 VIF524318:VIG589825 VSB524318:VSC589825 WBX524318:WBY589825 WLT524318:WLU589825 WVP524318:WVQ589825 G589854:H655361 JD589854:JE655361 SZ589854:TA655361 ACV589854:ACW655361 AMR589854:AMS655361 AWN589854:AWO655361 BGJ589854:BGK655361 BQF589854:BQG655361 CAB589854:CAC655361 CJX589854:CJY655361 CTT589854:CTU655361 DDP589854:DDQ655361 DNL589854:DNM655361 DXH589854:DXI655361 EHD589854:EHE655361 EQZ589854:ERA655361 FAV589854:FAW655361 FKR589854:FKS655361 FUN589854:FUO655361 GEJ589854:GEK655361 GOF589854:GOG655361 GYB589854:GYC655361 HHX589854:HHY655361 HRT589854:HRU655361 IBP589854:IBQ655361 ILL589854:ILM655361 IVH589854:IVI655361 JFD589854:JFE655361 JOZ589854:JPA655361 JYV589854:JYW655361 KIR589854:KIS655361 KSN589854:KSO655361 LCJ589854:LCK655361 LMF589854:LMG655361 LWB589854:LWC655361 MFX589854:MFY655361 MPT589854:MPU655361 MZP589854:MZQ655361 NJL589854:NJM655361 NTH589854:NTI655361 ODD589854:ODE655361 OMZ589854:ONA655361 OWV589854:OWW655361 PGR589854:PGS655361 PQN589854:PQO655361 QAJ589854:QAK655361 QKF589854:QKG655361 QUB589854:QUC655361 RDX589854:RDY655361 RNT589854:RNU655361 RXP589854:RXQ655361 SHL589854:SHM655361 SRH589854:SRI655361 TBD589854:TBE655361 TKZ589854:TLA655361 TUV589854:TUW655361 UER589854:UES655361 UON589854:UOO655361 UYJ589854:UYK655361 VIF589854:VIG655361 VSB589854:VSC655361 WBX589854:WBY655361 WLT589854:WLU655361 WVP589854:WVQ655361 G655390:H720897 JD655390:JE720897 SZ655390:TA720897 ACV655390:ACW720897 AMR655390:AMS720897 AWN655390:AWO720897 BGJ655390:BGK720897 BQF655390:BQG720897 CAB655390:CAC720897 CJX655390:CJY720897 CTT655390:CTU720897 DDP655390:DDQ720897 DNL655390:DNM720897 DXH655390:DXI720897 EHD655390:EHE720897 EQZ655390:ERA720897 FAV655390:FAW720897 FKR655390:FKS720897 FUN655390:FUO720897 GEJ655390:GEK720897 GOF655390:GOG720897 GYB655390:GYC720897 HHX655390:HHY720897 HRT655390:HRU720897 IBP655390:IBQ720897 ILL655390:ILM720897 IVH655390:IVI720897 JFD655390:JFE720897 JOZ655390:JPA720897 JYV655390:JYW720897 KIR655390:KIS720897 KSN655390:KSO720897 LCJ655390:LCK720897 LMF655390:LMG720897 LWB655390:LWC720897 MFX655390:MFY720897 MPT655390:MPU720897 MZP655390:MZQ720897 NJL655390:NJM720897 NTH655390:NTI720897 ODD655390:ODE720897 OMZ655390:ONA720897 OWV655390:OWW720897 PGR655390:PGS720897 PQN655390:PQO720897 QAJ655390:QAK720897 QKF655390:QKG720897 QUB655390:QUC720897 RDX655390:RDY720897 RNT655390:RNU720897 RXP655390:RXQ720897 SHL655390:SHM720897 SRH655390:SRI720897 TBD655390:TBE720897 TKZ655390:TLA720897 TUV655390:TUW720897 UER655390:UES720897 UON655390:UOO720897 UYJ655390:UYK720897 VIF655390:VIG720897 VSB655390:VSC720897 WBX655390:WBY720897 WLT655390:WLU720897 WVP655390:WVQ720897 G720926:H786433 JD720926:JE786433 SZ720926:TA786433 ACV720926:ACW786433 AMR720926:AMS786433 AWN720926:AWO786433 BGJ720926:BGK786433 BQF720926:BQG786433 CAB720926:CAC786433 CJX720926:CJY786433 CTT720926:CTU786433 DDP720926:DDQ786433 DNL720926:DNM786433 DXH720926:DXI786433 EHD720926:EHE786433 EQZ720926:ERA786433 FAV720926:FAW786433 FKR720926:FKS786433 FUN720926:FUO786433 GEJ720926:GEK786433 GOF720926:GOG786433 GYB720926:GYC786433 HHX720926:HHY786433 HRT720926:HRU786433 IBP720926:IBQ786433 ILL720926:ILM786433 IVH720926:IVI786433 JFD720926:JFE786433 JOZ720926:JPA786433 JYV720926:JYW786433 KIR720926:KIS786433 KSN720926:KSO786433 LCJ720926:LCK786433 LMF720926:LMG786433 LWB720926:LWC786433 MFX720926:MFY786433 MPT720926:MPU786433 MZP720926:MZQ786433 NJL720926:NJM786433 NTH720926:NTI786433 ODD720926:ODE786433 OMZ720926:ONA786433 OWV720926:OWW786433 PGR720926:PGS786433 PQN720926:PQO786433 QAJ720926:QAK786433 QKF720926:QKG786433 QUB720926:QUC786433 RDX720926:RDY786433 RNT720926:RNU786433 RXP720926:RXQ786433 SHL720926:SHM786433 SRH720926:SRI786433 TBD720926:TBE786433 TKZ720926:TLA786433 TUV720926:TUW786433 UER720926:UES786433 UON720926:UOO786433 UYJ720926:UYK786433 VIF720926:VIG786433 VSB720926:VSC786433 WBX720926:WBY786433 WLT720926:WLU786433 WVP720926:WVQ786433 G786462:H851969 JD786462:JE851969 SZ786462:TA851969 ACV786462:ACW851969 AMR786462:AMS851969 AWN786462:AWO851969 BGJ786462:BGK851969 BQF786462:BQG851969 CAB786462:CAC851969 CJX786462:CJY851969 CTT786462:CTU851969 DDP786462:DDQ851969 DNL786462:DNM851969 DXH786462:DXI851969 EHD786462:EHE851969 EQZ786462:ERA851969 FAV786462:FAW851969 FKR786462:FKS851969 FUN786462:FUO851969 GEJ786462:GEK851969 GOF786462:GOG851969 GYB786462:GYC851969 HHX786462:HHY851969 HRT786462:HRU851969 IBP786462:IBQ851969 ILL786462:ILM851969 IVH786462:IVI851969 JFD786462:JFE851969 JOZ786462:JPA851969 JYV786462:JYW851969 KIR786462:KIS851969 KSN786462:KSO851969 LCJ786462:LCK851969 LMF786462:LMG851969 LWB786462:LWC851969 MFX786462:MFY851969 MPT786462:MPU851969 MZP786462:MZQ851969 NJL786462:NJM851969 NTH786462:NTI851969 ODD786462:ODE851969 OMZ786462:ONA851969 OWV786462:OWW851969 PGR786462:PGS851969 PQN786462:PQO851969 QAJ786462:QAK851969 QKF786462:QKG851969 QUB786462:QUC851969 RDX786462:RDY851969 RNT786462:RNU851969 RXP786462:RXQ851969 SHL786462:SHM851969 SRH786462:SRI851969 TBD786462:TBE851969 TKZ786462:TLA851969 TUV786462:TUW851969 UER786462:UES851969 UON786462:UOO851969 UYJ786462:UYK851969 VIF786462:VIG851969 VSB786462:VSC851969 WBX786462:WBY851969 WLT786462:WLU851969 WVP786462:WVQ851969 G851998:H917505 JD851998:JE917505 SZ851998:TA917505 ACV851998:ACW917505 AMR851998:AMS917505 AWN851998:AWO917505 BGJ851998:BGK917505 BQF851998:BQG917505 CAB851998:CAC917505 CJX851998:CJY917505 CTT851998:CTU917505 DDP851998:DDQ917505 DNL851998:DNM917505 DXH851998:DXI917505 EHD851998:EHE917505 EQZ851998:ERA917505 FAV851998:FAW917505 FKR851998:FKS917505 FUN851998:FUO917505 GEJ851998:GEK917505 GOF851998:GOG917505 GYB851998:GYC917505 HHX851998:HHY917505 HRT851998:HRU917505 IBP851998:IBQ917505 ILL851998:ILM917505 IVH851998:IVI917505 JFD851998:JFE917505 JOZ851998:JPA917505 JYV851998:JYW917505 KIR851998:KIS917505 KSN851998:KSO917505 LCJ851998:LCK917505 LMF851998:LMG917505 LWB851998:LWC917505 MFX851998:MFY917505 MPT851998:MPU917505 MZP851998:MZQ917505 NJL851998:NJM917505 NTH851998:NTI917505 ODD851998:ODE917505 OMZ851998:ONA917505 OWV851998:OWW917505 PGR851998:PGS917505 PQN851998:PQO917505 QAJ851998:QAK917505 QKF851998:QKG917505 QUB851998:QUC917505 RDX851998:RDY917505 RNT851998:RNU917505 RXP851998:RXQ917505 SHL851998:SHM917505 SRH851998:SRI917505 TBD851998:TBE917505 TKZ851998:TLA917505 TUV851998:TUW917505 UER851998:UES917505 UON851998:UOO917505 UYJ851998:UYK917505 VIF851998:VIG917505 VSB851998:VSC917505 WBX851998:WBY917505 WLT851998:WLU917505 WVP851998:WVQ917505 G917534:H983041 JD917534:JE983041 SZ917534:TA983041 ACV917534:ACW983041 AMR917534:AMS983041 AWN917534:AWO983041 BGJ917534:BGK983041 BQF917534:BQG983041 CAB917534:CAC983041 CJX917534:CJY983041 CTT917534:CTU983041 DDP917534:DDQ983041 DNL917534:DNM983041 DXH917534:DXI983041 EHD917534:EHE983041 EQZ917534:ERA983041 FAV917534:FAW983041 FKR917534:FKS983041 FUN917534:FUO983041 GEJ917534:GEK983041 GOF917534:GOG983041 GYB917534:GYC983041 HHX917534:HHY983041 HRT917534:HRU983041 IBP917534:IBQ983041 ILL917534:ILM983041 IVH917534:IVI983041 JFD917534:JFE983041 JOZ917534:JPA983041 JYV917534:JYW983041 KIR917534:KIS983041 KSN917534:KSO983041 LCJ917534:LCK983041 LMF917534:LMG983041 LWB917534:LWC983041 MFX917534:MFY983041 MPT917534:MPU983041 MZP917534:MZQ983041 NJL917534:NJM983041 NTH917534:NTI983041 ODD917534:ODE983041 OMZ917534:ONA983041 OWV917534:OWW983041 PGR917534:PGS983041 PQN917534:PQO983041 QAJ917534:QAK983041 QKF917534:QKG983041 QUB917534:QUC983041 RDX917534:RDY983041 RNT917534:RNU983041 RXP917534:RXQ983041 SHL917534:SHM983041 SRH917534:SRI983041 TBD917534:TBE983041 TKZ917534:TLA983041 TUV917534:TUW983041 UER917534:UES983041 UON917534:UOO983041 UYJ917534:UYK983041 VIF917534:VIG983041 VSB917534:VSC983041 WBX917534:WBY983041 WLT917534:WLU983041 WVP917534:WVQ983041 G983070:H1048576 JD983070:JE1048576 SZ983070:TA1048576 ACV983070:ACW1048576 AMR983070:AMS1048576 AWN983070:AWO1048576 BGJ983070:BGK1048576 BQF983070:BQG1048576 CAB983070:CAC1048576 CJX983070:CJY1048576 CTT983070:CTU1048576 DDP983070:DDQ1048576 DNL983070:DNM1048576 DXH983070:DXI1048576 EHD983070:EHE1048576 EQZ983070:ERA1048576 FAV983070:FAW1048576 FKR983070:FKS1048576 FUN983070:FUO1048576 GEJ983070:GEK1048576 GOF983070:GOG1048576 GYB983070:GYC1048576 HHX983070:HHY1048576 HRT983070:HRU1048576 IBP983070:IBQ1048576 ILL983070:ILM1048576 IVH983070:IVI1048576 JFD983070:JFE1048576 JOZ983070:JPA1048576 JYV983070:JYW1048576 KIR983070:KIS1048576 KSN983070:KSO1048576 LCJ983070:LCK1048576 LMF983070:LMG1048576 LWB983070:LWC1048576 MFX983070:MFY1048576 MPT983070:MPU1048576 MZP983070:MZQ1048576 NJL983070:NJM1048576 NTH983070:NTI1048576 ODD983070:ODE1048576 OMZ983070:ONA1048576 OWV983070:OWW1048576 PGR983070:PGS1048576 PQN983070:PQO1048576 QAJ983070:QAK1048576 QKF983070:QKG1048576 QUB983070:QUC1048576 RDX983070:RDY1048576 RNT983070:RNU1048576 RXP983070:RXQ1048576 SHL983070:SHM1048576 SRH983070:SRI1048576 TBD983070:TBE1048576 TKZ983070:TLA1048576 TUV983070:TUW1048576 UER983070:UES1048576 UON983070:UOO1048576 UYJ983070:UYK1048576 VIF983070:VIG1048576 VSB983070:VSC1048576 WBX983070:WBY1048576 WLT983070:WLU1048576 WVP983070:WVQ1048576 C26:C27 IZ26:IZ27 SV26:SV27 ACR26:ACR27 AMN26:AMN27 AWJ26:AWJ27 BGF26:BGF27 BQB26:BQB27 BZX26:BZX27 CJT26:CJT27 CTP26:CTP27 DDL26:DDL27 DNH26:DNH27 DXD26:DXD27 EGZ26:EGZ27 EQV26:EQV27 FAR26:FAR27 FKN26:FKN27 FUJ26:FUJ27 GEF26:GEF27 GOB26:GOB27 GXX26:GXX27 HHT26:HHT27 HRP26:HRP27 IBL26:IBL27 ILH26:ILH27 IVD26:IVD27 JEZ26:JEZ27 JOV26:JOV27 JYR26:JYR27 KIN26:KIN27 KSJ26:KSJ27 LCF26:LCF27 LMB26:LMB27 LVX26:LVX27 MFT26:MFT27 MPP26:MPP27 MZL26:MZL27 NJH26:NJH27 NTD26:NTD27 OCZ26:OCZ27 OMV26:OMV27 OWR26:OWR27 PGN26:PGN27 PQJ26:PQJ27 QAF26:QAF27 QKB26:QKB27 QTX26:QTX27 RDT26:RDT27 RNP26:RNP27 RXL26:RXL27 SHH26:SHH27 SRD26:SRD27 TAZ26:TAZ27 TKV26:TKV27 TUR26:TUR27 UEN26:UEN27 UOJ26:UOJ27 UYF26:UYF27 VIB26:VIB27 VRX26:VRX27 WBT26:WBT27 WLP26:WLP27 WVL26:WVL27 C65562:C65563 IZ65562:IZ65563 SV65562:SV65563 ACR65562:ACR65563 AMN65562:AMN65563 AWJ65562:AWJ65563 BGF65562:BGF65563 BQB65562:BQB65563 BZX65562:BZX65563 CJT65562:CJT65563 CTP65562:CTP65563 DDL65562:DDL65563 DNH65562:DNH65563 DXD65562:DXD65563 EGZ65562:EGZ65563 EQV65562:EQV65563 FAR65562:FAR65563 FKN65562:FKN65563 FUJ65562:FUJ65563 GEF65562:GEF65563 GOB65562:GOB65563 GXX65562:GXX65563 HHT65562:HHT65563 HRP65562:HRP65563 IBL65562:IBL65563 ILH65562:ILH65563 IVD65562:IVD65563 JEZ65562:JEZ65563 JOV65562:JOV65563 JYR65562:JYR65563 KIN65562:KIN65563 KSJ65562:KSJ65563 LCF65562:LCF65563 LMB65562:LMB65563 LVX65562:LVX65563 MFT65562:MFT65563 MPP65562:MPP65563 MZL65562:MZL65563 NJH65562:NJH65563 NTD65562:NTD65563 OCZ65562:OCZ65563 OMV65562:OMV65563 OWR65562:OWR65563 PGN65562:PGN65563 PQJ65562:PQJ65563 QAF65562:QAF65563 QKB65562:QKB65563 QTX65562:QTX65563 RDT65562:RDT65563 RNP65562:RNP65563 RXL65562:RXL65563 SHH65562:SHH65563 SRD65562:SRD65563 TAZ65562:TAZ65563 TKV65562:TKV65563 TUR65562:TUR65563 UEN65562:UEN65563 UOJ65562:UOJ65563 UYF65562:UYF65563 VIB65562:VIB65563 VRX65562:VRX65563 WBT65562:WBT65563 WLP65562:WLP65563 WVL65562:WVL65563 C131098:C131099 IZ131098:IZ131099 SV131098:SV131099 ACR131098:ACR131099 AMN131098:AMN131099 AWJ131098:AWJ131099 BGF131098:BGF131099 BQB131098:BQB131099 BZX131098:BZX131099 CJT131098:CJT131099 CTP131098:CTP131099 DDL131098:DDL131099 DNH131098:DNH131099 DXD131098:DXD131099 EGZ131098:EGZ131099 EQV131098:EQV131099 FAR131098:FAR131099 FKN131098:FKN131099 FUJ131098:FUJ131099 GEF131098:GEF131099 GOB131098:GOB131099 GXX131098:GXX131099 HHT131098:HHT131099 HRP131098:HRP131099 IBL131098:IBL131099 ILH131098:ILH131099 IVD131098:IVD131099 JEZ131098:JEZ131099 JOV131098:JOV131099 JYR131098:JYR131099 KIN131098:KIN131099 KSJ131098:KSJ131099 LCF131098:LCF131099 LMB131098:LMB131099 LVX131098:LVX131099 MFT131098:MFT131099 MPP131098:MPP131099 MZL131098:MZL131099 NJH131098:NJH131099 NTD131098:NTD131099 OCZ131098:OCZ131099 OMV131098:OMV131099 OWR131098:OWR131099 PGN131098:PGN131099 PQJ131098:PQJ131099 QAF131098:QAF131099 QKB131098:QKB131099 QTX131098:QTX131099 RDT131098:RDT131099 RNP131098:RNP131099 RXL131098:RXL131099 SHH131098:SHH131099 SRD131098:SRD131099 TAZ131098:TAZ131099 TKV131098:TKV131099 TUR131098:TUR131099 UEN131098:UEN131099 UOJ131098:UOJ131099 UYF131098:UYF131099 VIB131098:VIB131099 VRX131098:VRX131099 WBT131098:WBT131099 WLP131098:WLP131099 WVL131098:WVL131099 C196634:C196635 IZ196634:IZ196635 SV196634:SV196635 ACR196634:ACR196635 AMN196634:AMN196635 AWJ196634:AWJ196635 BGF196634:BGF196635 BQB196634:BQB196635 BZX196634:BZX196635 CJT196634:CJT196635 CTP196634:CTP196635 DDL196634:DDL196635 DNH196634:DNH196635 DXD196634:DXD196635 EGZ196634:EGZ196635 EQV196634:EQV196635 FAR196634:FAR196635 FKN196634:FKN196635 FUJ196634:FUJ196635 GEF196634:GEF196635 GOB196634:GOB196635 GXX196634:GXX196635 HHT196634:HHT196635 HRP196634:HRP196635 IBL196634:IBL196635 ILH196634:ILH196635 IVD196634:IVD196635 JEZ196634:JEZ196635 JOV196634:JOV196635 JYR196634:JYR196635 KIN196634:KIN196635 KSJ196634:KSJ196635 LCF196634:LCF196635 LMB196634:LMB196635 LVX196634:LVX196635 MFT196634:MFT196635 MPP196634:MPP196635 MZL196634:MZL196635 NJH196634:NJH196635 NTD196634:NTD196635 OCZ196634:OCZ196635 OMV196634:OMV196635 OWR196634:OWR196635 PGN196634:PGN196635 PQJ196634:PQJ196635 QAF196634:QAF196635 QKB196634:QKB196635 QTX196634:QTX196635 RDT196634:RDT196635 RNP196634:RNP196635 RXL196634:RXL196635 SHH196634:SHH196635 SRD196634:SRD196635 TAZ196634:TAZ196635 TKV196634:TKV196635 TUR196634:TUR196635 UEN196634:UEN196635 UOJ196634:UOJ196635 UYF196634:UYF196635 VIB196634:VIB196635 VRX196634:VRX196635 WBT196634:WBT196635 WLP196634:WLP196635 WVL196634:WVL196635 C262170:C262171 IZ262170:IZ262171 SV262170:SV262171 ACR262170:ACR262171 AMN262170:AMN262171 AWJ262170:AWJ262171 BGF262170:BGF262171 BQB262170:BQB262171 BZX262170:BZX262171 CJT262170:CJT262171 CTP262170:CTP262171 DDL262170:DDL262171 DNH262170:DNH262171 DXD262170:DXD262171 EGZ262170:EGZ262171 EQV262170:EQV262171 FAR262170:FAR262171 FKN262170:FKN262171 FUJ262170:FUJ262171 GEF262170:GEF262171 GOB262170:GOB262171 GXX262170:GXX262171 HHT262170:HHT262171 HRP262170:HRP262171 IBL262170:IBL262171 ILH262170:ILH262171 IVD262170:IVD262171 JEZ262170:JEZ262171 JOV262170:JOV262171 JYR262170:JYR262171 KIN262170:KIN262171 KSJ262170:KSJ262171 LCF262170:LCF262171 LMB262170:LMB262171 LVX262170:LVX262171 MFT262170:MFT262171 MPP262170:MPP262171 MZL262170:MZL262171 NJH262170:NJH262171 NTD262170:NTD262171 OCZ262170:OCZ262171 OMV262170:OMV262171 OWR262170:OWR262171 PGN262170:PGN262171 PQJ262170:PQJ262171 QAF262170:QAF262171 QKB262170:QKB262171 QTX262170:QTX262171 RDT262170:RDT262171 RNP262170:RNP262171 RXL262170:RXL262171 SHH262170:SHH262171 SRD262170:SRD262171 TAZ262170:TAZ262171 TKV262170:TKV262171 TUR262170:TUR262171 UEN262170:UEN262171 UOJ262170:UOJ262171 UYF262170:UYF262171 VIB262170:VIB262171 VRX262170:VRX262171 WBT262170:WBT262171 WLP262170:WLP262171 WVL262170:WVL262171 C327706:C327707 IZ327706:IZ327707 SV327706:SV327707 ACR327706:ACR327707 AMN327706:AMN327707 AWJ327706:AWJ327707 BGF327706:BGF327707 BQB327706:BQB327707 BZX327706:BZX327707 CJT327706:CJT327707 CTP327706:CTP327707 DDL327706:DDL327707 DNH327706:DNH327707 DXD327706:DXD327707 EGZ327706:EGZ327707 EQV327706:EQV327707 FAR327706:FAR327707 FKN327706:FKN327707 FUJ327706:FUJ327707 GEF327706:GEF327707 GOB327706:GOB327707 GXX327706:GXX327707 HHT327706:HHT327707 HRP327706:HRP327707 IBL327706:IBL327707 ILH327706:ILH327707 IVD327706:IVD327707 JEZ327706:JEZ327707 JOV327706:JOV327707 JYR327706:JYR327707 KIN327706:KIN327707 KSJ327706:KSJ327707 LCF327706:LCF327707 LMB327706:LMB327707 LVX327706:LVX327707 MFT327706:MFT327707 MPP327706:MPP327707 MZL327706:MZL327707 NJH327706:NJH327707 NTD327706:NTD327707 OCZ327706:OCZ327707 OMV327706:OMV327707 OWR327706:OWR327707 PGN327706:PGN327707 PQJ327706:PQJ327707 QAF327706:QAF327707 QKB327706:QKB327707 QTX327706:QTX327707 RDT327706:RDT327707 RNP327706:RNP327707 RXL327706:RXL327707 SHH327706:SHH327707 SRD327706:SRD327707 TAZ327706:TAZ327707 TKV327706:TKV327707 TUR327706:TUR327707 UEN327706:UEN327707 UOJ327706:UOJ327707 UYF327706:UYF327707 VIB327706:VIB327707 VRX327706:VRX327707 WBT327706:WBT327707 WLP327706:WLP327707 WVL327706:WVL327707 C393242:C393243 IZ393242:IZ393243 SV393242:SV393243 ACR393242:ACR393243 AMN393242:AMN393243 AWJ393242:AWJ393243 BGF393242:BGF393243 BQB393242:BQB393243 BZX393242:BZX393243 CJT393242:CJT393243 CTP393242:CTP393243 DDL393242:DDL393243 DNH393242:DNH393243 DXD393242:DXD393243 EGZ393242:EGZ393243 EQV393242:EQV393243 FAR393242:FAR393243 FKN393242:FKN393243 FUJ393242:FUJ393243 GEF393242:GEF393243 GOB393242:GOB393243 GXX393242:GXX393243 HHT393242:HHT393243 HRP393242:HRP393243 IBL393242:IBL393243 ILH393242:ILH393243 IVD393242:IVD393243 JEZ393242:JEZ393243 JOV393242:JOV393243 JYR393242:JYR393243 KIN393242:KIN393243 KSJ393242:KSJ393243 LCF393242:LCF393243 LMB393242:LMB393243 LVX393242:LVX393243 MFT393242:MFT393243 MPP393242:MPP393243 MZL393242:MZL393243 NJH393242:NJH393243 NTD393242:NTD393243 OCZ393242:OCZ393243 OMV393242:OMV393243 OWR393242:OWR393243 PGN393242:PGN393243 PQJ393242:PQJ393243 QAF393242:QAF393243 QKB393242:QKB393243 QTX393242:QTX393243 RDT393242:RDT393243 RNP393242:RNP393243 RXL393242:RXL393243 SHH393242:SHH393243 SRD393242:SRD393243 TAZ393242:TAZ393243 TKV393242:TKV393243 TUR393242:TUR393243 UEN393242:UEN393243 UOJ393242:UOJ393243 UYF393242:UYF393243 VIB393242:VIB393243 VRX393242:VRX393243 WBT393242:WBT393243 WLP393242:WLP393243 WVL393242:WVL393243 C458778:C458779 IZ458778:IZ458779 SV458778:SV458779 ACR458778:ACR458779 AMN458778:AMN458779 AWJ458778:AWJ458779 BGF458778:BGF458779 BQB458778:BQB458779 BZX458778:BZX458779 CJT458778:CJT458779 CTP458778:CTP458779 DDL458778:DDL458779 DNH458778:DNH458779 DXD458778:DXD458779 EGZ458778:EGZ458779 EQV458778:EQV458779 FAR458778:FAR458779 FKN458778:FKN458779 FUJ458778:FUJ458779 GEF458778:GEF458779 GOB458778:GOB458779 GXX458778:GXX458779 HHT458778:HHT458779 HRP458778:HRP458779 IBL458778:IBL458779 ILH458778:ILH458779 IVD458778:IVD458779 JEZ458778:JEZ458779 JOV458778:JOV458779 JYR458778:JYR458779 KIN458778:KIN458779 KSJ458778:KSJ458779 LCF458778:LCF458779 LMB458778:LMB458779 LVX458778:LVX458779 MFT458778:MFT458779 MPP458778:MPP458779 MZL458778:MZL458779 NJH458778:NJH458779 NTD458778:NTD458779 OCZ458778:OCZ458779 OMV458778:OMV458779 OWR458778:OWR458779 PGN458778:PGN458779 PQJ458778:PQJ458779 QAF458778:QAF458779 QKB458778:QKB458779 QTX458778:QTX458779 RDT458778:RDT458779 RNP458778:RNP458779 RXL458778:RXL458779 SHH458778:SHH458779 SRD458778:SRD458779 TAZ458778:TAZ458779 TKV458778:TKV458779 TUR458778:TUR458779 UEN458778:UEN458779 UOJ458778:UOJ458779 UYF458778:UYF458779 VIB458778:VIB458779 VRX458778:VRX458779 WBT458778:WBT458779 WLP458778:WLP458779 WVL458778:WVL458779 C524314:C524315 IZ524314:IZ524315 SV524314:SV524315 ACR524314:ACR524315 AMN524314:AMN524315 AWJ524314:AWJ524315 BGF524314:BGF524315 BQB524314:BQB524315 BZX524314:BZX524315 CJT524314:CJT524315 CTP524314:CTP524315 DDL524314:DDL524315 DNH524314:DNH524315 DXD524314:DXD524315 EGZ524314:EGZ524315 EQV524314:EQV524315 FAR524314:FAR524315 FKN524314:FKN524315 FUJ524314:FUJ524315 GEF524314:GEF524315 GOB524314:GOB524315 GXX524314:GXX524315 HHT524314:HHT524315 HRP524314:HRP524315 IBL524314:IBL524315 ILH524314:ILH524315 IVD524314:IVD524315 JEZ524314:JEZ524315 JOV524314:JOV524315 JYR524314:JYR524315 KIN524314:KIN524315 KSJ524314:KSJ524315 LCF524314:LCF524315 LMB524314:LMB524315 LVX524314:LVX524315 MFT524314:MFT524315 MPP524314:MPP524315 MZL524314:MZL524315 NJH524314:NJH524315 NTD524314:NTD524315 OCZ524314:OCZ524315 OMV524314:OMV524315 OWR524314:OWR524315 PGN524314:PGN524315 PQJ524314:PQJ524315 QAF524314:QAF524315 QKB524314:QKB524315 QTX524314:QTX524315 RDT524314:RDT524315 RNP524314:RNP524315 RXL524314:RXL524315 SHH524314:SHH524315 SRD524314:SRD524315 TAZ524314:TAZ524315 TKV524314:TKV524315 TUR524314:TUR524315 UEN524314:UEN524315 UOJ524314:UOJ524315 UYF524314:UYF524315 VIB524314:VIB524315 VRX524314:VRX524315 WBT524314:WBT524315 WLP524314:WLP524315 WVL524314:WVL524315 C589850:C589851 IZ589850:IZ589851 SV589850:SV589851 ACR589850:ACR589851 AMN589850:AMN589851 AWJ589850:AWJ589851 BGF589850:BGF589851 BQB589850:BQB589851 BZX589850:BZX589851 CJT589850:CJT589851 CTP589850:CTP589851 DDL589850:DDL589851 DNH589850:DNH589851 DXD589850:DXD589851 EGZ589850:EGZ589851 EQV589850:EQV589851 FAR589850:FAR589851 FKN589850:FKN589851 FUJ589850:FUJ589851 GEF589850:GEF589851 GOB589850:GOB589851 GXX589850:GXX589851 HHT589850:HHT589851 HRP589850:HRP589851 IBL589850:IBL589851 ILH589850:ILH589851 IVD589850:IVD589851 JEZ589850:JEZ589851 JOV589850:JOV589851 JYR589850:JYR589851 KIN589850:KIN589851 KSJ589850:KSJ589851 LCF589850:LCF589851 LMB589850:LMB589851 LVX589850:LVX589851 MFT589850:MFT589851 MPP589850:MPP589851 MZL589850:MZL589851 NJH589850:NJH589851 NTD589850:NTD589851 OCZ589850:OCZ589851 OMV589850:OMV589851 OWR589850:OWR589851 PGN589850:PGN589851 PQJ589850:PQJ589851 QAF589850:QAF589851 QKB589850:QKB589851 QTX589850:QTX589851 RDT589850:RDT589851 RNP589850:RNP589851 RXL589850:RXL589851 SHH589850:SHH589851 SRD589850:SRD589851 TAZ589850:TAZ589851 TKV589850:TKV589851 TUR589850:TUR589851 UEN589850:UEN589851 UOJ589850:UOJ589851 UYF589850:UYF589851 VIB589850:VIB589851 VRX589850:VRX589851 WBT589850:WBT589851 WLP589850:WLP589851 WVL589850:WVL589851 C655386:C655387 IZ655386:IZ655387 SV655386:SV655387 ACR655386:ACR655387 AMN655386:AMN655387 AWJ655386:AWJ655387 BGF655386:BGF655387 BQB655386:BQB655387 BZX655386:BZX655387 CJT655386:CJT655387 CTP655386:CTP655387 DDL655386:DDL655387 DNH655386:DNH655387 DXD655386:DXD655387 EGZ655386:EGZ655387 EQV655386:EQV655387 FAR655386:FAR655387 FKN655386:FKN655387 FUJ655386:FUJ655387 GEF655386:GEF655387 GOB655386:GOB655387 GXX655386:GXX655387 HHT655386:HHT655387 HRP655386:HRP655387 IBL655386:IBL655387 ILH655386:ILH655387 IVD655386:IVD655387 JEZ655386:JEZ655387 JOV655386:JOV655387 JYR655386:JYR655387 KIN655386:KIN655387 KSJ655386:KSJ655387 LCF655386:LCF655387 LMB655386:LMB655387 LVX655386:LVX655387 MFT655386:MFT655387 MPP655386:MPP655387 MZL655386:MZL655387 NJH655386:NJH655387 NTD655386:NTD655387 OCZ655386:OCZ655387 OMV655386:OMV655387 OWR655386:OWR655387 PGN655386:PGN655387 PQJ655386:PQJ655387 QAF655386:QAF655387 QKB655386:QKB655387 QTX655386:QTX655387 RDT655386:RDT655387 RNP655386:RNP655387 RXL655386:RXL655387 SHH655386:SHH655387 SRD655386:SRD655387 TAZ655386:TAZ655387 TKV655386:TKV655387 TUR655386:TUR655387 UEN655386:UEN655387 UOJ655386:UOJ655387 UYF655386:UYF655387 VIB655386:VIB655387 VRX655386:VRX655387 WBT655386:WBT655387 WLP655386:WLP655387 WVL655386:WVL655387 C720922:C720923 IZ720922:IZ720923 SV720922:SV720923 ACR720922:ACR720923 AMN720922:AMN720923 AWJ720922:AWJ720923 BGF720922:BGF720923 BQB720922:BQB720923 BZX720922:BZX720923 CJT720922:CJT720923 CTP720922:CTP720923 DDL720922:DDL720923 DNH720922:DNH720923 DXD720922:DXD720923 EGZ720922:EGZ720923 EQV720922:EQV720923 FAR720922:FAR720923 FKN720922:FKN720923 FUJ720922:FUJ720923 GEF720922:GEF720923 GOB720922:GOB720923 GXX720922:GXX720923 HHT720922:HHT720923 HRP720922:HRP720923 IBL720922:IBL720923 ILH720922:ILH720923 IVD720922:IVD720923 JEZ720922:JEZ720923 JOV720922:JOV720923 JYR720922:JYR720923 KIN720922:KIN720923 KSJ720922:KSJ720923 LCF720922:LCF720923 LMB720922:LMB720923 LVX720922:LVX720923 MFT720922:MFT720923 MPP720922:MPP720923 MZL720922:MZL720923 NJH720922:NJH720923 NTD720922:NTD720923 OCZ720922:OCZ720923 OMV720922:OMV720923 OWR720922:OWR720923 PGN720922:PGN720923 PQJ720922:PQJ720923 QAF720922:QAF720923 QKB720922:QKB720923 QTX720922:QTX720923 RDT720922:RDT720923 RNP720922:RNP720923 RXL720922:RXL720923 SHH720922:SHH720923 SRD720922:SRD720923 TAZ720922:TAZ720923 TKV720922:TKV720923 TUR720922:TUR720923 UEN720922:UEN720923 UOJ720922:UOJ720923 UYF720922:UYF720923 VIB720922:VIB720923 VRX720922:VRX720923 WBT720922:WBT720923 WLP720922:WLP720923 WVL720922:WVL720923 C786458:C786459 IZ786458:IZ786459 SV786458:SV786459 ACR786458:ACR786459 AMN786458:AMN786459 AWJ786458:AWJ786459 BGF786458:BGF786459 BQB786458:BQB786459 BZX786458:BZX786459 CJT786458:CJT786459 CTP786458:CTP786459 DDL786458:DDL786459 DNH786458:DNH786459 DXD786458:DXD786459 EGZ786458:EGZ786459 EQV786458:EQV786459 FAR786458:FAR786459 FKN786458:FKN786459 FUJ786458:FUJ786459 GEF786458:GEF786459 GOB786458:GOB786459 GXX786458:GXX786459 HHT786458:HHT786459 HRP786458:HRP786459 IBL786458:IBL786459 ILH786458:ILH786459 IVD786458:IVD786459 JEZ786458:JEZ786459 JOV786458:JOV786459 JYR786458:JYR786459 KIN786458:KIN786459 KSJ786458:KSJ786459 LCF786458:LCF786459 LMB786458:LMB786459 LVX786458:LVX786459 MFT786458:MFT786459 MPP786458:MPP786459 MZL786458:MZL786459 NJH786458:NJH786459 NTD786458:NTD786459 OCZ786458:OCZ786459 OMV786458:OMV786459 OWR786458:OWR786459 PGN786458:PGN786459 PQJ786458:PQJ786459 QAF786458:QAF786459 QKB786458:QKB786459 QTX786458:QTX786459 RDT786458:RDT786459 RNP786458:RNP786459 RXL786458:RXL786459 SHH786458:SHH786459 SRD786458:SRD786459 TAZ786458:TAZ786459 TKV786458:TKV786459 TUR786458:TUR786459 UEN786458:UEN786459 UOJ786458:UOJ786459 UYF786458:UYF786459 VIB786458:VIB786459 VRX786458:VRX786459 WBT786458:WBT786459 WLP786458:WLP786459 WVL786458:WVL786459 C851994:C851995 IZ851994:IZ851995 SV851994:SV851995 ACR851994:ACR851995 AMN851994:AMN851995 AWJ851994:AWJ851995 BGF851994:BGF851995 BQB851994:BQB851995 BZX851994:BZX851995 CJT851994:CJT851995 CTP851994:CTP851995 DDL851994:DDL851995 DNH851994:DNH851995 DXD851994:DXD851995 EGZ851994:EGZ851995 EQV851994:EQV851995 FAR851994:FAR851995 FKN851994:FKN851995 FUJ851994:FUJ851995 GEF851994:GEF851995 GOB851994:GOB851995 GXX851994:GXX851995 HHT851994:HHT851995 HRP851994:HRP851995 IBL851994:IBL851995 ILH851994:ILH851995 IVD851994:IVD851995 JEZ851994:JEZ851995 JOV851994:JOV851995 JYR851994:JYR851995 KIN851994:KIN851995 KSJ851994:KSJ851995 LCF851994:LCF851995 LMB851994:LMB851995 LVX851994:LVX851995 MFT851994:MFT851995 MPP851994:MPP851995 MZL851994:MZL851995 NJH851994:NJH851995 NTD851994:NTD851995 OCZ851994:OCZ851995 OMV851994:OMV851995 OWR851994:OWR851995 PGN851994:PGN851995 PQJ851994:PQJ851995 QAF851994:QAF851995 QKB851994:QKB851995 QTX851994:QTX851995 RDT851994:RDT851995 RNP851994:RNP851995 RXL851994:RXL851995 SHH851994:SHH851995 SRD851994:SRD851995 TAZ851994:TAZ851995 TKV851994:TKV851995 TUR851994:TUR851995 UEN851994:UEN851995 UOJ851994:UOJ851995 UYF851994:UYF851995 VIB851994:VIB851995 VRX851994:VRX851995 WBT851994:WBT851995 WLP851994:WLP851995 WVL851994:WVL851995 C917530:C917531 IZ917530:IZ917531 SV917530:SV917531 ACR917530:ACR917531 AMN917530:AMN917531 AWJ917530:AWJ917531 BGF917530:BGF917531 BQB917530:BQB917531 BZX917530:BZX917531 CJT917530:CJT917531 CTP917530:CTP917531 DDL917530:DDL917531 DNH917530:DNH917531 DXD917530:DXD917531 EGZ917530:EGZ917531 EQV917530:EQV917531 FAR917530:FAR917531 FKN917530:FKN917531 FUJ917530:FUJ917531 GEF917530:GEF917531 GOB917530:GOB917531 GXX917530:GXX917531 HHT917530:HHT917531 HRP917530:HRP917531 IBL917530:IBL917531 ILH917530:ILH917531 IVD917530:IVD917531 JEZ917530:JEZ917531 JOV917530:JOV917531 JYR917530:JYR917531 KIN917530:KIN917531 KSJ917530:KSJ917531 LCF917530:LCF917531 LMB917530:LMB917531 LVX917530:LVX917531 MFT917530:MFT917531 MPP917530:MPP917531 MZL917530:MZL917531 NJH917530:NJH917531 NTD917530:NTD917531 OCZ917530:OCZ917531 OMV917530:OMV917531 OWR917530:OWR917531 PGN917530:PGN917531 PQJ917530:PQJ917531 QAF917530:QAF917531 QKB917530:QKB917531 QTX917530:QTX917531 RDT917530:RDT917531 RNP917530:RNP917531 RXL917530:RXL917531 SHH917530:SHH917531 SRD917530:SRD917531 TAZ917530:TAZ917531 TKV917530:TKV917531 TUR917530:TUR917531 UEN917530:UEN917531 UOJ917530:UOJ917531 UYF917530:UYF917531 VIB917530:VIB917531 VRX917530:VRX917531 WBT917530:WBT917531 WLP917530:WLP917531 WVL917530:WVL917531 C983066:C983067 IZ983066:IZ983067 SV983066:SV983067 ACR983066:ACR983067 AMN983066:AMN983067 AWJ983066:AWJ983067 BGF983066:BGF983067 BQB983066:BQB983067 BZX983066:BZX983067 CJT983066:CJT983067 CTP983066:CTP983067 DDL983066:DDL983067 DNH983066:DNH983067 DXD983066:DXD983067 EGZ983066:EGZ983067 EQV983066:EQV983067 FAR983066:FAR983067 FKN983066:FKN983067 FUJ983066:FUJ983067 GEF983066:GEF983067 GOB983066:GOB983067 GXX983066:GXX983067 HHT983066:HHT983067 HRP983066:HRP983067 IBL983066:IBL983067 ILH983066:ILH983067 IVD983066:IVD983067 JEZ983066:JEZ983067 JOV983066:JOV983067 JYR983066:JYR983067 KIN983066:KIN983067 KSJ983066:KSJ983067 LCF983066:LCF983067 LMB983066:LMB983067 LVX983066:LVX983067 MFT983066:MFT983067 MPP983066:MPP983067 MZL983066:MZL983067 NJH983066:NJH983067 NTD983066:NTD983067 OCZ983066:OCZ983067 OMV983066:OMV983067 OWR983066:OWR983067 PGN983066:PGN983067 PQJ983066:PQJ983067 QAF983066:QAF983067 QKB983066:QKB983067 QTX983066:QTX983067 RDT983066:RDT983067 RNP983066:RNP983067 RXL983066:RXL983067 SHH983066:SHH983067 SRD983066:SRD983067 TAZ983066:TAZ983067 TKV983066:TKV983067 TUR983066:TUR983067 UEN983066:UEN983067 UOJ983066:UOJ983067 UYF983066:UYF983067 VIB983066:VIB983067 VRX983066:VRX983067 WBT983066:WBT983067 WLP983066:WLP983067 WVL983066:WVL983067 F14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F65550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F131086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F196622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F262158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F327694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F393230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F458766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F524302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F589838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F655374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F720910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F786446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F851982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F917518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F983054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C6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C65542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C131078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C196614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C262150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C327686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C393222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C458758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C524294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C589830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C655366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C720902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C786438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C851974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C917510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C983046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B8:C8 IY8:IZ8 SU8:SV8 ACQ8:ACR8 AMM8:AMN8 AWI8:AWJ8 BGE8:BGF8 BQA8:BQB8 BZW8:BZX8 CJS8:CJT8 CTO8:CTP8 DDK8:DDL8 DNG8:DNH8 DXC8:DXD8 EGY8:EGZ8 EQU8:EQV8 FAQ8:FAR8 FKM8:FKN8 FUI8:FUJ8 GEE8:GEF8 GOA8:GOB8 GXW8:GXX8 HHS8:HHT8 HRO8:HRP8 IBK8:IBL8 ILG8:ILH8 IVC8:IVD8 JEY8:JEZ8 JOU8:JOV8 JYQ8:JYR8 KIM8:KIN8 KSI8:KSJ8 LCE8:LCF8 LMA8:LMB8 LVW8:LVX8 MFS8:MFT8 MPO8:MPP8 MZK8:MZL8 NJG8:NJH8 NTC8:NTD8 OCY8:OCZ8 OMU8:OMV8 OWQ8:OWR8 PGM8:PGN8 PQI8:PQJ8 QAE8:QAF8 QKA8:QKB8 QTW8:QTX8 RDS8:RDT8 RNO8:RNP8 RXK8:RXL8 SHG8:SHH8 SRC8:SRD8 TAY8:TAZ8 TKU8:TKV8 TUQ8:TUR8 UEM8:UEN8 UOI8:UOJ8 UYE8:UYF8 VIA8:VIB8 VRW8:VRX8 WBS8:WBT8 WLO8:WLP8 WVK8:WVL8 B65544:C65544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B131080:C131080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B196616:C196616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B262152:C262152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B327688:C327688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B393224:C393224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B458760:C458760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B524296:C524296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B589832:C589832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B655368:C655368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B720904:C720904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B786440:C786440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B851976:C851976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B917512:C917512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B983048:C983048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F8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F131080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F196616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F262152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F327688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F393224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F458760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F524296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F589832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F655368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F720904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F786440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F851976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F917512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F983048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H8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H65544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H131080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H196616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H262152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H327688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H393224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H458760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H524296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H589832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H655368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H720904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H786440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H851976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H917512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H983048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M9:M10 JI9:JI10 TE9:TE10 ADA9:ADA10 AMW9:AMW10 AWS9:AWS10 BGO9:BGO10 BQK9:BQK10 CAG9:CAG10 CKC9:CKC10 CTY9:CTY10 DDU9:DDU10 DNQ9:DNQ10 DXM9:DXM10 EHI9:EHI10 ERE9:ERE10 FBA9:FBA10 FKW9:FKW10 FUS9:FUS10 GEO9:GEO10 GOK9:GOK10 GYG9:GYG10 HIC9:HIC10 HRY9:HRY10 IBU9:IBU10 ILQ9:ILQ10 IVM9:IVM10 JFI9:JFI10 JPE9:JPE10 JZA9:JZA10 KIW9:KIW10 KSS9:KSS10 LCO9:LCO10 LMK9:LMK10 LWG9:LWG10 MGC9:MGC10 MPY9:MPY10 MZU9:MZU10 NJQ9:NJQ10 NTM9:NTM10 ODI9:ODI10 ONE9:ONE10 OXA9:OXA10 PGW9:PGW10 PQS9:PQS10 QAO9:QAO10 QKK9:QKK10 QUG9:QUG10 REC9:REC10 RNY9:RNY10 RXU9:RXU10 SHQ9:SHQ10 SRM9:SRM10 TBI9:TBI10 TLE9:TLE10 TVA9:TVA10 UEW9:UEW10 UOS9:UOS10 UYO9:UYO10 VIK9:VIK10 VSG9:VSG10 WCC9:WCC10 WLY9:WLY10 WVU9:WVU10 M65545:M65546 JI65545:JI65546 TE65545:TE65546 ADA65545:ADA65546 AMW65545:AMW65546 AWS65545:AWS65546 BGO65545:BGO65546 BQK65545:BQK65546 CAG65545:CAG65546 CKC65545:CKC65546 CTY65545:CTY65546 DDU65545:DDU65546 DNQ65545:DNQ65546 DXM65545:DXM65546 EHI65545:EHI65546 ERE65545:ERE65546 FBA65545:FBA65546 FKW65545:FKW65546 FUS65545:FUS65546 GEO65545:GEO65546 GOK65545:GOK65546 GYG65545:GYG65546 HIC65545:HIC65546 HRY65545:HRY65546 IBU65545:IBU65546 ILQ65545:ILQ65546 IVM65545:IVM65546 JFI65545:JFI65546 JPE65545:JPE65546 JZA65545:JZA65546 KIW65545:KIW65546 KSS65545:KSS65546 LCO65545:LCO65546 LMK65545:LMK65546 LWG65545:LWG65546 MGC65545:MGC65546 MPY65545:MPY65546 MZU65545:MZU65546 NJQ65545:NJQ65546 NTM65545:NTM65546 ODI65545:ODI65546 ONE65545:ONE65546 OXA65545:OXA65546 PGW65545:PGW65546 PQS65545:PQS65546 QAO65545:QAO65546 QKK65545:QKK65546 QUG65545:QUG65546 REC65545:REC65546 RNY65545:RNY65546 RXU65545:RXU65546 SHQ65545:SHQ65546 SRM65545:SRM65546 TBI65545:TBI65546 TLE65545:TLE65546 TVA65545:TVA65546 UEW65545:UEW65546 UOS65545:UOS65546 UYO65545:UYO65546 VIK65545:VIK65546 VSG65545:VSG65546 WCC65545:WCC65546 WLY65545:WLY65546 WVU65545:WVU65546 M131081:M131082 JI131081:JI131082 TE131081:TE131082 ADA131081:ADA131082 AMW131081:AMW131082 AWS131081:AWS131082 BGO131081:BGO131082 BQK131081:BQK131082 CAG131081:CAG131082 CKC131081:CKC131082 CTY131081:CTY131082 DDU131081:DDU131082 DNQ131081:DNQ131082 DXM131081:DXM131082 EHI131081:EHI131082 ERE131081:ERE131082 FBA131081:FBA131082 FKW131081:FKW131082 FUS131081:FUS131082 GEO131081:GEO131082 GOK131081:GOK131082 GYG131081:GYG131082 HIC131081:HIC131082 HRY131081:HRY131082 IBU131081:IBU131082 ILQ131081:ILQ131082 IVM131081:IVM131082 JFI131081:JFI131082 JPE131081:JPE131082 JZA131081:JZA131082 KIW131081:KIW131082 KSS131081:KSS131082 LCO131081:LCO131082 LMK131081:LMK131082 LWG131081:LWG131082 MGC131081:MGC131082 MPY131081:MPY131082 MZU131081:MZU131082 NJQ131081:NJQ131082 NTM131081:NTM131082 ODI131081:ODI131082 ONE131081:ONE131082 OXA131081:OXA131082 PGW131081:PGW131082 PQS131081:PQS131082 QAO131081:QAO131082 QKK131081:QKK131082 QUG131081:QUG131082 REC131081:REC131082 RNY131081:RNY131082 RXU131081:RXU131082 SHQ131081:SHQ131082 SRM131081:SRM131082 TBI131081:TBI131082 TLE131081:TLE131082 TVA131081:TVA131082 UEW131081:UEW131082 UOS131081:UOS131082 UYO131081:UYO131082 VIK131081:VIK131082 VSG131081:VSG131082 WCC131081:WCC131082 WLY131081:WLY131082 WVU131081:WVU131082 M196617:M196618 JI196617:JI196618 TE196617:TE196618 ADA196617:ADA196618 AMW196617:AMW196618 AWS196617:AWS196618 BGO196617:BGO196618 BQK196617:BQK196618 CAG196617:CAG196618 CKC196617:CKC196618 CTY196617:CTY196618 DDU196617:DDU196618 DNQ196617:DNQ196618 DXM196617:DXM196618 EHI196617:EHI196618 ERE196617:ERE196618 FBA196617:FBA196618 FKW196617:FKW196618 FUS196617:FUS196618 GEO196617:GEO196618 GOK196617:GOK196618 GYG196617:GYG196618 HIC196617:HIC196618 HRY196617:HRY196618 IBU196617:IBU196618 ILQ196617:ILQ196618 IVM196617:IVM196618 JFI196617:JFI196618 JPE196617:JPE196618 JZA196617:JZA196618 KIW196617:KIW196618 KSS196617:KSS196618 LCO196617:LCO196618 LMK196617:LMK196618 LWG196617:LWG196618 MGC196617:MGC196618 MPY196617:MPY196618 MZU196617:MZU196618 NJQ196617:NJQ196618 NTM196617:NTM196618 ODI196617:ODI196618 ONE196617:ONE196618 OXA196617:OXA196618 PGW196617:PGW196618 PQS196617:PQS196618 QAO196617:QAO196618 QKK196617:QKK196618 QUG196617:QUG196618 REC196617:REC196618 RNY196617:RNY196618 RXU196617:RXU196618 SHQ196617:SHQ196618 SRM196617:SRM196618 TBI196617:TBI196618 TLE196617:TLE196618 TVA196617:TVA196618 UEW196617:UEW196618 UOS196617:UOS196618 UYO196617:UYO196618 VIK196617:VIK196618 VSG196617:VSG196618 WCC196617:WCC196618 WLY196617:WLY196618 WVU196617:WVU196618 M262153:M262154 JI262153:JI262154 TE262153:TE262154 ADA262153:ADA262154 AMW262153:AMW262154 AWS262153:AWS262154 BGO262153:BGO262154 BQK262153:BQK262154 CAG262153:CAG262154 CKC262153:CKC262154 CTY262153:CTY262154 DDU262153:DDU262154 DNQ262153:DNQ262154 DXM262153:DXM262154 EHI262153:EHI262154 ERE262153:ERE262154 FBA262153:FBA262154 FKW262153:FKW262154 FUS262153:FUS262154 GEO262153:GEO262154 GOK262153:GOK262154 GYG262153:GYG262154 HIC262153:HIC262154 HRY262153:HRY262154 IBU262153:IBU262154 ILQ262153:ILQ262154 IVM262153:IVM262154 JFI262153:JFI262154 JPE262153:JPE262154 JZA262153:JZA262154 KIW262153:KIW262154 KSS262153:KSS262154 LCO262153:LCO262154 LMK262153:LMK262154 LWG262153:LWG262154 MGC262153:MGC262154 MPY262153:MPY262154 MZU262153:MZU262154 NJQ262153:NJQ262154 NTM262153:NTM262154 ODI262153:ODI262154 ONE262153:ONE262154 OXA262153:OXA262154 PGW262153:PGW262154 PQS262153:PQS262154 QAO262153:QAO262154 QKK262153:QKK262154 QUG262153:QUG262154 REC262153:REC262154 RNY262153:RNY262154 RXU262153:RXU262154 SHQ262153:SHQ262154 SRM262153:SRM262154 TBI262153:TBI262154 TLE262153:TLE262154 TVA262153:TVA262154 UEW262153:UEW262154 UOS262153:UOS262154 UYO262153:UYO262154 VIK262153:VIK262154 VSG262153:VSG262154 WCC262153:WCC262154 WLY262153:WLY262154 WVU262153:WVU262154 M327689:M327690 JI327689:JI327690 TE327689:TE327690 ADA327689:ADA327690 AMW327689:AMW327690 AWS327689:AWS327690 BGO327689:BGO327690 BQK327689:BQK327690 CAG327689:CAG327690 CKC327689:CKC327690 CTY327689:CTY327690 DDU327689:DDU327690 DNQ327689:DNQ327690 DXM327689:DXM327690 EHI327689:EHI327690 ERE327689:ERE327690 FBA327689:FBA327690 FKW327689:FKW327690 FUS327689:FUS327690 GEO327689:GEO327690 GOK327689:GOK327690 GYG327689:GYG327690 HIC327689:HIC327690 HRY327689:HRY327690 IBU327689:IBU327690 ILQ327689:ILQ327690 IVM327689:IVM327690 JFI327689:JFI327690 JPE327689:JPE327690 JZA327689:JZA327690 KIW327689:KIW327690 KSS327689:KSS327690 LCO327689:LCO327690 LMK327689:LMK327690 LWG327689:LWG327690 MGC327689:MGC327690 MPY327689:MPY327690 MZU327689:MZU327690 NJQ327689:NJQ327690 NTM327689:NTM327690 ODI327689:ODI327690 ONE327689:ONE327690 OXA327689:OXA327690 PGW327689:PGW327690 PQS327689:PQS327690 QAO327689:QAO327690 QKK327689:QKK327690 QUG327689:QUG327690 REC327689:REC327690 RNY327689:RNY327690 RXU327689:RXU327690 SHQ327689:SHQ327690 SRM327689:SRM327690 TBI327689:TBI327690 TLE327689:TLE327690 TVA327689:TVA327690 UEW327689:UEW327690 UOS327689:UOS327690 UYO327689:UYO327690 VIK327689:VIK327690 VSG327689:VSG327690 WCC327689:WCC327690 WLY327689:WLY327690 WVU327689:WVU327690 M393225:M393226 JI393225:JI393226 TE393225:TE393226 ADA393225:ADA393226 AMW393225:AMW393226 AWS393225:AWS393226 BGO393225:BGO393226 BQK393225:BQK393226 CAG393225:CAG393226 CKC393225:CKC393226 CTY393225:CTY393226 DDU393225:DDU393226 DNQ393225:DNQ393226 DXM393225:DXM393226 EHI393225:EHI393226 ERE393225:ERE393226 FBA393225:FBA393226 FKW393225:FKW393226 FUS393225:FUS393226 GEO393225:GEO393226 GOK393225:GOK393226 GYG393225:GYG393226 HIC393225:HIC393226 HRY393225:HRY393226 IBU393225:IBU393226 ILQ393225:ILQ393226 IVM393225:IVM393226 JFI393225:JFI393226 JPE393225:JPE393226 JZA393225:JZA393226 KIW393225:KIW393226 KSS393225:KSS393226 LCO393225:LCO393226 LMK393225:LMK393226 LWG393225:LWG393226 MGC393225:MGC393226 MPY393225:MPY393226 MZU393225:MZU393226 NJQ393225:NJQ393226 NTM393225:NTM393226 ODI393225:ODI393226 ONE393225:ONE393226 OXA393225:OXA393226 PGW393225:PGW393226 PQS393225:PQS393226 QAO393225:QAO393226 QKK393225:QKK393226 QUG393225:QUG393226 REC393225:REC393226 RNY393225:RNY393226 RXU393225:RXU393226 SHQ393225:SHQ393226 SRM393225:SRM393226 TBI393225:TBI393226 TLE393225:TLE393226 TVA393225:TVA393226 UEW393225:UEW393226 UOS393225:UOS393226 UYO393225:UYO393226 VIK393225:VIK393226 VSG393225:VSG393226 WCC393225:WCC393226 WLY393225:WLY393226 WVU393225:WVU393226 M458761:M458762 JI458761:JI458762 TE458761:TE458762 ADA458761:ADA458762 AMW458761:AMW458762 AWS458761:AWS458762 BGO458761:BGO458762 BQK458761:BQK458762 CAG458761:CAG458762 CKC458761:CKC458762 CTY458761:CTY458762 DDU458761:DDU458762 DNQ458761:DNQ458762 DXM458761:DXM458762 EHI458761:EHI458762 ERE458761:ERE458762 FBA458761:FBA458762 FKW458761:FKW458762 FUS458761:FUS458762 GEO458761:GEO458762 GOK458761:GOK458762 GYG458761:GYG458762 HIC458761:HIC458762 HRY458761:HRY458762 IBU458761:IBU458762 ILQ458761:ILQ458762 IVM458761:IVM458762 JFI458761:JFI458762 JPE458761:JPE458762 JZA458761:JZA458762 KIW458761:KIW458762 KSS458761:KSS458762 LCO458761:LCO458762 LMK458761:LMK458762 LWG458761:LWG458762 MGC458761:MGC458762 MPY458761:MPY458762 MZU458761:MZU458762 NJQ458761:NJQ458762 NTM458761:NTM458762 ODI458761:ODI458762 ONE458761:ONE458762 OXA458761:OXA458762 PGW458761:PGW458762 PQS458761:PQS458762 QAO458761:QAO458762 QKK458761:QKK458762 QUG458761:QUG458762 REC458761:REC458762 RNY458761:RNY458762 RXU458761:RXU458762 SHQ458761:SHQ458762 SRM458761:SRM458762 TBI458761:TBI458762 TLE458761:TLE458762 TVA458761:TVA458762 UEW458761:UEW458762 UOS458761:UOS458762 UYO458761:UYO458762 VIK458761:VIK458762 VSG458761:VSG458762 WCC458761:WCC458762 WLY458761:WLY458762 WVU458761:WVU458762 M524297:M524298 JI524297:JI524298 TE524297:TE524298 ADA524297:ADA524298 AMW524297:AMW524298 AWS524297:AWS524298 BGO524297:BGO524298 BQK524297:BQK524298 CAG524297:CAG524298 CKC524297:CKC524298 CTY524297:CTY524298 DDU524297:DDU524298 DNQ524297:DNQ524298 DXM524297:DXM524298 EHI524297:EHI524298 ERE524297:ERE524298 FBA524297:FBA524298 FKW524297:FKW524298 FUS524297:FUS524298 GEO524297:GEO524298 GOK524297:GOK524298 GYG524297:GYG524298 HIC524297:HIC524298 HRY524297:HRY524298 IBU524297:IBU524298 ILQ524297:ILQ524298 IVM524297:IVM524298 JFI524297:JFI524298 JPE524297:JPE524298 JZA524297:JZA524298 KIW524297:KIW524298 KSS524297:KSS524298 LCO524297:LCO524298 LMK524297:LMK524298 LWG524297:LWG524298 MGC524297:MGC524298 MPY524297:MPY524298 MZU524297:MZU524298 NJQ524297:NJQ524298 NTM524297:NTM524298 ODI524297:ODI524298 ONE524297:ONE524298 OXA524297:OXA524298 PGW524297:PGW524298 PQS524297:PQS524298 QAO524297:QAO524298 QKK524297:QKK524298 QUG524297:QUG524298 REC524297:REC524298 RNY524297:RNY524298 RXU524297:RXU524298 SHQ524297:SHQ524298 SRM524297:SRM524298 TBI524297:TBI524298 TLE524297:TLE524298 TVA524297:TVA524298 UEW524297:UEW524298 UOS524297:UOS524298 UYO524297:UYO524298 VIK524297:VIK524298 VSG524297:VSG524298 WCC524297:WCC524298 WLY524297:WLY524298 WVU524297:WVU524298 M589833:M589834 JI589833:JI589834 TE589833:TE589834 ADA589833:ADA589834 AMW589833:AMW589834 AWS589833:AWS589834 BGO589833:BGO589834 BQK589833:BQK589834 CAG589833:CAG589834 CKC589833:CKC589834 CTY589833:CTY589834 DDU589833:DDU589834 DNQ589833:DNQ589834 DXM589833:DXM589834 EHI589833:EHI589834 ERE589833:ERE589834 FBA589833:FBA589834 FKW589833:FKW589834 FUS589833:FUS589834 GEO589833:GEO589834 GOK589833:GOK589834 GYG589833:GYG589834 HIC589833:HIC589834 HRY589833:HRY589834 IBU589833:IBU589834 ILQ589833:ILQ589834 IVM589833:IVM589834 JFI589833:JFI589834 JPE589833:JPE589834 JZA589833:JZA589834 KIW589833:KIW589834 KSS589833:KSS589834 LCO589833:LCO589834 LMK589833:LMK589834 LWG589833:LWG589834 MGC589833:MGC589834 MPY589833:MPY589834 MZU589833:MZU589834 NJQ589833:NJQ589834 NTM589833:NTM589834 ODI589833:ODI589834 ONE589833:ONE589834 OXA589833:OXA589834 PGW589833:PGW589834 PQS589833:PQS589834 QAO589833:QAO589834 QKK589833:QKK589834 QUG589833:QUG589834 REC589833:REC589834 RNY589833:RNY589834 RXU589833:RXU589834 SHQ589833:SHQ589834 SRM589833:SRM589834 TBI589833:TBI589834 TLE589833:TLE589834 TVA589833:TVA589834 UEW589833:UEW589834 UOS589833:UOS589834 UYO589833:UYO589834 VIK589833:VIK589834 VSG589833:VSG589834 WCC589833:WCC589834 WLY589833:WLY589834 WVU589833:WVU589834 M655369:M655370 JI655369:JI655370 TE655369:TE655370 ADA655369:ADA655370 AMW655369:AMW655370 AWS655369:AWS655370 BGO655369:BGO655370 BQK655369:BQK655370 CAG655369:CAG655370 CKC655369:CKC655370 CTY655369:CTY655370 DDU655369:DDU655370 DNQ655369:DNQ655370 DXM655369:DXM655370 EHI655369:EHI655370 ERE655369:ERE655370 FBA655369:FBA655370 FKW655369:FKW655370 FUS655369:FUS655370 GEO655369:GEO655370 GOK655369:GOK655370 GYG655369:GYG655370 HIC655369:HIC655370 HRY655369:HRY655370 IBU655369:IBU655370 ILQ655369:ILQ655370 IVM655369:IVM655370 JFI655369:JFI655370 JPE655369:JPE655370 JZA655369:JZA655370 KIW655369:KIW655370 KSS655369:KSS655370 LCO655369:LCO655370 LMK655369:LMK655370 LWG655369:LWG655370 MGC655369:MGC655370 MPY655369:MPY655370 MZU655369:MZU655370 NJQ655369:NJQ655370 NTM655369:NTM655370 ODI655369:ODI655370 ONE655369:ONE655370 OXA655369:OXA655370 PGW655369:PGW655370 PQS655369:PQS655370 QAO655369:QAO655370 QKK655369:QKK655370 QUG655369:QUG655370 REC655369:REC655370 RNY655369:RNY655370 RXU655369:RXU655370 SHQ655369:SHQ655370 SRM655369:SRM655370 TBI655369:TBI655370 TLE655369:TLE655370 TVA655369:TVA655370 UEW655369:UEW655370 UOS655369:UOS655370 UYO655369:UYO655370 VIK655369:VIK655370 VSG655369:VSG655370 WCC655369:WCC655370 WLY655369:WLY655370 WVU655369:WVU655370 M720905:M720906 JI720905:JI720906 TE720905:TE720906 ADA720905:ADA720906 AMW720905:AMW720906 AWS720905:AWS720906 BGO720905:BGO720906 BQK720905:BQK720906 CAG720905:CAG720906 CKC720905:CKC720906 CTY720905:CTY720906 DDU720905:DDU720906 DNQ720905:DNQ720906 DXM720905:DXM720906 EHI720905:EHI720906 ERE720905:ERE720906 FBA720905:FBA720906 FKW720905:FKW720906 FUS720905:FUS720906 GEO720905:GEO720906 GOK720905:GOK720906 GYG720905:GYG720906 HIC720905:HIC720906 HRY720905:HRY720906 IBU720905:IBU720906 ILQ720905:ILQ720906 IVM720905:IVM720906 JFI720905:JFI720906 JPE720905:JPE720906 JZA720905:JZA720906 KIW720905:KIW720906 KSS720905:KSS720906 LCO720905:LCO720906 LMK720905:LMK720906 LWG720905:LWG720906 MGC720905:MGC720906 MPY720905:MPY720906 MZU720905:MZU720906 NJQ720905:NJQ720906 NTM720905:NTM720906 ODI720905:ODI720906 ONE720905:ONE720906 OXA720905:OXA720906 PGW720905:PGW720906 PQS720905:PQS720906 QAO720905:QAO720906 QKK720905:QKK720906 QUG720905:QUG720906 REC720905:REC720906 RNY720905:RNY720906 RXU720905:RXU720906 SHQ720905:SHQ720906 SRM720905:SRM720906 TBI720905:TBI720906 TLE720905:TLE720906 TVA720905:TVA720906 UEW720905:UEW720906 UOS720905:UOS720906 UYO720905:UYO720906 VIK720905:VIK720906 VSG720905:VSG720906 WCC720905:WCC720906 WLY720905:WLY720906 WVU720905:WVU720906 M786441:M786442 JI786441:JI786442 TE786441:TE786442 ADA786441:ADA786442 AMW786441:AMW786442 AWS786441:AWS786442 BGO786441:BGO786442 BQK786441:BQK786442 CAG786441:CAG786442 CKC786441:CKC786442 CTY786441:CTY786442 DDU786441:DDU786442 DNQ786441:DNQ786442 DXM786441:DXM786442 EHI786441:EHI786442 ERE786441:ERE786442 FBA786441:FBA786442 FKW786441:FKW786442 FUS786441:FUS786442 GEO786441:GEO786442 GOK786441:GOK786442 GYG786441:GYG786442 HIC786441:HIC786442 HRY786441:HRY786442 IBU786441:IBU786442 ILQ786441:ILQ786442 IVM786441:IVM786442 JFI786441:JFI786442 JPE786441:JPE786442 JZA786441:JZA786442 KIW786441:KIW786442 KSS786441:KSS786442 LCO786441:LCO786442 LMK786441:LMK786442 LWG786441:LWG786442 MGC786441:MGC786442 MPY786441:MPY786442 MZU786441:MZU786442 NJQ786441:NJQ786442 NTM786441:NTM786442 ODI786441:ODI786442 ONE786441:ONE786442 OXA786441:OXA786442 PGW786441:PGW786442 PQS786441:PQS786442 QAO786441:QAO786442 QKK786441:QKK786442 QUG786441:QUG786442 REC786441:REC786442 RNY786441:RNY786442 RXU786441:RXU786442 SHQ786441:SHQ786442 SRM786441:SRM786442 TBI786441:TBI786442 TLE786441:TLE786442 TVA786441:TVA786442 UEW786441:UEW786442 UOS786441:UOS786442 UYO786441:UYO786442 VIK786441:VIK786442 VSG786441:VSG786442 WCC786441:WCC786442 WLY786441:WLY786442 WVU786441:WVU786442 M851977:M851978 JI851977:JI851978 TE851977:TE851978 ADA851977:ADA851978 AMW851977:AMW851978 AWS851977:AWS851978 BGO851977:BGO851978 BQK851977:BQK851978 CAG851977:CAG851978 CKC851977:CKC851978 CTY851977:CTY851978 DDU851977:DDU851978 DNQ851977:DNQ851978 DXM851977:DXM851978 EHI851977:EHI851978 ERE851977:ERE851978 FBA851977:FBA851978 FKW851977:FKW851978 FUS851977:FUS851978 GEO851977:GEO851978 GOK851977:GOK851978 GYG851977:GYG851978 HIC851977:HIC851978 HRY851977:HRY851978 IBU851977:IBU851978 ILQ851977:ILQ851978 IVM851977:IVM851978 JFI851977:JFI851978 JPE851977:JPE851978 JZA851977:JZA851978 KIW851977:KIW851978 KSS851977:KSS851978 LCO851977:LCO851978 LMK851977:LMK851978 LWG851977:LWG851978 MGC851977:MGC851978 MPY851977:MPY851978 MZU851977:MZU851978 NJQ851977:NJQ851978 NTM851977:NTM851978 ODI851977:ODI851978 ONE851977:ONE851978 OXA851977:OXA851978 PGW851977:PGW851978 PQS851977:PQS851978 QAO851977:QAO851978 QKK851977:QKK851978 QUG851977:QUG851978 REC851977:REC851978 RNY851977:RNY851978 RXU851977:RXU851978 SHQ851977:SHQ851978 SRM851977:SRM851978 TBI851977:TBI851978 TLE851977:TLE851978 TVA851977:TVA851978 UEW851977:UEW851978 UOS851977:UOS851978 UYO851977:UYO851978 VIK851977:VIK851978 VSG851977:VSG851978 WCC851977:WCC851978 WLY851977:WLY851978 WVU851977:WVU851978 M917513:M917514 JI917513:JI917514 TE917513:TE917514 ADA917513:ADA917514 AMW917513:AMW917514 AWS917513:AWS917514 BGO917513:BGO917514 BQK917513:BQK917514 CAG917513:CAG917514 CKC917513:CKC917514 CTY917513:CTY917514 DDU917513:DDU917514 DNQ917513:DNQ917514 DXM917513:DXM917514 EHI917513:EHI917514 ERE917513:ERE917514 FBA917513:FBA917514 FKW917513:FKW917514 FUS917513:FUS917514 GEO917513:GEO917514 GOK917513:GOK917514 GYG917513:GYG917514 HIC917513:HIC917514 HRY917513:HRY917514 IBU917513:IBU917514 ILQ917513:ILQ917514 IVM917513:IVM917514 JFI917513:JFI917514 JPE917513:JPE917514 JZA917513:JZA917514 KIW917513:KIW917514 KSS917513:KSS917514 LCO917513:LCO917514 LMK917513:LMK917514 LWG917513:LWG917514 MGC917513:MGC917514 MPY917513:MPY917514 MZU917513:MZU917514 NJQ917513:NJQ917514 NTM917513:NTM917514 ODI917513:ODI917514 ONE917513:ONE917514 OXA917513:OXA917514 PGW917513:PGW917514 PQS917513:PQS917514 QAO917513:QAO917514 QKK917513:QKK917514 QUG917513:QUG917514 REC917513:REC917514 RNY917513:RNY917514 RXU917513:RXU917514 SHQ917513:SHQ917514 SRM917513:SRM917514 TBI917513:TBI917514 TLE917513:TLE917514 TVA917513:TVA917514 UEW917513:UEW917514 UOS917513:UOS917514 UYO917513:UYO917514 VIK917513:VIK917514 VSG917513:VSG917514 WCC917513:WCC917514 WLY917513:WLY917514 WVU917513:WVU917514 M983049:M983050 JI983049:JI983050 TE983049:TE983050 ADA983049:ADA983050 AMW983049:AMW983050 AWS983049:AWS983050 BGO983049:BGO983050 BQK983049:BQK983050 CAG983049:CAG983050 CKC983049:CKC983050 CTY983049:CTY983050 DDU983049:DDU983050 DNQ983049:DNQ983050 DXM983049:DXM983050 EHI983049:EHI983050 ERE983049:ERE983050 FBA983049:FBA983050 FKW983049:FKW983050 FUS983049:FUS983050 GEO983049:GEO983050 GOK983049:GOK983050 GYG983049:GYG983050 HIC983049:HIC983050 HRY983049:HRY983050 IBU983049:IBU983050 ILQ983049:ILQ983050 IVM983049:IVM983050 JFI983049:JFI983050 JPE983049:JPE983050 JZA983049:JZA983050 KIW983049:KIW983050 KSS983049:KSS983050 LCO983049:LCO983050 LMK983049:LMK983050 LWG983049:LWG983050 MGC983049:MGC983050 MPY983049:MPY983050 MZU983049:MZU983050 NJQ983049:NJQ983050 NTM983049:NTM983050 ODI983049:ODI983050 ONE983049:ONE983050 OXA983049:OXA983050 PGW983049:PGW983050 PQS983049:PQS983050 QAO983049:QAO983050 QKK983049:QKK983050 QUG983049:QUG983050 REC983049:REC983050 RNY983049:RNY983050 RXU983049:RXU983050 SHQ983049:SHQ983050 SRM983049:SRM983050 TBI983049:TBI983050 TLE983049:TLE983050 TVA983049:TVA983050 UEW983049:UEW983050 UOS983049:UOS983050 UYO983049:UYO983050 VIK983049:VIK983050 VSG983049:VSG983050 WCC983049:WCC983050 WLY983049:WLY983050 WVU983049:WVU983050 B25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B65561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B131097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B196633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B262169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B327705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B393241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B458777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B524313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B589849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B655385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B720921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B786457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B851993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B917529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B983065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F10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F131082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F196618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F262154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F327690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F393226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F458762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F524298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F589834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F655370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F720906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F786442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F851978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F917514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F983050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H10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H65546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H131082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H196618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H262154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H327690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H393226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H458762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H524298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H589834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H655370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H720906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H786442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H851978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H917514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H983050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M65548 JI65548 TE65548 ADA65548 AMW65548 AWS65548 BGO65548 BQK65548 CAG65548 CKC65548 CTY65548 DDU65548 DNQ65548 DXM65548 EHI65548 ERE65548 FBA65548 FKW65548 FUS65548 GEO65548 GOK65548 GYG65548 HIC65548 HRY65548 IBU65548 ILQ65548 IVM65548 JFI65548 JPE65548 JZA65548 KIW65548 KSS65548 LCO65548 LMK65548 LWG65548 MGC65548 MPY65548 MZU65548 NJQ65548 NTM65548 ODI65548 ONE65548 OXA65548 PGW65548 PQS65548 QAO65548 QKK65548 QUG65548 REC65548 RNY65548 RXU65548 SHQ65548 SRM65548 TBI65548 TLE65548 TVA65548 UEW65548 UOS65548 UYO65548 VIK65548 VSG65548 WCC65548 WLY65548 WVU65548 M131084 JI131084 TE131084 ADA131084 AMW131084 AWS131084 BGO131084 BQK131084 CAG131084 CKC131084 CTY131084 DDU131084 DNQ131084 DXM131084 EHI131084 ERE131084 FBA131084 FKW131084 FUS131084 GEO131084 GOK131084 GYG131084 HIC131084 HRY131084 IBU131084 ILQ131084 IVM131084 JFI131084 JPE131084 JZA131084 KIW131084 KSS131084 LCO131084 LMK131084 LWG131084 MGC131084 MPY131084 MZU131084 NJQ131084 NTM131084 ODI131084 ONE131084 OXA131084 PGW131084 PQS131084 QAO131084 QKK131084 QUG131084 REC131084 RNY131084 RXU131084 SHQ131084 SRM131084 TBI131084 TLE131084 TVA131084 UEW131084 UOS131084 UYO131084 VIK131084 VSG131084 WCC131084 WLY131084 WVU131084 M196620 JI196620 TE196620 ADA196620 AMW196620 AWS196620 BGO196620 BQK196620 CAG196620 CKC196620 CTY196620 DDU196620 DNQ196620 DXM196620 EHI196620 ERE196620 FBA196620 FKW196620 FUS196620 GEO196620 GOK196620 GYG196620 HIC196620 HRY196620 IBU196620 ILQ196620 IVM196620 JFI196620 JPE196620 JZA196620 KIW196620 KSS196620 LCO196620 LMK196620 LWG196620 MGC196620 MPY196620 MZU196620 NJQ196620 NTM196620 ODI196620 ONE196620 OXA196620 PGW196620 PQS196620 QAO196620 QKK196620 QUG196620 REC196620 RNY196620 RXU196620 SHQ196620 SRM196620 TBI196620 TLE196620 TVA196620 UEW196620 UOS196620 UYO196620 VIK196620 VSG196620 WCC196620 WLY196620 WVU196620 M262156 JI262156 TE262156 ADA262156 AMW262156 AWS262156 BGO262156 BQK262156 CAG262156 CKC262156 CTY262156 DDU262156 DNQ262156 DXM262156 EHI262156 ERE262156 FBA262156 FKW262156 FUS262156 GEO262156 GOK262156 GYG262156 HIC262156 HRY262156 IBU262156 ILQ262156 IVM262156 JFI262156 JPE262156 JZA262156 KIW262156 KSS262156 LCO262156 LMK262156 LWG262156 MGC262156 MPY262156 MZU262156 NJQ262156 NTM262156 ODI262156 ONE262156 OXA262156 PGW262156 PQS262156 QAO262156 QKK262156 QUG262156 REC262156 RNY262156 RXU262156 SHQ262156 SRM262156 TBI262156 TLE262156 TVA262156 UEW262156 UOS262156 UYO262156 VIK262156 VSG262156 WCC262156 WLY262156 WVU262156 M327692 JI327692 TE327692 ADA327692 AMW327692 AWS327692 BGO327692 BQK327692 CAG327692 CKC327692 CTY327692 DDU327692 DNQ327692 DXM327692 EHI327692 ERE327692 FBA327692 FKW327692 FUS327692 GEO327692 GOK327692 GYG327692 HIC327692 HRY327692 IBU327692 ILQ327692 IVM327692 JFI327692 JPE327692 JZA327692 KIW327692 KSS327692 LCO327692 LMK327692 LWG327692 MGC327692 MPY327692 MZU327692 NJQ327692 NTM327692 ODI327692 ONE327692 OXA327692 PGW327692 PQS327692 QAO327692 QKK327692 QUG327692 REC327692 RNY327692 RXU327692 SHQ327692 SRM327692 TBI327692 TLE327692 TVA327692 UEW327692 UOS327692 UYO327692 VIK327692 VSG327692 WCC327692 WLY327692 WVU327692 M393228 JI393228 TE393228 ADA393228 AMW393228 AWS393228 BGO393228 BQK393228 CAG393228 CKC393228 CTY393228 DDU393228 DNQ393228 DXM393228 EHI393228 ERE393228 FBA393228 FKW393228 FUS393228 GEO393228 GOK393228 GYG393228 HIC393228 HRY393228 IBU393228 ILQ393228 IVM393228 JFI393228 JPE393228 JZA393228 KIW393228 KSS393228 LCO393228 LMK393228 LWG393228 MGC393228 MPY393228 MZU393228 NJQ393228 NTM393228 ODI393228 ONE393228 OXA393228 PGW393228 PQS393228 QAO393228 QKK393228 QUG393228 REC393228 RNY393228 RXU393228 SHQ393228 SRM393228 TBI393228 TLE393228 TVA393228 UEW393228 UOS393228 UYO393228 VIK393228 VSG393228 WCC393228 WLY393228 WVU393228 M458764 JI458764 TE458764 ADA458764 AMW458764 AWS458764 BGO458764 BQK458764 CAG458764 CKC458764 CTY458764 DDU458764 DNQ458764 DXM458764 EHI458764 ERE458764 FBA458764 FKW458764 FUS458764 GEO458764 GOK458764 GYG458764 HIC458764 HRY458764 IBU458764 ILQ458764 IVM458764 JFI458764 JPE458764 JZA458764 KIW458764 KSS458764 LCO458764 LMK458764 LWG458764 MGC458764 MPY458764 MZU458764 NJQ458764 NTM458764 ODI458764 ONE458764 OXA458764 PGW458764 PQS458764 QAO458764 QKK458764 QUG458764 REC458764 RNY458764 RXU458764 SHQ458764 SRM458764 TBI458764 TLE458764 TVA458764 UEW458764 UOS458764 UYO458764 VIK458764 VSG458764 WCC458764 WLY458764 WVU458764 M524300 JI524300 TE524300 ADA524300 AMW524300 AWS524300 BGO524300 BQK524300 CAG524300 CKC524300 CTY524300 DDU524300 DNQ524300 DXM524300 EHI524300 ERE524300 FBA524300 FKW524300 FUS524300 GEO524300 GOK524300 GYG524300 HIC524300 HRY524300 IBU524300 ILQ524300 IVM524300 JFI524300 JPE524300 JZA524300 KIW524300 KSS524300 LCO524300 LMK524300 LWG524300 MGC524300 MPY524300 MZU524300 NJQ524300 NTM524300 ODI524300 ONE524300 OXA524300 PGW524300 PQS524300 QAO524300 QKK524300 QUG524300 REC524300 RNY524300 RXU524300 SHQ524300 SRM524300 TBI524300 TLE524300 TVA524300 UEW524300 UOS524300 UYO524300 VIK524300 VSG524300 WCC524300 WLY524300 WVU524300 M589836 JI589836 TE589836 ADA589836 AMW589836 AWS589836 BGO589836 BQK589836 CAG589836 CKC589836 CTY589836 DDU589836 DNQ589836 DXM589836 EHI589836 ERE589836 FBA589836 FKW589836 FUS589836 GEO589836 GOK589836 GYG589836 HIC589836 HRY589836 IBU589836 ILQ589836 IVM589836 JFI589836 JPE589836 JZA589836 KIW589836 KSS589836 LCO589836 LMK589836 LWG589836 MGC589836 MPY589836 MZU589836 NJQ589836 NTM589836 ODI589836 ONE589836 OXA589836 PGW589836 PQS589836 QAO589836 QKK589836 QUG589836 REC589836 RNY589836 RXU589836 SHQ589836 SRM589836 TBI589836 TLE589836 TVA589836 UEW589836 UOS589836 UYO589836 VIK589836 VSG589836 WCC589836 WLY589836 WVU589836 M655372 JI655372 TE655372 ADA655372 AMW655372 AWS655372 BGO655372 BQK655372 CAG655372 CKC655372 CTY655372 DDU655372 DNQ655372 DXM655372 EHI655372 ERE655372 FBA655372 FKW655372 FUS655372 GEO655372 GOK655372 GYG655372 HIC655372 HRY655372 IBU655372 ILQ655372 IVM655372 JFI655372 JPE655372 JZA655372 KIW655372 KSS655372 LCO655372 LMK655372 LWG655372 MGC655372 MPY655372 MZU655372 NJQ655372 NTM655372 ODI655372 ONE655372 OXA655372 PGW655372 PQS655372 QAO655372 QKK655372 QUG655372 REC655372 RNY655372 RXU655372 SHQ655372 SRM655372 TBI655372 TLE655372 TVA655372 UEW655372 UOS655372 UYO655372 VIK655372 VSG655372 WCC655372 WLY655372 WVU655372 M720908 JI720908 TE720908 ADA720908 AMW720908 AWS720908 BGO720908 BQK720908 CAG720908 CKC720908 CTY720908 DDU720908 DNQ720908 DXM720908 EHI720908 ERE720908 FBA720908 FKW720908 FUS720908 GEO720908 GOK720908 GYG720908 HIC720908 HRY720908 IBU720908 ILQ720908 IVM720908 JFI720908 JPE720908 JZA720908 KIW720908 KSS720908 LCO720908 LMK720908 LWG720908 MGC720908 MPY720908 MZU720908 NJQ720908 NTM720908 ODI720908 ONE720908 OXA720908 PGW720908 PQS720908 QAO720908 QKK720908 QUG720908 REC720908 RNY720908 RXU720908 SHQ720908 SRM720908 TBI720908 TLE720908 TVA720908 UEW720908 UOS720908 UYO720908 VIK720908 VSG720908 WCC720908 WLY720908 WVU720908 M786444 JI786444 TE786444 ADA786444 AMW786444 AWS786444 BGO786444 BQK786444 CAG786444 CKC786444 CTY786444 DDU786444 DNQ786444 DXM786444 EHI786444 ERE786444 FBA786444 FKW786444 FUS786444 GEO786444 GOK786444 GYG786444 HIC786444 HRY786444 IBU786444 ILQ786444 IVM786444 JFI786444 JPE786444 JZA786444 KIW786444 KSS786444 LCO786444 LMK786444 LWG786444 MGC786444 MPY786444 MZU786444 NJQ786444 NTM786444 ODI786444 ONE786444 OXA786444 PGW786444 PQS786444 QAO786444 QKK786444 QUG786444 REC786444 RNY786444 RXU786444 SHQ786444 SRM786444 TBI786444 TLE786444 TVA786444 UEW786444 UOS786444 UYO786444 VIK786444 VSG786444 WCC786444 WLY786444 WVU786444 M851980 JI851980 TE851980 ADA851980 AMW851980 AWS851980 BGO851980 BQK851980 CAG851980 CKC851980 CTY851980 DDU851980 DNQ851980 DXM851980 EHI851980 ERE851980 FBA851980 FKW851980 FUS851980 GEO851980 GOK851980 GYG851980 HIC851980 HRY851980 IBU851980 ILQ851980 IVM851980 JFI851980 JPE851980 JZA851980 KIW851980 KSS851980 LCO851980 LMK851980 LWG851980 MGC851980 MPY851980 MZU851980 NJQ851980 NTM851980 ODI851980 ONE851980 OXA851980 PGW851980 PQS851980 QAO851980 QKK851980 QUG851980 REC851980 RNY851980 RXU851980 SHQ851980 SRM851980 TBI851980 TLE851980 TVA851980 UEW851980 UOS851980 UYO851980 VIK851980 VSG851980 WCC851980 WLY851980 WVU851980 M917516 JI917516 TE917516 ADA917516 AMW917516 AWS917516 BGO917516 BQK917516 CAG917516 CKC917516 CTY917516 DDU917516 DNQ917516 DXM917516 EHI917516 ERE917516 FBA917516 FKW917516 FUS917516 GEO917516 GOK917516 GYG917516 HIC917516 HRY917516 IBU917516 ILQ917516 IVM917516 JFI917516 JPE917516 JZA917516 KIW917516 KSS917516 LCO917516 LMK917516 LWG917516 MGC917516 MPY917516 MZU917516 NJQ917516 NTM917516 ODI917516 ONE917516 OXA917516 PGW917516 PQS917516 QAO917516 QKK917516 QUG917516 REC917516 RNY917516 RXU917516 SHQ917516 SRM917516 TBI917516 TLE917516 TVA917516 UEW917516 UOS917516 UYO917516 VIK917516 VSG917516 WCC917516 WLY917516 WVU917516 M983052 JI983052 TE983052 ADA983052 AMW983052 AWS983052 BGO983052 BQK983052 CAG983052 CKC983052 CTY983052 DDU983052 DNQ983052 DXM983052 EHI983052 ERE983052 FBA983052 FKW983052 FUS983052 GEO983052 GOK983052 GYG983052 HIC983052 HRY983052 IBU983052 ILQ983052 IVM983052 JFI983052 JPE983052 JZA983052 KIW983052 KSS983052 LCO983052 LMK983052 LWG983052 MGC983052 MPY983052 MZU983052 NJQ983052 NTM983052 ODI983052 ONE983052 OXA983052 PGW983052 PQS983052 QAO983052 QKK983052 QUG983052 REC983052 RNY983052 RXU983052 SHQ983052 SRM983052 TBI983052 TLE983052 TVA983052 UEW983052 UOS983052 UYO983052 VIK983052 VSG983052 WCC983052 WLY983052 WVU983052 B12:C12 IY12:IZ12 SU12:SV12 ACQ12:ACR12 AMM12:AMN12 AWI12:AWJ12 BGE12:BGF12 BQA12:BQB12 BZW12:BZX12 CJS12:CJT12 CTO12:CTP12 DDK12:DDL12 DNG12:DNH12 DXC12:DXD12 EGY12:EGZ12 EQU12:EQV12 FAQ12:FAR12 FKM12:FKN12 FUI12:FUJ12 GEE12:GEF12 GOA12:GOB12 GXW12:GXX12 HHS12:HHT12 HRO12:HRP12 IBK12:IBL12 ILG12:ILH12 IVC12:IVD12 JEY12:JEZ12 JOU12:JOV12 JYQ12:JYR12 KIM12:KIN12 KSI12:KSJ12 LCE12:LCF12 LMA12:LMB12 LVW12:LVX12 MFS12:MFT12 MPO12:MPP12 MZK12:MZL12 NJG12:NJH12 NTC12:NTD12 OCY12:OCZ12 OMU12:OMV12 OWQ12:OWR12 PGM12:PGN12 PQI12:PQJ12 QAE12:QAF12 QKA12:QKB12 QTW12:QTX12 RDS12:RDT12 RNO12:RNP12 RXK12:RXL12 SHG12:SHH12 SRC12:SRD12 TAY12:TAZ12 TKU12:TKV12 TUQ12:TUR12 UEM12:UEN12 UOI12:UOJ12 UYE12:UYF12 VIA12:VIB12 VRW12:VRX12 WBS12:WBT12 WLO12:WLP12 WVK12:WVL12 B65548:C65548 IY65548:IZ65548 SU65548:SV65548 ACQ65548:ACR65548 AMM65548:AMN65548 AWI65548:AWJ65548 BGE65548:BGF65548 BQA65548:BQB65548 BZW65548:BZX65548 CJS65548:CJT65548 CTO65548:CTP65548 DDK65548:DDL65548 DNG65548:DNH65548 DXC65548:DXD65548 EGY65548:EGZ65548 EQU65548:EQV65548 FAQ65548:FAR65548 FKM65548:FKN65548 FUI65548:FUJ65548 GEE65548:GEF65548 GOA65548:GOB65548 GXW65548:GXX65548 HHS65548:HHT65548 HRO65548:HRP65548 IBK65548:IBL65548 ILG65548:ILH65548 IVC65548:IVD65548 JEY65548:JEZ65548 JOU65548:JOV65548 JYQ65548:JYR65548 KIM65548:KIN65548 KSI65548:KSJ65548 LCE65548:LCF65548 LMA65548:LMB65548 LVW65548:LVX65548 MFS65548:MFT65548 MPO65548:MPP65548 MZK65548:MZL65548 NJG65548:NJH65548 NTC65548:NTD65548 OCY65548:OCZ65548 OMU65548:OMV65548 OWQ65548:OWR65548 PGM65548:PGN65548 PQI65548:PQJ65548 QAE65548:QAF65548 QKA65548:QKB65548 QTW65548:QTX65548 RDS65548:RDT65548 RNO65548:RNP65548 RXK65548:RXL65548 SHG65548:SHH65548 SRC65548:SRD65548 TAY65548:TAZ65548 TKU65548:TKV65548 TUQ65548:TUR65548 UEM65548:UEN65548 UOI65548:UOJ65548 UYE65548:UYF65548 VIA65548:VIB65548 VRW65548:VRX65548 WBS65548:WBT65548 WLO65548:WLP65548 WVK65548:WVL65548 B131084:C131084 IY131084:IZ131084 SU131084:SV131084 ACQ131084:ACR131084 AMM131084:AMN131084 AWI131084:AWJ131084 BGE131084:BGF131084 BQA131084:BQB131084 BZW131084:BZX131084 CJS131084:CJT131084 CTO131084:CTP131084 DDK131084:DDL131084 DNG131084:DNH131084 DXC131084:DXD131084 EGY131084:EGZ131084 EQU131084:EQV131084 FAQ131084:FAR131084 FKM131084:FKN131084 FUI131084:FUJ131084 GEE131084:GEF131084 GOA131084:GOB131084 GXW131084:GXX131084 HHS131084:HHT131084 HRO131084:HRP131084 IBK131084:IBL131084 ILG131084:ILH131084 IVC131084:IVD131084 JEY131084:JEZ131084 JOU131084:JOV131084 JYQ131084:JYR131084 KIM131084:KIN131084 KSI131084:KSJ131084 LCE131084:LCF131084 LMA131084:LMB131084 LVW131084:LVX131084 MFS131084:MFT131084 MPO131084:MPP131084 MZK131084:MZL131084 NJG131084:NJH131084 NTC131084:NTD131084 OCY131084:OCZ131084 OMU131084:OMV131084 OWQ131084:OWR131084 PGM131084:PGN131084 PQI131084:PQJ131084 QAE131084:QAF131084 QKA131084:QKB131084 QTW131084:QTX131084 RDS131084:RDT131084 RNO131084:RNP131084 RXK131084:RXL131084 SHG131084:SHH131084 SRC131084:SRD131084 TAY131084:TAZ131084 TKU131084:TKV131084 TUQ131084:TUR131084 UEM131084:UEN131084 UOI131084:UOJ131084 UYE131084:UYF131084 VIA131084:VIB131084 VRW131084:VRX131084 WBS131084:WBT131084 WLO131084:WLP131084 WVK131084:WVL131084 B196620:C196620 IY196620:IZ196620 SU196620:SV196620 ACQ196620:ACR196620 AMM196620:AMN196620 AWI196620:AWJ196620 BGE196620:BGF196620 BQA196620:BQB196620 BZW196620:BZX196620 CJS196620:CJT196620 CTO196620:CTP196620 DDK196620:DDL196620 DNG196620:DNH196620 DXC196620:DXD196620 EGY196620:EGZ196620 EQU196620:EQV196620 FAQ196620:FAR196620 FKM196620:FKN196620 FUI196620:FUJ196620 GEE196620:GEF196620 GOA196620:GOB196620 GXW196620:GXX196620 HHS196620:HHT196620 HRO196620:HRP196620 IBK196620:IBL196620 ILG196620:ILH196620 IVC196620:IVD196620 JEY196620:JEZ196620 JOU196620:JOV196620 JYQ196620:JYR196620 KIM196620:KIN196620 KSI196620:KSJ196620 LCE196620:LCF196620 LMA196620:LMB196620 LVW196620:LVX196620 MFS196620:MFT196620 MPO196620:MPP196620 MZK196620:MZL196620 NJG196620:NJH196620 NTC196620:NTD196620 OCY196620:OCZ196620 OMU196620:OMV196620 OWQ196620:OWR196620 PGM196620:PGN196620 PQI196620:PQJ196620 QAE196620:QAF196620 QKA196620:QKB196620 QTW196620:QTX196620 RDS196620:RDT196620 RNO196620:RNP196620 RXK196620:RXL196620 SHG196620:SHH196620 SRC196620:SRD196620 TAY196620:TAZ196620 TKU196620:TKV196620 TUQ196620:TUR196620 UEM196620:UEN196620 UOI196620:UOJ196620 UYE196620:UYF196620 VIA196620:VIB196620 VRW196620:VRX196620 WBS196620:WBT196620 WLO196620:WLP196620 WVK196620:WVL196620 B262156:C262156 IY262156:IZ262156 SU262156:SV262156 ACQ262156:ACR262156 AMM262156:AMN262156 AWI262156:AWJ262156 BGE262156:BGF262156 BQA262156:BQB262156 BZW262156:BZX262156 CJS262156:CJT262156 CTO262156:CTP262156 DDK262156:DDL262156 DNG262156:DNH262156 DXC262156:DXD262156 EGY262156:EGZ262156 EQU262156:EQV262156 FAQ262156:FAR262156 FKM262156:FKN262156 FUI262156:FUJ262156 GEE262156:GEF262156 GOA262156:GOB262156 GXW262156:GXX262156 HHS262156:HHT262156 HRO262156:HRP262156 IBK262156:IBL262156 ILG262156:ILH262156 IVC262156:IVD262156 JEY262156:JEZ262156 JOU262156:JOV262156 JYQ262156:JYR262156 KIM262156:KIN262156 KSI262156:KSJ262156 LCE262156:LCF262156 LMA262156:LMB262156 LVW262156:LVX262156 MFS262156:MFT262156 MPO262156:MPP262156 MZK262156:MZL262156 NJG262156:NJH262156 NTC262156:NTD262156 OCY262156:OCZ262156 OMU262156:OMV262156 OWQ262156:OWR262156 PGM262156:PGN262156 PQI262156:PQJ262156 QAE262156:QAF262156 QKA262156:QKB262156 QTW262156:QTX262156 RDS262156:RDT262156 RNO262156:RNP262156 RXK262156:RXL262156 SHG262156:SHH262156 SRC262156:SRD262156 TAY262156:TAZ262156 TKU262156:TKV262156 TUQ262156:TUR262156 UEM262156:UEN262156 UOI262156:UOJ262156 UYE262156:UYF262156 VIA262156:VIB262156 VRW262156:VRX262156 WBS262156:WBT262156 WLO262156:WLP262156 WVK262156:WVL262156 B327692:C327692 IY327692:IZ327692 SU327692:SV327692 ACQ327692:ACR327692 AMM327692:AMN327692 AWI327692:AWJ327692 BGE327692:BGF327692 BQA327692:BQB327692 BZW327692:BZX327692 CJS327692:CJT327692 CTO327692:CTP327692 DDK327692:DDL327692 DNG327692:DNH327692 DXC327692:DXD327692 EGY327692:EGZ327692 EQU327692:EQV327692 FAQ327692:FAR327692 FKM327692:FKN327692 FUI327692:FUJ327692 GEE327692:GEF327692 GOA327692:GOB327692 GXW327692:GXX327692 HHS327692:HHT327692 HRO327692:HRP327692 IBK327692:IBL327692 ILG327692:ILH327692 IVC327692:IVD327692 JEY327692:JEZ327692 JOU327692:JOV327692 JYQ327692:JYR327692 KIM327692:KIN327692 KSI327692:KSJ327692 LCE327692:LCF327692 LMA327692:LMB327692 LVW327692:LVX327692 MFS327692:MFT327692 MPO327692:MPP327692 MZK327692:MZL327692 NJG327692:NJH327692 NTC327692:NTD327692 OCY327692:OCZ327692 OMU327692:OMV327692 OWQ327692:OWR327692 PGM327692:PGN327692 PQI327692:PQJ327692 QAE327692:QAF327692 QKA327692:QKB327692 QTW327692:QTX327692 RDS327692:RDT327692 RNO327692:RNP327692 RXK327692:RXL327692 SHG327692:SHH327692 SRC327692:SRD327692 TAY327692:TAZ327692 TKU327692:TKV327692 TUQ327692:TUR327692 UEM327692:UEN327692 UOI327692:UOJ327692 UYE327692:UYF327692 VIA327692:VIB327692 VRW327692:VRX327692 WBS327692:WBT327692 WLO327692:WLP327692 WVK327692:WVL327692 B393228:C393228 IY393228:IZ393228 SU393228:SV393228 ACQ393228:ACR393228 AMM393228:AMN393228 AWI393228:AWJ393228 BGE393228:BGF393228 BQA393228:BQB393228 BZW393228:BZX393228 CJS393228:CJT393228 CTO393228:CTP393228 DDK393228:DDL393228 DNG393228:DNH393228 DXC393228:DXD393228 EGY393228:EGZ393228 EQU393228:EQV393228 FAQ393228:FAR393228 FKM393228:FKN393228 FUI393228:FUJ393228 GEE393228:GEF393228 GOA393228:GOB393228 GXW393228:GXX393228 HHS393228:HHT393228 HRO393228:HRP393228 IBK393228:IBL393228 ILG393228:ILH393228 IVC393228:IVD393228 JEY393228:JEZ393228 JOU393228:JOV393228 JYQ393228:JYR393228 KIM393228:KIN393228 KSI393228:KSJ393228 LCE393228:LCF393228 LMA393228:LMB393228 LVW393228:LVX393228 MFS393228:MFT393228 MPO393228:MPP393228 MZK393228:MZL393228 NJG393228:NJH393228 NTC393228:NTD393228 OCY393228:OCZ393228 OMU393228:OMV393228 OWQ393228:OWR393228 PGM393228:PGN393228 PQI393228:PQJ393228 QAE393228:QAF393228 QKA393228:QKB393228 QTW393228:QTX393228 RDS393228:RDT393228 RNO393228:RNP393228 RXK393228:RXL393228 SHG393228:SHH393228 SRC393228:SRD393228 TAY393228:TAZ393228 TKU393228:TKV393228 TUQ393228:TUR393228 UEM393228:UEN393228 UOI393228:UOJ393228 UYE393228:UYF393228 VIA393228:VIB393228 VRW393228:VRX393228 WBS393228:WBT393228 WLO393228:WLP393228 WVK393228:WVL393228 B458764:C458764 IY458764:IZ458764 SU458764:SV458764 ACQ458764:ACR458764 AMM458764:AMN458764 AWI458764:AWJ458764 BGE458764:BGF458764 BQA458764:BQB458764 BZW458764:BZX458764 CJS458764:CJT458764 CTO458764:CTP458764 DDK458764:DDL458764 DNG458764:DNH458764 DXC458764:DXD458764 EGY458764:EGZ458764 EQU458764:EQV458764 FAQ458764:FAR458764 FKM458764:FKN458764 FUI458764:FUJ458764 GEE458764:GEF458764 GOA458764:GOB458764 GXW458764:GXX458764 HHS458764:HHT458764 HRO458764:HRP458764 IBK458764:IBL458764 ILG458764:ILH458764 IVC458764:IVD458764 JEY458764:JEZ458764 JOU458764:JOV458764 JYQ458764:JYR458764 KIM458764:KIN458764 KSI458764:KSJ458764 LCE458764:LCF458764 LMA458764:LMB458764 LVW458764:LVX458764 MFS458764:MFT458764 MPO458764:MPP458764 MZK458764:MZL458764 NJG458764:NJH458764 NTC458764:NTD458764 OCY458764:OCZ458764 OMU458764:OMV458764 OWQ458764:OWR458764 PGM458764:PGN458764 PQI458764:PQJ458764 QAE458764:QAF458764 QKA458764:QKB458764 QTW458764:QTX458764 RDS458764:RDT458764 RNO458764:RNP458764 RXK458764:RXL458764 SHG458764:SHH458764 SRC458764:SRD458764 TAY458764:TAZ458764 TKU458764:TKV458764 TUQ458764:TUR458764 UEM458764:UEN458764 UOI458764:UOJ458764 UYE458764:UYF458764 VIA458764:VIB458764 VRW458764:VRX458764 WBS458764:WBT458764 WLO458764:WLP458764 WVK458764:WVL458764 B524300:C524300 IY524300:IZ524300 SU524300:SV524300 ACQ524300:ACR524300 AMM524300:AMN524300 AWI524300:AWJ524300 BGE524300:BGF524300 BQA524300:BQB524300 BZW524300:BZX524300 CJS524300:CJT524300 CTO524300:CTP524300 DDK524300:DDL524300 DNG524300:DNH524300 DXC524300:DXD524300 EGY524300:EGZ524300 EQU524300:EQV524300 FAQ524300:FAR524300 FKM524300:FKN524300 FUI524300:FUJ524300 GEE524300:GEF524300 GOA524300:GOB524300 GXW524300:GXX524300 HHS524300:HHT524300 HRO524300:HRP524300 IBK524300:IBL524300 ILG524300:ILH524300 IVC524300:IVD524300 JEY524300:JEZ524300 JOU524300:JOV524300 JYQ524300:JYR524300 KIM524300:KIN524300 KSI524300:KSJ524300 LCE524300:LCF524300 LMA524300:LMB524300 LVW524300:LVX524300 MFS524300:MFT524300 MPO524300:MPP524300 MZK524300:MZL524300 NJG524300:NJH524300 NTC524300:NTD524300 OCY524300:OCZ524300 OMU524300:OMV524300 OWQ524300:OWR524300 PGM524300:PGN524300 PQI524300:PQJ524300 QAE524300:QAF524300 QKA524300:QKB524300 QTW524300:QTX524300 RDS524300:RDT524300 RNO524300:RNP524300 RXK524300:RXL524300 SHG524300:SHH524300 SRC524300:SRD524300 TAY524300:TAZ524300 TKU524300:TKV524300 TUQ524300:TUR524300 UEM524300:UEN524300 UOI524300:UOJ524300 UYE524300:UYF524300 VIA524300:VIB524300 VRW524300:VRX524300 WBS524300:WBT524300 WLO524300:WLP524300 WVK524300:WVL524300 B589836:C589836 IY589836:IZ589836 SU589836:SV589836 ACQ589836:ACR589836 AMM589836:AMN589836 AWI589836:AWJ589836 BGE589836:BGF589836 BQA589836:BQB589836 BZW589836:BZX589836 CJS589836:CJT589836 CTO589836:CTP589836 DDK589836:DDL589836 DNG589836:DNH589836 DXC589836:DXD589836 EGY589836:EGZ589836 EQU589836:EQV589836 FAQ589836:FAR589836 FKM589836:FKN589836 FUI589836:FUJ589836 GEE589836:GEF589836 GOA589836:GOB589836 GXW589836:GXX589836 HHS589836:HHT589836 HRO589836:HRP589836 IBK589836:IBL589836 ILG589836:ILH589836 IVC589836:IVD589836 JEY589836:JEZ589836 JOU589836:JOV589836 JYQ589836:JYR589836 KIM589836:KIN589836 KSI589836:KSJ589836 LCE589836:LCF589836 LMA589836:LMB589836 LVW589836:LVX589836 MFS589836:MFT589836 MPO589836:MPP589836 MZK589836:MZL589836 NJG589836:NJH589836 NTC589836:NTD589836 OCY589836:OCZ589836 OMU589836:OMV589836 OWQ589836:OWR589836 PGM589836:PGN589836 PQI589836:PQJ589836 QAE589836:QAF589836 QKA589836:QKB589836 QTW589836:QTX589836 RDS589836:RDT589836 RNO589836:RNP589836 RXK589836:RXL589836 SHG589836:SHH589836 SRC589836:SRD589836 TAY589836:TAZ589836 TKU589836:TKV589836 TUQ589836:TUR589836 UEM589836:UEN589836 UOI589836:UOJ589836 UYE589836:UYF589836 VIA589836:VIB589836 VRW589836:VRX589836 WBS589836:WBT589836 WLO589836:WLP589836 WVK589836:WVL589836 B655372:C655372 IY655372:IZ655372 SU655372:SV655372 ACQ655372:ACR655372 AMM655372:AMN655372 AWI655372:AWJ655372 BGE655372:BGF655372 BQA655372:BQB655372 BZW655372:BZX655372 CJS655372:CJT655372 CTO655372:CTP655372 DDK655372:DDL655372 DNG655372:DNH655372 DXC655372:DXD655372 EGY655372:EGZ655372 EQU655372:EQV655372 FAQ655372:FAR655372 FKM655372:FKN655372 FUI655372:FUJ655372 GEE655372:GEF655372 GOA655372:GOB655372 GXW655372:GXX655372 HHS655372:HHT655372 HRO655372:HRP655372 IBK655372:IBL655372 ILG655372:ILH655372 IVC655372:IVD655372 JEY655372:JEZ655372 JOU655372:JOV655372 JYQ655372:JYR655372 KIM655372:KIN655372 KSI655372:KSJ655372 LCE655372:LCF655372 LMA655372:LMB655372 LVW655372:LVX655372 MFS655372:MFT655372 MPO655372:MPP655372 MZK655372:MZL655372 NJG655372:NJH655372 NTC655372:NTD655372 OCY655372:OCZ655372 OMU655372:OMV655372 OWQ655372:OWR655372 PGM655372:PGN655372 PQI655372:PQJ655372 QAE655372:QAF655372 QKA655372:QKB655372 QTW655372:QTX655372 RDS655372:RDT655372 RNO655372:RNP655372 RXK655372:RXL655372 SHG655372:SHH655372 SRC655372:SRD655372 TAY655372:TAZ655372 TKU655372:TKV655372 TUQ655372:TUR655372 UEM655372:UEN655372 UOI655372:UOJ655372 UYE655372:UYF655372 VIA655372:VIB655372 VRW655372:VRX655372 WBS655372:WBT655372 WLO655372:WLP655372 WVK655372:WVL655372 B720908:C720908 IY720908:IZ720908 SU720908:SV720908 ACQ720908:ACR720908 AMM720908:AMN720908 AWI720908:AWJ720908 BGE720908:BGF720908 BQA720908:BQB720908 BZW720908:BZX720908 CJS720908:CJT720908 CTO720908:CTP720908 DDK720908:DDL720908 DNG720908:DNH720908 DXC720908:DXD720908 EGY720908:EGZ720908 EQU720908:EQV720908 FAQ720908:FAR720908 FKM720908:FKN720908 FUI720908:FUJ720908 GEE720908:GEF720908 GOA720908:GOB720908 GXW720908:GXX720908 HHS720908:HHT720908 HRO720908:HRP720908 IBK720908:IBL720908 ILG720908:ILH720908 IVC720908:IVD720908 JEY720908:JEZ720908 JOU720908:JOV720908 JYQ720908:JYR720908 KIM720908:KIN720908 KSI720908:KSJ720908 LCE720908:LCF720908 LMA720908:LMB720908 LVW720908:LVX720908 MFS720908:MFT720908 MPO720908:MPP720908 MZK720908:MZL720908 NJG720908:NJH720908 NTC720908:NTD720908 OCY720908:OCZ720908 OMU720908:OMV720908 OWQ720908:OWR720908 PGM720908:PGN720908 PQI720908:PQJ720908 QAE720908:QAF720908 QKA720908:QKB720908 QTW720908:QTX720908 RDS720908:RDT720908 RNO720908:RNP720908 RXK720908:RXL720908 SHG720908:SHH720908 SRC720908:SRD720908 TAY720908:TAZ720908 TKU720908:TKV720908 TUQ720908:TUR720908 UEM720908:UEN720908 UOI720908:UOJ720908 UYE720908:UYF720908 VIA720908:VIB720908 VRW720908:VRX720908 WBS720908:WBT720908 WLO720908:WLP720908 WVK720908:WVL720908 B786444:C786444 IY786444:IZ786444 SU786444:SV786444 ACQ786444:ACR786444 AMM786444:AMN786444 AWI786444:AWJ786444 BGE786444:BGF786444 BQA786444:BQB786444 BZW786444:BZX786444 CJS786444:CJT786444 CTO786444:CTP786444 DDK786444:DDL786444 DNG786444:DNH786444 DXC786444:DXD786444 EGY786444:EGZ786444 EQU786444:EQV786444 FAQ786444:FAR786444 FKM786444:FKN786444 FUI786444:FUJ786444 GEE786444:GEF786444 GOA786444:GOB786444 GXW786444:GXX786444 HHS786444:HHT786444 HRO786444:HRP786444 IBK786444:IBL786444 ILG786444:ILH786444 IVC786444:IVD786444 JEY786444:JEZ786444 JOU786444:JOV786444 JYQ786444:JYR786444 KIM786444:KIN786444 KSI786444:KSJ786444 LCE786444:LCF786444 LMA786444:LMB786444 LVW786444:LVX786444 MFS786444:MFT786444 MPO786444:MPP786444 MZK786444:MZL786444 NJG786444:NJH786444 NTC786444:NTD786444 OCY786444:OCZ786444 OMU786444:OMV786444 OWQ786444:OWR786444 PGM786444:PGN786444 PQI786444:PQJ786444 QAE786444:QAF786444 QKA786444:QKB786444 QTW786444:QTX786444 RDS786444:RDT786444 RNO786444:RNP786444 RXK786444:RXL786444 SHG786444:SHH786444 SRC786444:SRD786444 TAY786444:TAZ786444 TKU786444:TKV786444 TUQ786444:TUR786444 UEM786444:UEN786444 UOI786444:UOJ786444 UYE786444:UYF786444 VIA786444:VIB786444 VRW786444:VRX786444 WBS786444:WBT786444 WLO786444:WLP786444 WVK786444:WVL786444 B851980:C851980 IY851980:IZ851980 SU851980:SV851980 ACQ851980:ACR851980 AMM851980:AMN851980 AWI851980:AWJ851980 BGE851980:BGF851980 BQA851980:BQB851980 BZW851980:BZX851980 CJS851980:CJT851980 CTO851980:CTP851980 DDK851980:DDL851980 DNG851980:DNH851980 DXC851980:DXD851980 EGY851980:EGZ851980 EQU851980:EQV851980 FAQ851980:FAR851980 FKM851980:FKN851980 FUI851980:FUJ851980 GEE851980:GEF851980 GOA851980:GOB851980 GXW851980:GXX851980 HHS851980:HHT851980 HRO851980:HRP851980 IBK851980:IBL851980 ILG851980:ILH851980 IVC851980:IVD851980 JEY851980:JEZ851980 JOU851980:JOV851980 JYQ851980:JYR851980 KIM851980:KIN851980 KSI851980:KSJ851980 LCE851980:LCF851980 LMA851980:LMB851980 LVW851980:LVX851980 MFS851980:MFT851980 MPO851980:MPP851980 MZK851980:MZL851980 NJG851980:NJH851980 NTC851980:NTD851980 OCY851980:OCZ851980 OMU851980:OMV851980 OWQ851980:OWR851980 PGM851980:PGN851980 PQI851980:PQJ851980 QAE851980:QAF851980 QKA851980:QKB851980 QTW851980:QTX851980 RDS851980:RDT851980 RNO851980:RNP851980 RXK851980:RXL851980 SHG851980:SHH851980 SRC851980:SRD851980 TAY851980:TAZ851980 TKU851980:TKV851980 TUQ851980:TUR851980 UEM851980:UEN851980 UOI851980:UOJ851980 UYE851980:UYF851980 VIA851980:VIB851980 VRW851980:VRX851980 WBS851980:WBT851980 WLO851980:WLP851980 WVK851980:WVL851980 B917516:C917516 IY917516:IZ917516 SU917516:SV917516 ACQ917516:ACR917516 AMM917516:AMN917516 AWI917516:AWJ917516 BGE917516:BGF917516 BQA917516:BQB917516 BZW917516:BZX917516 CJS917516:CJT917516 CTO917516:CTP917516 DDK917516:DDL917516 DNG917516:DNH917516 DXC917516:DXD917516 EGY917516:EGZ917516 EQU917516:EQV917516 FAQ917516:FAR917516 FKM917516:FKN917516 FUI917516:FUJ917516 GEE917516:GEF917516 GOA917516:GOB917516 GXW917516:GXX917516 HHS917516:HHT917516 HRO917516:HRP917516 IBK917516:IBL917516 ILG917516:ILH917516 IVC917516:IVD917516 JEY917516:JEZ917516 JOU917516:JOV917516 JYQ917516:JYR917516 KIM917516:KIN917516 KSI917516:KSJ917516 LCE917516:LCF917516 LMA917516:LMB917516 LVW917516:LVX917516 MFS917516:MFT917516 MPO917516:MPP917516 MZK917516:MZL917516 NJG917516:NJH917516 NTC917516:NTD917516 OCY917516:OCZ917516 OMU917516:OMV917516 OWQ917516:OWR917516 PGM917516:PGN917516 PQI917516:PQJ917516 QAE917516:QAF917516 QKA917516:QKB917516 QTW917516:QTX917516 RDS917516:RDT917516 RNO917516:RNP917516 RXK917516:RXL917516 SHG917516:SHH917516 SRC917516:SRD917516 TAY917516:TAZ917516 TKU917516:TKV917516 TUQ917516:TUR917516 UEM917516:UEN917516 UOI917516:UOJ917516 UYE917516:UYF917516 VIA917516:VIB917516 VRW917516:VRX917516 WBS917516:WBT917516 WLO917516:WLP917516 WVK917516:WVL917516 B983052:C983052 IY983052:IZ983052 SU983052:SV983052 ACQ983052:ACR983052 AMM983052:AMN983052 AWI983052:AWJ983052 BGE983052:BGF983052 BQA983052:BQB983052 BZW983052:BZX983052 CJS983052:CJT983052 CTO983052:CTP983052 DDK983052:DDL983052 DNG983052:DNH983052 DXC983052:DXD983052 EGY983052:EGZ983052 EQU983052:EQV983052 FAQ983052:FAR983052 FKM983052:FKN983052 FUI983052:FUJ983052 GEE983052:GEF983052 GOA983052:GOB983052 GXW983052:GXX983052 HHS983052:HHT983052 HRO983052:HRP983052 IBK983052:IBL983052 ILG983052:ILH983052 IVC983052:IVD983052 JEY983052:JEZ983052 JOU983052:JOV983052 JYQ983052:JYR983052 KIM983052:KIN983052 KSI983052:KSJ983052 LCE983052:LCF983052 LMA983052:LMB983052 LVW983052:LVX983052 MFS983052:MFT983052 MPO983052:MPP983052 MZK983052:MZL983052 NJG983052:NJH983052 NTC983052:NTD983052 OCY983052:OCZ983052 OMU983052:OMV983052 OWQ983052:OWR983052 PGM983052:PGN983052 PQI983052:PQJ983052 QAE983052:QAF983052 QKA983052:QKB983052 QTW983052:QTX983052 RDS983052:RDT983052 RNO983052:RNP983052 RXK983052:RXL983052 SHG983052:SHH983052 SRC983052:SRD983052 TAY983052:TAZ983052 TKU983052:TKV983052 TUQ983052:TUR983052 UEM983052:UEN983052 UOI983052:UOJ983052 UYE983052:UYF983052 VIA983052:VIB983052 VRW983052:VRX983052 WBS983052:WBT983052 WLO983052:WLP983052 WVK983052:WVL983052 F12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F65548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F131084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F196620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F262156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F327692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F393228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F458764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F524300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F589836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F655372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F720908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F786444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F851980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F917516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F983052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H12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H65548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H131084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H196620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H262156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H327692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H393228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H458764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H524300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H589836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H655372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H720908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H786444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H851980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H917516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H983052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H14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H65550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H131086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H196622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H262158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H327694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H393230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H458766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H524302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H589838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H655374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H720910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H786446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H851982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H917518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H983054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B14:C14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WBS14:WBT14 WLO14:WLP14 WVK14:WVL14 B65550:C65550 IY65550:IZ65550 SU65550:SV65550 ACQ65550:ACR65550 AMM65550:AMN65550 AWI65550:AWJ65550 BGE65550:BGF65550 BQA65550:BQB65550 BZW65550:BZX65550 CJS65550:CJT65550 CTO65550:CTP65550 DDK65550:DDL65550 DNG65550:DNH65550 DXC65550:DXD65550 EGY65550:EGZ65550 EQU65550:EQV65550 FAQ65550:FAR65550 FKM65550:FKN65550 FUI65550:FUJ65550 GEE65550:GEF65550 GOA65550:GOB65550 GXW65550:GXX65550 HHS65550:HHT65550 HRO65550:HRP65550 IBK65550:IBL65550 ILG65550:ILH65550 IVC65550:IVD65550 JEY65550:JEZ65550 JOU65550:JOV65550 JYQ65550:JYR65550 KIM65550:KIN65550 KSI65550:KSJ65550 LCE65550:LCF65550 LMA65550:LMB65550 LVW65550:LVX65550 MFS65550:MFT65550 MPO65550:MPP65550 MZK65550:MZL65550 NJG65550:NJH65550 NTC65550:NTD65550 OCY65550:OCZ65550 OMU65550:OMV65550 OWQ65550:OWR65550 PGM65550:PGN65550 PQI65550:PQJ65550 QAE65550:QAF65550 QKA65550:QKB65550 QTW65550:QTX65550 RDS65550:RDT65550 RNO65550:RNP65550 RXK65550:RXL65550 SHG65550:SHH65550 SRC65550:SRD65550 TAY65550:TAZ65550 TKU65550:TKV65550 TUQ65550:TUR65550 UEM65550:UEN65550 UOI65550:UOJ65550 UYE65550:UYF65550 VIA65550:VIB65550 VRW65550:VRX65550 WBS65550:WBT65550 WLO65550:WLP65550 WVK65550:WVL65550 B131086:C131086 IY131086:IZ131086 SU131086:SV131086 ACQ131086:ACR131086 AMM131086:AMN131086 AWI131086:AWJ131086 BGE131086:BGF131086 BQA131086:BQB131086 BZW131086:BZX131086 CJS131086:CJT131086 CTO131086:CTP131086 DDK131086:DDL131086 DNG131086:DNH131086 DXC131086:DXD131086 EGY131086:EGZ131086 EQU131086:EQV131086 FAQ131086:FAR131086 FKM131086:FKN131086 FUI131086:FUJ131086 GEE131086:GEF131086 GOA131086:GOB131086 GXW131086:GXX131086 HHS131086:HHT131086 HRO131086:HRP131086 IBK131086:IBL131086 ILG131086:ILH131086 IVC131086:IVD131086 JEY131086:JEZ131086 JOU131086:JOV131086 JYQ131086:JYR131086 KIM131086:KIN131086 KSI131086:KSJ131086 LCE131086:LCF131086 LMA131086:LMB131086 LVW131086:LVX131086 MFS131086:MFT131086 MPO131086:MPP131086 MZK131086:MZL131086 NJG131086:NJH131086 NTC131086:NTD131086 OCY131086:OCZ131086 OMU131086:OMV131086 OWQ131086:OWR131086 PGM131086:PGN131086 PQI131086:PQJ131086 QAE131086:QAF131086 QKA131086:QKB131086 QTW131086:QTX131086 RDS131086:RDT131086 RNO131086:RNP131086 RXK131086:RXL131086 SHG131086:SHH131086 SRC131086:SRD131086 TAY131086:TAZ131086 TKU131086:TKV131086 TUQ131086:TUR131086 UEM131086:UEN131086 UOI131086:UOJ131086 UYE131086:UYF131086 VIA131086:VIB131086 VRW131086:VRX131086 WBS131086:WBT131086 WLO131086:WLP131086 WVK131086:WVL131086 B196622:C196622 IY196622:IZ196622 SU196622:SV196622 ACQ196622:ACR196622 AMM196622:AMN196622 AWI196622:AWJ196622 BGE196622:BGF196622 BQA196622:BQB196622 BZW196622:BZX196622 CJS196622:CJT196622 CTO196622:CTP196622 DDK196622:DDL196622 DNG196622:DNH196622 DXC196622:DXD196622 EGY196622:EGZ196622 EQU196622:EQV196622 FAQ196622:FAR196622 FKM196622:FKN196622 FUI196622:FUJ196622 GEE196622:GEF196622 GOA196622:GOB196622 GXW196622:GXX196622 HHS196622:HHT196622 HRO196622:HRP196622 IBK196622:IBL196622 ILG196622:ILH196622 IVC196622:IVD196622 JEY196622:JEZ196622 JOU196622:JOV196622 JYQ196622:JYR196622 KIM196622:KIN196622 KSI196622:KSJ196622 LCE196622:LCF196622 LMA196622:LMB196622 LVW196622:LVX196622 MFS196622:MFT196622 MPO196622:MPP196622 MZK196622:MZL196622 NJG196622:NJH196622 NTC196622:NTD196622 OCY196622:OCZ196622 OMU196622:OMV196622 OWQ196622:OWR196622 PGM196622:PGN196622 PQI196622:PQJ196622 QAE196622:QAF196622 QKA196622:QKB196622 QTW196622:QTX196622 RDS196622:RDT196622 RNO196622:RNP196622 RXK196622:RXL196622 SHG196622:SHH196622 SRC196622:SRD196622 TAY196622:TAZ196622 TKU196622:TKV196622 TUQ196622:TUR196622 UEM196622:UEN196622 UOI196622:UOJ196622 UYE196622:UYF196622 VIA196622:VIB196622 VRW196622:VRX196622 WBS196622:WBT196622 WLO196622:WLP196622 WVK196622:WVL196622 B262158:C262158 IY262158:IZ262158 SU262158:SV262158 ACQ262158:ACR262158 AMM262158:AMN262158 AWI262158:AWJ262158 BGE262158:BGF262158 BQA262158:BQB262158 BZW262158:BZX262158 CJS262158:CJT262158 CTO262158:CTP262158 DDK262158:DDL262158 DNG262158:DNH262158 DXC262158:DXD262158 EGY262158:EGZ262158 EQU262158:EQV262158 FAQ262158:FAR262158 FKM262158:FKN262158 FUI262158:FUJ262158 GEE262158:GEF262158 GOA262158:GOB262158 GXW262158:GXX262158 HHS262158:HHT262158 HRO262158:HRP262158 IBK262158:IBL262158 ILG262158:ILH262158 IVC262158:IVD262158 JEY262158:JEZ262158 JOU262158:JOV262158 JYQ262158:JYR262158 KIM262158:KIN262158 KSI262158:KSJ262158 LCE262158:LCF262158 LMA262158:LMB262158 LVW262158:LVX262158 MFS262158:MFT262158 MPO262158:MPP262158 MZK262158:MZL262158 NJG262158:NJH262158 NTC262158:NTD262158 OCY262158:OCZ262158 OMU262158:OMV262158 OWQ262158:OWR262158 PGM262158:PGN262158 PQI262158:PQJ262158 QAE262158:QAF262158 QKA262158:QKB262158 QTW262158:QTX262158 RDS262158:RDT262158 RNO262158:RNP262158 RXK262158:RXL262158 SHG262158:SHH262158 SRC262158:SRD262158 TAY262158:TAZ262158 TKU262158:TKV262158 TUQ262158:TUR262158 UEM262158:UEN262158 UOI262158:UOJ262158 UYE262158:UYF262158 VIA262158:VIB262158 VRW262158:VRX262158 WBS262158:WBT262158 WLO262158:WLP262158 WVK262158:WVL262158 B327694:C327694 IY327694:IZ327694 SU327694:SV327694 ACQ327694:ACR327694 AMM327694:AMN327694 AWI327694:AWJ327694 BGE327694:BGF327694 BQA327694:BQB327694 BZW327694:BZX327694 CJS327694:CJT327694 CTO327694:CTP327694 DDK327694:DDL327694 DNG327694:DNH327694 DXC327694:DXD327694 EGY327694:EGZ327694 EQU327694:EQV327694 FAQ327694:FAR327694 FKM327694:FKN327694 FUI327694:FUJ327694 GEE327694:GEF327694 GOA327694:GOB327694 GXW327694:GXX327694 HHS327694:HHT327694 HRO327694:HRP327694 IBK327694:IBL327694 ILG327694:ILH327694 IVC327694:IVD327694 JEY327694:JEZ327694 JOU327694:JOV327694 JYQ327694:JYR327694 KIM327694:KIN327694 KSI327694:KSJ327694 LCE327694:LCF327694 LMA327694:LMB327694 LVW327694:LVX327694 MFS327694:MFT327694 MPO327694:MPP327694 MZK327694:MZL327694 NJG327694:NJH327694 NTC327694:NTD327694 OCY327694:OCZ327694 OMU327694:OMV327694 OWQ327694:OWR327694 PGM327694:PGN327694 PQI327694:PQJ327694 QAE327694:QAF327694 QKA327694:QKB327694 QTW327694:QTX327694 RDS327694:RDT327694 RNO327694:RNP327694 RXK327694:RXL327694 SHG327694:SHH327694 SRC327694:SRD327694 TAY327694:TAZ327694 TKU327694:TKV327694 TUQ327694:TUR327694 UEM327694:UEN327694 UOI327694:UOJ327694 UYE327694:UYF327694 VIA327694:VIB327694 VRW327694:VRX327694 WBS327694:WBT327694 WLO327694:WLP327694 WVK327694:WVL327694 B393230:C393230 IY393230:IZ393230 SU393230:SV393230 ACQ393230:ACR393230 AMM393230:AMN393230 AWI393230:AWJ393230 BGE393230:BGF393230 BQA393230:BQB393230 BZW393230:BZX393230 CJS393230:CJT393230 CTO393230:CTP393230 DDK393230:DDL393230 DNG393230:DNH393230 DXC393230:DXD393230 EGY393230:EGZ393230 EQU393230:EQV393230 FAQ393230:FAR393230 FKM393230:FKN393230 FUI393230:FUJ393230 GEE393230:GEF393230 GOA393230:GOB393230 GXW393230:GXX393230 HHS393230:HHT393230 HRO393230:HRP393230 IBK393230:IBL393230 ILG393230:ILH393230 IVC393230:IVD393230 JEY393230:JEZ393230 JOU393230:JOV393230 JYQ393230:JYR393230 KIM393230:KIN393230 KSI393230:KSJ393230 LCE393230:LCF393230 LMA393230:LMB393230 LVW393230:LVX393230 MFS393230:MFT393230 MPO393230:MPP393230 MZK393230:MZL393230 NJG393230:NJH393230 NTC393230:NTD393230 OCY393230:OCZ393230 OMU393230:OMV393230 OWQ393230:OWR393230 PGM393230:PGN393230 PQI393230:PQJ393230 QAE393230:QAF393230 QKA393230:QKB393230 QTW393230:QTX393230 RDS393230:RDT393230 RNO393230:RNP393230 RXK393230:RXL393230 SHG393230:SHH393230 SRC393230:SRD393230 TAY393230:TAZ393230 TKU393230:TKV393230 TUQ393230:TUR393230 UEM393230:UEN393230 UOI393230:UOJ393230 UYE393230:UYF393230 VIA393230:VIB393230 VRW393230:VRX393230 WBS393230:WBT393230 WLO393230:WLP393230 WVK393230:WVL393230 B458766:C458766 IY458766:IZ458766 SU458766:SV458766 ACQ458766:ACR458766 AMM458766:AMN458766 AWI458766:AWJ458766 BGE458766:BGF458766 BQA458766:BQB458766 BZW458766:BZX458766 CJS458766:CJT458766 CTO458766:CTP458766 DDK458766:DDL458766 DNG458766:DNH458766 DXC458766:DXD458766 EGY458766:EGZ458766 EQU458766:EQV458766 FAQ458766:FAR458766 FKM458766:FKN458766 FUI458766:FUJ458766 GEE458766:GEF458766 GOA458766:GOB458766 GXW458766:GXX458766 HHS458766:HHT458766 HRO458766:HRP458766 IBK458766:IBL458766 ILG458766:ILH458766 IVC458766:IVD458766 JEY458766:JEZ458766 JOU458766:JOV458766 JYQ458766:JYR458766 KIM458766:KIN458766 KSI458766:KSJ458766 LCE458766:LCF458766 LMA458766:LMB458766 LVW458766:LVX458766 MFS458766:MFT458766 MPO458766:MPP458766 MZK458766:MZL458766 NJG458766:NJH458766 NTC458766:NTD458766 OCY458766:OCZ458766 OMU458766:OMV458766 OWQ458766:OWR458766 PGM458766:PGN458766 PQI458766:PQJ458766 QAE458766:QAF458766 QKA458766:QKB458766 QTW458766:QTX458766 RDS458766:RDT458766 RNO458766:RNP458766 RXK458766:RXL458766 SHG458766:SHH458766 SRC458766:SRD458766 TAY458766:TAZ458766 TKU458766:TKV458766 TUQ458766:TUR458766 UEM458766:UEN458766 UOI458766:UOJ458766 UYE458766:UYF458766 VIA458766:VIB458766 VRW458766:VRX458766 WBS458766:WBT458766 WLO458766:WLP458766 WVK458766:WVL458766 B524302:C524302 IY524302:IZ524302 SU524302:SV524302 ACQ524302:ACR524302 AMM524302:AMN524302 AWI524302:AWJ524302 BGE524302:BGF524302 BQA524302:BQB524302 BZW524302:BZX524302 CJS524302:CJT524302 CTO524302:CTP524302 DDK524302:DDL524302 DNG524302:DNH524302 DXC524302:DXD524302 EGY524302:EGZ524302 EQU524302:EQV524302 FAQ524302:FAR524302 FKM524302:FKN524302 FUI524302:FUJ524302 GEE524302:GEF524302 GOA524302:GOB524302 GXW524302:GXX524302 HHS524302:HHT524302 HRO524302:HRP524302 IBK524302:IBL524302 ILG524302:ILH524302 IVC524302:IVD524302 JEY524302:JEZ524302 JOU524302:JOV524302 JYQ524302:JYR524302 KIM524302:KIN524302 KSI524302:KSJ524302 LCE524302:LCF524302 LMA524302:LMB524302 LVW524302:LVX524302 MFS524302:MFT524302 MPO524302:MPP524302 MZK524302:MZL524302 NJG524302:NJH524302 NTC524302:NTD524302 OCY524302:OCZ524302 OMU524302:OMV524302 OWQ524302:OWR524302 PGM524302:PGN524302 PQI524302:PQJ524302 QAE524302:QAF524302 QKA524302:QKB524302 QTW524302:QTX524302 RDS524302:RDT524302 RNO524302:RNP524302 RXK524302:RXL524302 SHG524302:SHH524302 SRC524302:SRD524302 TAY524302:TAZ524302 TKU524302:TKV524302 TUQ524302:TUR524302 UEM524302:UEN524302 UOI524302:UOJ524302 UYE524302:UYF524302 VIA524302:VIB524302 VRW524302:VRX524302 WBS524302:WBT524302 WLO524302:WLP524302 WVK524302:WVL524302 B589838:C589838 IY589838:IZ589838 SU589838:SV589838 ACQ589838:ACR589838 AMM589838:AMN589838 AWI589838:AWJ589838 BGE589838:BGF589838 BQA589838:BQB589838 BZW589838:BZX589838 CJS589838:CJT589838 CTO589838:CTP589838 DDK589838:DDL589838 DNG589838:DNH589838 DXC589838:DXD589838 EGY589838:EGZ589838 EQU589838:EQV589838 FAQ589838:FAR589838 FKM589838:FKN589838 FUI589838:FUJ589838 GEE589838:GEF589838 GOA589838:GOB589838 GXW589838:GXX589838 HHS589838:HHT589838 HRO589838:HRP589838 IBK589838:IBL589838 ILG589838:ILH589838 IVC589838:IVD589838 JEY589838:JEZ589838 JOU589838:JOV589838 JYQ589838:JYR589838 KIM589838:KIN589838 KSI589838:KSJ589838 LCE589838:LCF589838 LMA589838:LMB589838 LVW589838:LVX589838 MFS589838:MFT589838 MPO589838:MPP589838 MZK589838:MZL589838 NJG589838:NJH589838 NTC589838:NTD589838 OCY589838:OCZ589838 OMU589838:OMV589838 OWQ589838:OWR589838 PGM589838:PGN589838 PQI589838:PQJ589838 QAE589838:QAF589838 QKA589838:QKB589838 QTW589838:QTX589838 RDS589838:RDT589838 RNO589838:RNP589838 RXK589838:RXL589838 SHG589838:SHH589838 SRC589838:SRD589838 TAY589838:TAZ589838 TKU589838:TKV589838 TUQ589838:TUR589838 UEM589838:UEN589838 UOI589838:UOJ589838 UYE589838:UYF589838 VIA589838:VIB589838 VRW589838:VRX589838 WBS589838:WBT589838 WLO589838:WLP589838 WVK589838:WVL589838 B655374:C655374 IY655374:IZ655374 SU655374:SV655374 ACQ655374:ACR655374 AMM655374:AMN655374 AWI655374:AWJ655374 BGE655374:BGF655374 BQA655374:BQB655374 BZW655374:BZX655374 CJS655374:CJT655374 CTO655374:CTP655374 DDK655374:DDL655374 DNG655374:DNH655374 DXC655374:DXD655374 EGY655374:EGZ655374 EQU655374:EQV655374 FAQ655374:FAR655374 FKM655374:FKN655374 FUI655374:FUJ655374 GEE655374:GEF655374 GOA655374:GOB655374 GXW655374:GXX655374 HHS655374:HHT655374 HRO655374:HRP655374 IBK655374:IBL655374 ILG655374:ILH655374 IVC655374:IVD655374 JEY655374:JEZ655374 JOU655374:JOV655374 JYQ655374:JYR655374 KIM655374:KIN655374 KSI655374:KSJ655374 LCE655374:LCF655374 LMA655374:LMB655374 LVW655374:LVX655374 MFS655374:MFT655374 MPO655374:MPP655374 MZK655374:MZL655374 NJG655374:NJH655374 NTC655374:NTD655374 OCY655374:OCZ655374 OMU655374:OMV655374 OWQ655374:OWR655374 PGM655374:PGN655374 PQI655374:PQJ655374 QAE655374:QAF655374 QKA655374:QKB655374 QTW655374:QTX655374 RDS655374:RDT655374 RNO655374:RNP655374 RXK655374:RXL655374 SHG655374:SHH655374 SRC655374:SRD655374 TAY655374:TAZ655374 TKU655374:TKV655374 TUQ655374:TUR655374 UEM655374:UEN655374 UOI655374:UOJ655374 UYE655374:UYF655374 VIA655374:VIB655374 VRW655374:VRX655374 WBS655374:WBT655374 WLO655374:WLP655374 WVK655374:WVL655374 B720910:C720910 IY720910:IZ720910 SU720910:SV720910 ACQ720910:ACR720910 AMM720910:AMN720910 AWI720910:AWJ720910 BGE720910:BGF720910 BQA720910:BQB720910 BZW720910:BZX720910 CJS720910:CJT720910 CTO720910:CTP720910 DDK720910:DDL720910 DNG720910:DNH720910 DXC720910:DXD720910 EGY720910:EGZ720910 EQU720910:EQV720910 FAQ720910:FAR720910 FKM720910:FKN720910 FUI720910:FUJ720910 GEE720910:GEF720910 GOA720910:GOB720910 GXW720910:GXX720910 HHS720910:HHT720910 HRO720910:HRP720910 IBK720910:IBL720910 ILG720910:ILH720910 IVC720910:IVD720910 JEY720910:JEZ720910 JOU720910:JOV720910 JYQ720910:JYR720910 KIM720910:KIN720910 KSI720910:KSJ720910 LCE720910:LCF720910 LMA720910:LMB720910 LVW720910:LVX720910 MFS720910:MFT720910 MPO720910:MPP720910 MZK720910:MZL720910 NJG720910:NJH720910 NTC720910:NTD720910 OCY720910:OCZ720910 OMU720910:OMV720910 OWQ720910:OWR720910 PGM720910:PGN720910 PQI720910:PQJ720910 QAE720910:QAF720910 QKA720910:QKB720910 QTW720910:QTX720910 RDS720910:RDT720910 RNO720910:RNP720910 RXK720910:RXL720910 SHG720910:SHH720910 SRC720910:SRD720910 TAY720910:TAZ720910 TKU720910:TKV720910 TUQ720910:TUR720910 UEM720910:UEN720910 UOI720910:UOJ720910 UYE720910:UYF720910 VIA720910:VIB720910 VRW720910:VRX720910 WBS720910:WBT720910 WLO720910:WLP720910 WVK720910:WVL720910 B786446:C786446 IY786446:IZ786446 SU786446:SV786446 ACQ786446:ACR786446 AMM786446:AMN786446 AWI786446:AWJ786446 BGE786446:BGF786446 BQA786446:BQB786446 BZW786446:BZX786446 CJS786446:CJT786446 CTO786446:CTP786446 DDK786446:DDL786446 DNG786446:DNH786446 DXC786446:DXD786446 EGY786446:EGZ786446 EQU786446:EQV786446 FAQ786446:FAR786446 FKM786446:FKN786446 FUI786446:FUJ786446 GEE786446:GEF786446 GOA786446:GOB786446 GXW786446:GXX786446 HHS786446:HHT786446 HRO786446:HRP786446 IBK786446:IBL786446 ILG786446:ILH786446 IVC786446:IVD786446 JEY786446:JEZ786446 JOU786446:JOV786446 JYQ786446:JYR786446 KIM786446:KIN786446 KSI786446:KSJ786446 LCE786446:LCF786446 LMA786446:LMB786446 LVW786446:LVX786446 MFS786446:MFT786446 MPO786446:MPP786446 MZK786446:MZL786446 NJG786446:NJH786446 NTC786446:NTD786446 OCY786446:OCZ786446 OMU786446:OMV786446 OWQ786446:OWR786446 PGM786446:PGN786446 PQI786446:PQJ786446 QAE786446:QAF786446 QKA786446:QKB786446 QTW786446:QTX786446 RDS786446:RDT786446 RNO786446:RNP786446 RXK786446:RXL786446 SHG786446:SHH786446 SRC786446:SRD786446 TAY786446:TAZ786446 TKU786446:TKV786446 TUQ786446:TUR786446 UEM786446:UEN786446 UOI786446:UOJ786446 UYE786446:UYF786446 VIA786446:VIB786446 VRW786446:VRX786446 WBS786446:WBT786446 WLO786446:WLP786446 WVK786446:WVL786446 B851982:C851982 IY851982:IZ851982 SU851982:SV851982 ACQ851982:ACR851982 AMM851982:AMN851982 AWI851982:AWJ851982 BGE851982:BGF851982 BQA851982:BQB851982 BZW851982:BZX851982 CJS851982:CJT851982 CTO851982:CTP851982 DDK851982:DDL851982 DNG851982:DNH851982 DXC851982:DXD851982 EGY851982:EGZ851982 EQU851982:EQV851982 FAQ851982:FAR851982 FKM851982:FKN851982 FUI851982:FUJ851982 GEE851982:GEF851982 GOA851982:GOB851982 GXW851982:GXX851982 HHS851982:HHT851982 HRO851982:HRP851982 IBK851982:IBL851982 ILG851982:ILH851982 IVC851982:IVD851982 JEY851982:JEZ851982 JOU851982:JOV851982 JYQ851982:JYR851982 KIM851982:KIN851982 KSI851982:KSJ851982 LCE851982:LCF851982 LMA851982:LMB851982 LVW851982:LVX851982 MFS851982:MFT851982 MPO851982:MPP851982 MZK851982:MZL851982 NJG851982:NJH851982 NTC851982:NTD851982 OCY851982:OCZ851982 OMU851982:OMV851982 OWQ851982:OWR851982 PGM851982:PGN851982 PQI851982:PQJ851982 QAE851982:QAF851982 QKA851982:QKB851982 QTW851982:QTX851982 RDS851982:RDT851982 RNO851982:RNP851982 RXK851982:RXL851982 SHG851982:SHH851982 SRC851982:SRD851982 TAY851982:TAZ851982 TKU851982:TKV851982 TUQ851982:TUR851982 UEM851982:UEN851982 UOI851982:UOJ851982 UYE851982:UYF851982 VIA851982:VIB851982 VRW851982:VRX851982 WBS851982:WBT851982 WLO851982:WLP851982 WVK851982:WVL851982 B917518:C917518 IY917518:IZ917518 SU917518:SV917518 ACQ917518:ACR917518 AMM917518:AMN917518 AWI917518:AWJ917518 BGE917518:BGF917518 BQA917518:BQB917518 BZW917518:BZX917518 CJS917518:CJT917518 CTO917518:CTP917518 DDK917518:DDL917518 DNG917518:DNH917518 DXC917518:DXD917518 EGY917518:EGZ917518 EQU917518:EQV917518 FAQ917518:FAR917518 FKM917518:FKN917518 FUI917518:FUJ917518 GEE917518:GEF917518 GOA917518:GOB917518 GXW917518:GXX917518 HHS917518:HHT917518 HRO917518:HRP917518 IBK917518:IBL917518 ILG917518:ILH917518 IVC917518:IVD917518 JEY917518:JEZ917518 JOU917518:JOV917518 JYQ917518:JYR917518 KIM917518:KIN917518 KSI917518:KSJ917518 LCE917518:LCF917518 LMA917518:LMB917518 LVW917518:LVX917518 MFS917518:MFT917518 MPO917518:MPP917518 MZK917518:MZL917518 NJG917518:NJH917518 NTC917518:NTD917518 OCY917518:OCZ917518 OMU917518:OMV917518 OWQ917518:OWR917518 PGM917518:PGN917518 PQI917518:PQJ917518 QAE917518:QAF917518 QKA917518:QKB917518 QTW917518:QTX917518 RDS917518:RDT917518 RNO917518:RNP917518 RXK917518:RXL917518 SHG917518:SHH917518 SRC917518:SRD917518 TAY917518:TAZ917518 TKU917518:TKV917518 TUQ917518:TUR917518 UEM917518:UEN917518 UOI917518:UOJ917518 UYE917518:UYF917518 VIA917518:VIB917518 VRW917518:VRX917518 WBS917518:WBT917518 WLO917518:WLP917518 WVK917518:WVL917518 B983054:C983054 IY983054:IZ983054 SU983054:SV983054 ACQ983054:ACR983054 AMM983054:AMN983054 AWI983054:AWJ983054 BGE983054:BGF983054 BQA983054:BQB983054 BZW983054:BZX983054 CJS983054:CJT983054 CTO983054:CTP983054 DDK983054:DDL983054 DNG983054:DNH983054 DXC983054:DXD983054 EGY983054:EGZ983054 EQU983054:EQV983054 FAQ983054:FAR983054 FKM983054:FKN983054 FUI983054:FUJ983054 GEE983054:GEF983054 GOA983054:GOB983054 GXW983054:GXX983054 HHS983054:HHT983054 HRO983054:HRP983054 IBK983054:IBL983054 ILG983054:ILH983054 IVC983054:IVD983054 JEY983054:JEZ983054 JOU983054:JOV983054 JYQ983054:JYR983054 KIM983054:KIN983054 KSI983054:KSJ983054 LCE983054:LCF983054 LMA983054:LMB983054 LVW983054:LVX983054 MFS983054:MFT983054 MPO983054:MPP983054 MZK983054:MZL983054 NJG983054:NJH983054 NTC983054:NTD983054 OCY983054:OCZ983054 OMU983054:OMV983054 OWQ983054:OWR983054 PGM983054:PGN983054 PQI983054:PQJ983054 QAE983054:QAF983054 QKA983054:QKB983054 QTW983054:QTX983054 RDS983054:RDT983054 RNO983054:RNP983054 RXK983054:RXL983054 SHG983054:SHH983054 SRC983054:SRD983054 TAY983054:TAZ983054 TKU983054:TKV983054 TUQ983054:TUR983054 UEM983054:UEN983054 UOI983054:UOJ983054 UYE983054:UYF983054 VIA983054:VIB983054 VRW983054:VRX983054 WBS983054:WBT983054 WLO983054:WLP983054 WVK983054:WVL983054 F24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F65560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F131096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F196632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F262168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F327704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F393240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F458776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F524312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F589848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F655384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F720920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F786456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F851992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F917528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F983064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B16:C16 IY16:IZ16 SU16:SV16 ACQ16:ACR16 AMM16:AMN16 AWI16:AWJ16 BGE16:BGF16 BQA16:BQB16 BZW16:BZX16 CJS16:CJT16 CTO16:CTP16 DDK16:DDL16 DNG16:DNH16 DXC16:DXD16 EGY16:EGZ16 EQU16:EQV16 FAQ16:FAR16 FKM16:FKN16 FUI16:FUJ16 GEE16:GEF16 GOA16:GOB16 GXW16:GXX16 HHS16:HHT16 HRO16:HRP16 IBK16:IBL16 ILG16:ILH16 IVC16:IVD16 JEY16:JEZ16 JOU16:JOV16 JYQ16:JYR16 KIM16:KIN16 KSI16:KSJ16 LCE16:LCF16 LMA16:LMB16 LVW16:LVX16 MFS16:MFT16 MPO16:MPP16 MZK16:MZL16 NJG16:NJH16 NTC16:NTD16 OCY16:OCZ16 OMU16:OMV16 OWQ16:OWR16 PGM16:PGN16 PQI16:PQJ16 QAE16:QAF16 QKA16:QKB16 QTW16:QTX16 RDS16:RDT16 RNO16:RNP16 RXK16:RXL16 SHG16:SHH16 SRC16:SRD16 TAY16:TAZ16 TKU16:TKV16 TUQ16:TUR16 UEM16:UEN16 UOI16:UOJ16 UYE16:UYF16 VIA16:VIB16 VRW16:VRX16 WBS16:WBT16 WLO16:WLP16 WVK16:WVL16 B65552:C65552 IY65552:IZ65552 SU65552:SV65552 ACQ65552:ACR65552 AMM65552:AMN65552 AWI65552:AWJ65552 BGE65552:BGF65552 BQA65552:BQB65552 BZW65552:BZX65552 CJS65552:CJT65552 CTO65552:CTP65552 DDK65552:DDL65552 DNG65552:DNH65552 DXC65552:DXD65552 EGY65552:EGZ65552 EQU65552:EQV65552 FAQ65552:FAR65552 FKM65552:FKN65552 FUI65552:FUJ65552 GEE65552:GEF65552 GOA65552:GOB65552 GXW65552:GXX65552 HHS65552:HHT65552 HRO65552:HRP65552 IBK65552:IBL65552 ILG65552:ILH65552 IVC65552:IVD65552 JEY65552:JEZ65552 JOU65552:JOV65552 JYQ65552:JYR65552 KIM65552:KIN65552 KSI65552:KSJ65552 LCE65552:LCF65552 LMA65552:LMB65552 LVW65552:LVX65552 MFS65552:MFT65552 MPO65552:MPP65552 MZK65552:MZL65552 NJG65552:NJH65552 NTC65552:NTD65552 OCY65552:OCZ65552 OMU65552:OMV65552 OWQ65552:OWR65552 PGM65552:PGN65552 PQI65552:PQJ65552 QAE65552:QAF65552 QKA65552:QKB65552 QTW65552:QTX65552 RDS65552:RDT65552 RNO65552:RNP65552 RXK65552:RXL65552 SHG65552:SHH65552 SRC65552:SRD65552 TAY65552:TAZ65552 TKU65552:TKV65552 TUQ65552:TUR65552 UEM65552:UEN65552 UOI65552:UOJ65552 UYE65552:UYF65552 VIA65552:VIB65552 VRW65552:VRX65552 WBS65552:WBT65552 WLO65552:WLP65552 WVK65552:WVL65552 B131088:C131088 IY131088:IZ131088 SU131088:SV131088 ACQ131088:ACR131088 AMM131088:AMN131088 AWI131088:AWJ131088 BGE131088:BGF131088 BQA131088:BQB131088 BZW131088:BZX131088 CJS131088:CJT131088 CTO131088:CTP131088 DDK131088:DDL131088 DNG131088:DNH131088 DXC131088:DXD131088 EGY131088:EGZ131088 EQU131088:EQV131088 FAQ131088:FAR131088 FKM131088:FKN131088 FUI131088:FUJ131088 GEE131088:GEF131088 GOA131088:GOB131088 GXW131088:GXX131088 HHS131088:HHT131088 HRO131088:HRP131088 IBK131088:IBL131088 ILG131088:ILH131088 IVC131088:IVD131088 JEY131088:JEZ131088 JOU131088:JOV131088 JYQ131088:JYR131088 KIM131088:KIN131088 KSI131088:KSJ131088 LCE131088:LCF131088 LMA131088:LMB131088 LVW131088:LVX131088 MFS131088:MFT131088 MPO131088:MPP131088 MZK131088:MZL131088 NJG131088:NJH131088 NTC131088:NTD131088 OCY131088:OCZ131088 OMU131088:OMV131088 OWQ131088:OWR131088 PGM131088:PGN131088 PQI131088:PQJ131088 QAE131088:QAF131088 QKA131088:QKB131088 QTW131088:QTX131088 RDS131088:RDT131088 RNO131088:RNP131088 RXK131088:RXL131088 SHG131088:SHH131088 SRC131088:SRD131088 TAY131088:TAZ131088 TKU131088:TKV131088 TUQ131088:TUR131088 UEM131088:UEN131088 UOI131088:UOJ131088 UYE131088:UYF131088 VIA131088:VIB131088 VRW131088:VRX131088 WBS131088:WBT131088 WLO131088:WLP131088 WVK131088:WVL131088 B196624:C196624 IY196624:IZ196624 SU196624:SV196624 ACQ196624:ACR196624 AMM196624:AMN196624 AWI196624:AWJ196624 BGE196624:BGF196624 BQA196624:BQB196624 BZW196624:BZX196624 CJS196624:CJT196624 CTO196624:CTP196624 DDK196624:DDL196624 DNG196624:DNH196624 DXC196624:DXD196624 EGY196624:EGZ196624 EQU196624:EQV196624 FAQ196624:FAR196624 FKM196624:FKN196624 FUI196624:FUJ196624 GEE196624:GEF196624 GOA196624:GOB196624 GXW196624:GXX196624 HHS196624:HHT196624 HRO196624:HRP196624 IBK196624:IBL196624 ILG196624:ILH196624 IVC196624:IVD196624 JEY196624:JEZ196624 JOU196624:JOV196624 JYQ196624:JYR196624 KIM196624:KIN196624 KSI196624:KSJ196624 LCE196624:LCF196624 LMA196624:LMB196624 LVW196624:LVX196624 MFS196624:MFT196624 MPO196624:MPP196624 MZK196624:MZL196624 NJG196624:NJH196624 NTC196624:NTD196624 OCY196624:OCZ196624 OMU196624:OMV196624 OWQ196624:OWR196624 PGM196624:PGN196624 PQI196624:PQJ196624 QAE196624:QAF196624 QKA196624:QKB196624 QTW196624:QTX196624 RDS196624:RDT196624 RNO196624:RNP196624 RXK196624:RXL196624 SHG196624:SHH196624 SRC196624:SRD196624 TAY196624:TAZ196624 TKU196624:TKV196624 TUQ196624:TUR196624 UEM196624:UEN196624 UOI196624:UOJ196624 UYE196624:UYF196624 VIA196624:VIB196624 VRW196624:VRX196624 WBS196624:WBT196624 WLO196624:WLP196624 WVK196624:WVL196624 B262160:C262160 IY262160:IZ262160 SU262160:SV262160 ACQ262160:ACR262160 AMM262160:AMN262160 AWI262160:AWJ262160 BGE262160:BGF262160 BQA262160:BQB262160 BZW262160:BZX262160 CJS262160:CJT262160 CTO262160:CTP262160 DDK262160:DDL262160 DNG262160:DNH262160 DXC262160:DXD262160 EGY262160:EGZ262160 EQU262160:EQV262160 FAQ262160:FAR262160 FKM262160:FKN262160 FUI262160:FUJ262160 GEE262160:GEF262160 GOA262160:GOB262160 GXW262160:GXX262160 HHS262160:HHT262160 HRO262160:HRP262160 IBK262160:IBL262160 ILG262160:ILH262160 IVC262160:IVD262160 JEY262160:JEZ262160 JOU262160:JOV262160 JYQ262160:JYR262160 KIM262160:KIN262160 KSI262160:KSJ262160 LCE262160:LCF262160 LMA262160:LMB262160 LVW262160:LVX262160 MFS262160:MFT262160 MPO262160:MPP262160 MZK262160:MZL262160 NJG262160:NJH262160 NTC262160:NTD262160 OCY262160:OCZ262160 OMU262160:OMV262160 OWQ262160:OWR262160 PGM262160:PGN262160 PQI262160:PQJ262160 QAE262160:QAF262160 QKA262160:QKB262160 QTW262160:QTX262160 RDS262160:RDT262160 RNO262160:RNP262160 RXK262160:RXL262160 SHG262160:SHH262160 SRC262160:SRD262160 TAY262160:TAZ262160 TKU262160:TKV262160 TUQ262160:TUR262160 UEM262160:UEN262160 UOI262160:UOJ262160 UYE262160:UYF262160 VIA262160:VIB262160 VRW262160:VRX262160 WBS262160:WBT262160 WLO262160:WLP262160 WVK262160:WVL262160 B327696:C327696 IY327696:IZ327696 SU327696:SV327696 ACQ327696:ACR327696 AMM327696:AMN327696 AWI327696:AWJ327696 BGE327696:BGF327696 BQA327696:BQB327696 BZW327696:BZX327696 CJS327696:CJT327696 CTO327696:CTP327696 DDK327696:DDL327696 DNG327696:DNH327696 DXC327696:DXD327696 EGY327696:EGZ327696 EQU327696:EQV327696 FAQ327696:FAR327696 FKM327696:FKN327696 FUI327696:FUJ327696 GEE327696:GEF327696 GOA327696:GOB327696 GXW327696:GXX327696 HHS327696:HHT327696 HRO327696:HRP327696 IBK327696:IBL327696 ILG327696:ILH327696 IVC327696:IVD327696 JEY327696:JEZ327696 JOU327696:JOV327696 JYQ327696:JYR327696 KIM327696:KIN327696 KSI327696:KSJ327696 LCE327696:LCF327696 LMA327696:LMB327696 LVW327696:LVX327696 MFS327696:MFT327696 MPO327696:MPP327696 MZK327696:MZL327696 NJG327696:NJH327696 NTC327696:NTD327696 OCY327696:OCZ327696 OMU327696:OMV327696 OWQ327696:OWR327696 PGM327696:PGN327696 PQI327696:PQJ327696 QAE327696:QAF327696 QKA327696:QKB327696 QTW327696:QTX327696 RDS327696:RDT327696 RNO327696:RNP327696 RXK327696:RXL327696 SHG327696:SHH327696 SRC327696:SRD327696 TAY327696:TAZ327696 TKU327696:TKV327696 TUQ327696:TUR327696 UEM327696:UEN327696 UOI327696:UOJ327696 UYE327696:UYF327696 VIA327696:VIB327696 VRW327696:VRX327696 WBS327696:WBT327696 WLO327696:WLP327696 WVK327696:WVL327696 B393232:C393232 IY393232:IZ393232 SU393232:SV393232 ACQ393232:ACR393232 AMM393232:AMN393232 AWI393232:AWJ393232 BGE393232:BGF393232 BQA393232:BQB393232 BZW393232:BZX393232 CJS393232:CJT393232 CTO393232:CTP393232 DDK393232:DDL393232 DNG393232:DNH393232 DXC393232:DXD393232 EGY393232:EGZ393232 EQU393232:EQV393232 FAQ393232:FAR393232 FKM393232:FKN393232 FUI393232:FUJ393232 GEE393232:GEF393232 GOA393232:GOB393232 GXW393232:GXX393232 HHS393232:HHT393232 HRO393232:HRP393232 IBK393232:IBL393232 ILG393232:ILH393232 IVC393232:IVD393232 JEY393232:JEZ393232 JOU393232:JOV393232 JYQ393232:JYR393232 KIM393232:KIN393232 KSI393232:KSJ393232 LCE393232:LCF393232 LMA393232:LMB393232 LVW393232:LVX393232 MFS393232:MFT393232 MPO393232:MPP393232 MZK393232:MZL393232 NJG393232:NJH393232 NTC393232:NTD393232 OCY393232:OCZ393232 OMU393232:OMV393232 OWQ393232:OWR393232 PGM393232:PGN393232 PQI393232:PQJ393232 QAE393232:QAF393232 QKA393232:QKB393232 QTW393232:QTX393232 RDS393232:RDT393232 RNO393232:RNP393232 RXK393232:RXL393232 SHG393232:SHH393232 SRC393232:SRD393232 TAY393232:TAZ393232 TKU393232:TKV393232 TUQ393232:TUR393232 UEM393232:UEN393232 UOI393232:UOJ393232 UYE393232:UYF393232 VIA393232:VIB393232 VRW393232:VRX393232 WBS393232:WBT393232 WLO393232:WLP393232 WVK393232:WVL393232 B458768:C458768 IY458768:IZ458768 SU458768:SV458768 ACQ458768:ACR458768 AMM458768:AMN458768 AWI458768:AWJ458768 BGE458768:BGF458768 BQA458768:BQB458768 BZW458768:BZX458768 CJS458768:CJT458768 CTO458768:CTP458768 DDK458768:DDL458768 DNG458768:DNH458768 DXC458768:DXD458768 EGY458768:EGZ458768 EQU458768:EQV458768 FAQ458768:FAR458768 FKM458768:FKN458768 FUI458768:FUJ458768 GEE458768:GEF458768 GOA458768:GOB458768 GXW458768:GXX458768 HHS458768:HHT458768 HRO458768:HRP458768 IBK458768:IBL458768 ILG458768:ILH458768 IVC458768:IVD458768 JEY458768:JEZ458768 JOU458768:JOV458768 JYQ458768:JYR458768 KIM458768:KIN458768 KSI458768:KSJ458768 LCE458768:LCF458768 LMA458768:LMB458768 LVW458768:LVX458768 MFS458768:MFT458768 MPO458768:MPP458768 MZK458768:MZL458768 NJG458768:NJH458768 NTC458768:NTD458768 OCY458768:OCZ458768 OMU458768:OMV458768 OWQ458768:OWR458768 PGM458768:PGN458768 PQI458768:PQJ458768 QAE458768:QAF458768 QKA458768:QKB458768 QTW458768:QTX458768 RDS458768:RDT458768 RNO458768:RNP458768 RXK458768:RXL458768 SHG458768:SHH458768 SRC458768:SRD458768 TAY458768:TAZ458768 TKU458768:TKV458768 TUQ458768:TUR458768 UEM458768:UEN458768 UOI458768:UOJ458768 UYE458768:UYF458768 VIA458768:VIB458768 VRW458768:VRX458768 WBS458768:WBT458768 WLO458768:WLP458768 WVK458768:WVL458768 B524304:C524304 IY524304:IZ524304 SU524304:SV524304 ACQ524304:ACR524304 AMM524304:AMN524304 AWI524304:AWJ524304 BGE524304:BGF524304 BQA524304:BQB524304 BZW524304:BZX524304 CJS524304:CJT524304 CTO524304:CTP524304 DDK524304:DDL524304 DNG524304:DNH524304 DXC524304:DXD524304 EGY524304:EGZ524304 EQU524304:EQV524304 FAQ524304:FAR524304 FKM524304:FKN524304 FUI524304:FUJ524304 GEE524304:GEF524304 GOA524304:GOB524304 GXW524304:GXX524304 HHS524304:HHT524304 HRO524304:HRP524304 IBK524304:IBL524304 ILG524304:ILH524304 IVC524304:IVD524304 JEY524304:JEZ524304 JOU524304:JOV524304 JYQ524304:JYR524304 KIM524304:KIN524304 KSI524304:KSJ524304 LCE524304:LCF524304 LMA524304:LMB524304 LVW524304:LVX524304 MFS524304:MFT524304 MPO524304:MPP524304 MZK524304:MZL524304 NJG524304:NJH524304 NTC524304:NTD524304 OCY524304:OCZ524304 OMU524304:OMV524304 OWQ524304:OWR524304 PGM524304:PGN524304 PQI524304:PQJ524304 QAE524304:QAF524304 QKA524304:QKB524304 QTW524304:QTX524304 RDS524304:RDT524304 RNO524304:RNP524304 RXK524304:RXL524304 SHG524304:SHH524304 SRC524304:SRD524304 TAY524304:TAZ524304 TKU524304:TKV524304 TUQ524304:TUR524304 UEM524304:UEN524304 UOI524304:UOJ524304 UYE524304:UYF524304 VIA524304:VIB524304 VRW524304:VRX524304 WBS524304:WBT524304 WLO524304:WLP524304 WVK524304:WVL524304 B589840:C589840 IY589840:IZ589840 SU589840:SV589840 ACQ589840:ACR589840 AMM589840:AMN589840 AWI589840:AWJ589840 BGE589840:BGF589840 BQA589840:BQB589840 BZW589840:BZX589840 CJS589840:CJT589840 CTO589840:CTP589840 DDK589840:DDL589840 DNG589840:DNH589840 DXC589840:DXD589840 EGY589840:EGZ589840 EQU589840:EQV589840 FAQ589840:FAR589840 FKM589840:FKN589840 FUI589840:FUJ589840 GEE589840:GEF589840 GOA589840:GOB589840 GXW589840:GXX589840 HHS589840:HHT589840 HRO589840:HRP589840 IBK589840:IBL589840 ILG589840:ILH589840 IVC589840:IVD589840 JEY589840:JEZ589840 JOU589840:JOV589840 JYQ589840:JYR589840 KIM589840:KIN589840 KSI589840:KSJ589840 LCE589840:LCF589840 LMA589840:LMB589840 LVW589840:LVX589840 MFS589840:MFT589840 MPO589840:MPP589840 MZK589840:MZL589840 NJG589840:NJH589840 NTC589840:NTD589840 OCY589840:OCZ589840 OMU589840:OMV589840 OWQ589840:OWR589840 PGM589840:PGN589840 PQI589840:PQJ589840 QAE589840:QAF589840 QKA589840:QKB589840 QTW589840:QTX589840 RDS589840:RDT589840 RNO589840:RNP589840 RXK589840:RXL589840 SHG589840:SHH589840 SRC589840:SRD589840 TAY589840:TAZ589840 TKU589840:TKV589840 TUQ589840:TUR589840 UEM589840:UEN589840 UOI589840:UOJ589840 UYE589840:UYF589840 VIA589840:VIB589840 VRW589840:VRX589840 WBS589840:WBT589840 WLO589840:WLP589840 WVK589840:WVL589840 B655376:C655376 IY655376:IZ655376 SU655376:SV655376 ACQ655376:ACR655376 AMM655376:AMN655376 AWI655376:AWJ655376 BGE655376:BGF655376 BQA655376:BQB655376 BZW655376:BZX655376 CJS655376:CJT655376 CTO655376:CTP655376 DDK655376:DDL655376 DNG655376:DNH655376 DXC655376:DXD655376 EGY655376:EGZ655376 EQU655376:EQV655376 FAQ655376:FAR655376 FKM655376:FKN655376 FUI655376:FUJ655376 GEE655376:GEF655376 GOA655376:GOB655376 GXW655376:GXX655376 HHS655376:HHT655376 HRO655376:HRP655376 IBK655376:IBL655376 ILG655376:ILH655376 IVC655376:IVD655376 JEY655376:JEZ655376 JOU655376:JOV655376 JYQ655376:JYR655376 KIM655376:KIN655376 KSI655376:KSJ655376 LCE655376:LCF655376 LMA655376:LMB655376 LVW655376:LVX655376 MFS655376:MFT655376 MPO655376:MPP655376 MZK655376:MZL655376 NJG655376:NJH655376 NTC655376:NTD655376 OCY655376:OCZ655376 OMU655376:OMV655376 OWQ655376:OWR655376 PGM655376:PGN655376 PQI655376:PQJ655376 QAE655376:QAF655376 QKA655376:QKB655376 QTW655376:QTX655376 RDS655376:RDT655376 RNO655376:RNP655376 RXK655376:RXL655376 SHG655376:SHH655376 SRC655376:SRD655376 TAY655376:TAZ655376 TKU655376:TKV655376 TUQ655376:TUR655376 UEM655376:UEN655376 UOI655376:UOJ655376 UYE655376:UYF655376 VIA655376:VIB655376 VRW655376:VRX655376 WBS655376:WBT655376 WLO655376:WLP655376 WVK655376:WVL655376 B720912:C720912 IY720912:IZ720912 SU720912:SV720912 ACQ720912:ACR720912 AMM720912:AMN720912 AWI720912:AWJ720912 BGE720912:BGF720912 BQA720912:BQB720912 BZW720912:BZX720912 CJS720912:CJT720912 CTO720912:CTP720912 DDK720912:DDL720912 DNG720912:DNH720912 DXC720912:DXD720912 EGY720912:EGZ720912 EQU720912:EQV720912 FAQ720912:FAR720912 FKM720912:FKN720912 FUI720912:FUJ720912 GEE720912:GEF720912 GOA720912:GOB720912 GXW720912:GXX720912 HHS720912:HHT720912 HRO720912:HRP720912 IBK720912:IBL720912 ILG720912:ILH720912 IVC720912:IVD720912 JEY720912:JEZ720912 JOU720912:JOV720912 JYQ720912:JYR720912 KIM720912:KIN720912 KSI720912:KSJ720912 LCE720912:LCF720912 LMA720912:LMB720912 LVW720912:LVX720912 MFS720912:MFT720912 MPO720912:MPP720912 MZK720912:MZL720912 NJG720912:NJH720912 NTC720912:NTD720912 OCY720912:OCZ720912 OMU720912:OMV720912 OWQ720912:OWR720912 PGM720912:PGN720912 PQI720912:PQJ720912 QAE720912:QAF720912 QKA720912:QKB720912 QTW720912:QTX720912 RDS720912:RDT720912 RNO720912:RNP720912 RXK720912:RXL720912 SHG720912:SHH720912 SRC720912:SRD720912 TAY720912:TAZ720912 TKU720912:TKV720912 TUQ720912:TUR720912 UEM720912:UEN720912 UOI720912:UOJ720912 UYE720912:UYF720912 VIA720912:VIB720912 VRW720912:VRX720912 WBS720912:WBT720912 WLO720912:WLP720912 WVK720912:WVL720912 B786448:C786448 IY786448:IZ786448 SU786448:SV786448 ACQ786448:ACR786448 AMM786448:AMN786448 AWI786448:AWJ786448 BGE786448:BGF786448 BQA786448:BQB786448 BZW786448:BZX786448 CJS786448:CJT786448 CTO786448:CTP786448 DDK786448:DDL786448 DNG786448:DNH786448 DXC786448:DXD786448 EGY786448:EGZ786448 EQU786448:EQV786448 FAQ786448:FAR786448 FKM786448:FKN786448 FUI786448:FUJ786448 GEE786448:GEF786448 GOA786448:GOB786448 GXW786448:GXX786448 HHS786448:HHT786448 HRO786448:HRP786448 IBK786448:IBL786448 ILG786448:ILH786448 IVC786448:IVD786448 JEY786448:JEZ786448 JOU786448:JOV786448 JYQ786448:JYR786448 KIM786448:KIN786448 KSI786448:KSJ786448 LCE786448:LCF786448 LMA786448:LMB786448 LVW786448:LVX786448 MFS786448:MFT786448 MPO786448:MPP786448 MZK786448:MZL786448 NJG786448:NJH786448 NTC786448:NTD786448 OCY786448:OCZ786448 OMU786448:OMV786448 OWQ786448:OWR786448 PGM786448:PGN786448 PQI786448:PQJ786448 QAE786448:QAF786448 QKA786448:QKB786448 QTW786448:QTX786448 RDS786448:RDT786448 RNO786448:RNP786448 RXK786448:RXL786448 SHG786448:SHH786448 SRC786448:SRD786448 TAY786448:TAZ786448 TKU786448:TKV786448 TUQ786448:TUR786448 UEM786448:UEN786448 UOI786448:UOJ786448 UYE786448:UYF786448 VIA786448:VIB786448 VRW786448:VRX786448 WBS786448:WBT786448 WLO786448:WLP786448 WVK786448:WVL786448 B851984:C851984 IY851984:IZ851984 SU851984:SV851984 ACQ851984:ACR851984 AMM851984:AMN851984 AWI851984:AWJ851984 BGE851984:BGF851984 BQA851984:BQB851984 BZW851984:BZX851984 CJS851984:CJT851984 CTO851984:CTP851984 DDK851984:DDL851984 DNG851984:DNH851984 DXC851984:DXD851984 EGY851984:EGZ851984 EQU851984:EQV851984 FAQ851984:FAR851984 FKM851984:FKN851984 FUI851984:FUJ851984 GEE851984:GEF851984 GOA851984:GOB851984 GXW851984:GXX851984 HHS851984:HHT851984 HRO851984:HRP851984 IBK851984:IBL851984 ILG851984:ILH851984 IVC851984:IVD851984 JEY851984:JEZ851984 JOU851984:JOV851984 JYQ851984:JYR851984 KIM851984:KIN851984 KSI851984:KSJ851984 LCE851984:LCF851984 LMA851984:LMB851984 LVW851984:LVX851984 MFS851984:MFT851984 MPO851984:MPP851984 MZK851984:MZL851984 NJG851984:NJH851984 NTC851984:NTD851984 OCY851984:OCZ851984 OMU851984:OMV851984 OWQ851984:OWR851984 PGM851984:PGN851984 PQI851984:PQJ851984 QAE851984:QAF851984 QKA851984:QKB851984 QTW851984:QTX851984 RDS851984:RDT851984 RNO851984:RNP851984 RXK851984:RXL851984 SHG851984:SHH851984 SRC851984:SRD851984 TAY851984:TAZ851984 TKU851984:TKV851984 TUQ851984:TUR851984 UEM851984:UEN851984 UOI851984:UOJ851984 UYE851984:UYF851984 VIA851984:VIB851984 VRW851984:VRX851984 WBS851984:WBT851984 WLO851984:WLP851984 WVK851984:WVL851984 B917520:C917520 IY917520:IZ917520 SU917520:SV917520 ACQ917520:ACR917520 AMM917520:AMN917520 AWI917520:AWJ917520 BGE917520:BGF917520 BQA917520:BQB917520 BZW917520:BZX917520 CJS917520:CJT917520 CTO917520:CTP917520 DDK917520:DDL917520 DNG917520:DNH917520 DXC917520:DXD917520 EGY917520:EGZ917520 EQU917520:EQV917520 FAQ917520:FAR917520 FKM917520:FKN917520 FUI917520:FUJ917520 GEE917520:GEF917520 GOA917520:GOB917520 GXW917520:GXX917520 HHS917520:HHT917520 HRO917520:HRP917520 IBK917520:IBL917520 ILG917520:ILH917520 IVC917520:IVD917520 JEY917520:JEZ917520 JOU917520:JOV917520 JYQ917520:JYR917520 KIM917520:KIN917520 KSI917520:KSJ917520 LCE917520:LCF917520 LMA917520:LMB917520 LVW917520:LVX917520 MFS917520:MFT917520 MPO917520:MPP917520 MZK917520:MZL917520 NJG917520:NJH917520 NTC917520:NTD917520 OCY917520:OCZ917520 OMU917520:OMV917520 OWQ917520:OWR917520 PGM917520:PGN917520 PQI917520:PQJ917520 QAE917520:QAF917520 QKA917520:QKB917520 QTW917520:QTX917520 RDS917520:RDT917520 RNO917520:RNP917520 RXK917520:RXL917520 SHG917520:SHH917520 SRC917520:SRD917520 TAY917520:TAZ917520 TKU917520:TKV917520 TUQ917520:TUR917520 UEM917520:UEN917520 UOI917520:UOJ917520 UYE917520:UYF917520 VIA917520:VIB917520 VRW917520:VRX917520 WBS917520:WBT917520 WLO917520:WLP917520 WVK917520:WVL917520 B983056:C983056 IY983056:IZ983056 SU983056:SV983056 ACQ983056:ACR983056 AMM983056:AMN983056 AWI983056:AWJ983056 BGE983056:BGF983056 BQA983056:BQB983056 BZW983056:BZX983056 CJS983056:CJT983056 CTO983056:CTP983056 DDK983056:DDL983056 DNG983056:DNH983056 DXC983056:DXD983056 EGY983056:EGZ983056 EQU983056:EQV983056 FAQ983056:FAR983056 FKM983056:FKN983056 FUI983056:FUJ983056 GEE983056:GEF983056 GOA983056:GOB983056 GXW983056:GXX983056 HHS983056:HHT983056 HRO983056:HRP983056 IBK983056:IBL983056 ILG983056:ILH983056 IVC983056:IVD983056 JEY983056:JEZ983056 JOU983056:JOV983056 JYQ983056:JYR983056 KIM983056:KIN983056 KSI983056:KSJ983056 LCE983056:LCF983056 LMA983056:LMB983056 LVW983056:LVX983056 MFS983056:MFT983056 MPO983056:MPP983056 MZK983056:MZL983056 NJG983056:NJH983056 NTC983056:NTD983056 OCY983056:OCZ983056 OMU983056:OMV983056 OWQ983056:OWR983056 PGM983056:PGN983056 PQI983056:PQJ983056 QAE983056:QAF983056 QKA983056:QKB983056 QTW983056:QTX983056 RDS983056:RDT983056 RNO983056:RNP983056 RXK983056:RXL983056 SHG983056:SHH983056 SRC983056:SRD983056 TAY983056:TAZ983056 TKU983056:TKV983056 TUQ983056:TUR983056 UEM983056:UEN983056 UOI983056:UOJ983056 UYE983056:UYF983056 VIA983056:VIB983056 VRW983056:VRX983056 WBS983056:WBT983056 WLO983056:WLP983056 WVK983056:WVL983056 F16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F65552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F131088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F196624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F262160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F327696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F393232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F458768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F524304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F589840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F655376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F720912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F786448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F851984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F917520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F983056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H16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H65552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H131088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H196624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H262160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H327696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H393232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H458768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H524304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H589840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H655376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H720912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H786448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H851984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H917520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H983056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M16 JI16 TE16 ADA16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WVU16 M65552 JI65552 TE65552 ADA65552 AMW65552 AWS65552 BGO65552 BQK65552 CAG65552 CKC65552 CTY65552 DDU65552 DNQ65552 DXM65552 EHI65552 ERE65552 FBA65552 FKW65552 FUS65552 GEO65552 GOK65552 GYG65552 HIC65552 HRY65552 IBU65552 ILQ65552 IVM65552 JFI65552 JPE65552 JZA65552 KIW65552 KSS65552 LCO65552 LMK65552 LWG65552 MGC65552 MPY65552 MZU65552 NJQ65552 NTM65552 ODI65552 ONE65552 OXA65552 PGW65552 PQS65552 QAO65552 QKK65552 QUG65552 REC65552 RNY65552 RXU65552 SHQ65552 SRM65552 TBI65552 TLE65552 TVA65552 UEW65552 UOS65552 UYO65552 VIK65552 VSG65552 WCC65552 WLY65552 WVU65552 M131088 JI131088 TE131088 ADA131088 AMW131088 AWS131088 BGO131088 BQK131088 CAG131088 CKC131088 CTY131088 DDU131088 DNQ131088 DXM131088 EHI131088 ERE131088 FBA131088 FKW131088 FUS131088 GEO131088 GOK131088 GYG131088 HIC131088 HRY131088 IBU131088 ILQ131088 IVM131088 JFI131088 JPE131088 JZA131088 KIW131088 KSS131088 LCO131088 LMK131088 LWG131088 MGC131088 MPY131088 MZU131088 NJQ131088 NTM131088 ODI131088 ONE131088 OXA131088 PGW131088 PQS131088 QAO131088 QKK131088 QUG131088 REC131088 RNY131088 RXU131088 SHQ131088 SRM131088 TBI131088 TLE131088 TVA131088 UEW131088 UOS131088 UYO131088 VIK131088 VSG131088 WCC131088 WLY131088 WVU131088 M196624 JI196624 TE196624 ADA196624 AMW196624 AWS196624 BGO196624 BQK196624 CAG196624 CKC196624 CTY196624 DDU196624 DNQ196624 DXM196624 EHI196624 ERE196624 FBA196624 FKW196624 FUS196624 GEO196624 GOK196624 GYG196624 HIC196624 HRY196624 IBU196624 ILQ196624 IVM196624 JFI196624 JPE196624 JZA196624 KIW196624 KSS196624 LCO196624 LMK196624 LWG196624 MGC196624 MPY196624 MZU196624 NJQ196624 NTM196624 ODI196624 ONE196624 OXA196624 PGW196624 PQS196624 QAO196624 QKK196624 QUG196624 REC196624 RNY196624 RXU196624 SHQ196624 SRM196624 TBI196624 TLE196624 TVA196624 UEW196624 UOS196624 UYO196624 VIK196624 VSG196624 WCC196624 WLY196624 WVU196624 M262160 JI262160 TE262160 ADA262160 AMW262160 AWS262160 BGO262160 BQK262160 CAG262160 CKC262160 CTY262160 DDU262160 DNQ262160 DXM262160 EHI262160 ERE262160 FBA262160 FKW262160 FUS262160 GEO262160 GOK262160 GYG262160 HIC262160 HRY262160 IBU262160 ILQ262160 IVM262160 JFI262160 JPE262160 JZA262160 KIW262160 KSS262160 LCO262160 LMK262160 LWG262160 MGC262160 MPY262160 MZU262160 NJQ262160 NTM262160 ODI262160 ONE262160 OXA262160 PGW262160 PQS262160 QAO262160 QKK262160 QUG262160 REC262160 RNY262160 RXU262160 SHQ262160 SRM262160 TBI262160 TLE262160 TVA262160 UEW262160 UOS262160 UYO262160 VIK262160 VSG262160 WCC262160 WLY262160 WVU262160 M327696 JI327696 TE327696 ADA327696 AMW327696 AWS327696 BGO327696 BQK327696 CAG327696 CKC327696 CTY327696 DDU327696 DNQ327696 DXM327696 EHI327696 ERE327696 FBA327696 FKW327696 FUS327696 GEO327696 GOK327696 GYG327696 HIC327696 HRY327696 IBU327696 ILQ327696 IVM327696 JFI327696 JPE327696 JZA327696 KIW327696 KSS327696 LCO327696 LMK327696 LWG327696 MGC327696 MPY327696 MZU327696 NJQ327696 NTM327696 ODI327696 ONE327696 OXA327696 PGW327696 PQS327696 QAO327696 QKK327696 QUG327696 REC327696 RNY327696 RXU327696 SHQ327696 SRM327696 TBI327696 TLE327696 TVA327696 UEW327696 UOS327696 UYO327696 VIK327696 VSG327696 WCC327696 WLY327696 WVU327696 M393232 JI393232 TE393232 ADA393232 AMW393232 AWS393232 BGO393232 BQK393232 CAG393232 CKC393232 CTY393232 DDU393232 DNQ393232 DXM393232 EHI393232 ERE393232 FBA393232 FKW393232 FUS393232 GEO393232 GOK393232 GYG393232 HIC393232 HRY393232 IBU393232 ILQ393232 IVM393232 JFI393232 JPE393232 JZA393232 KIW393232 KSS393232 LCO393232 LMK393232 LWG393232 MGC393232 MPY393232 MZU393232 NJQ393232 NTM393232 ODI393232 ONE393232 OXA393232 PGW393232 PQS393232 QAO393232 QKK393232 QUG393232 REC393232 RNY393232 RXU393232 SHQ393232 SRM393232 TBI393232 TLE393232 TVA393232 UEW393232 UOS393232 UYO393232 VIK393232 VSG393232 WCC393232 WLY393232 WVU393232 M458768 JI458768 TE458768 ADA458768 AMW458768 AWS458768 BGO458768 BQK458768 CAG458768 CKC458768 CTY458768 DDU458768 DNQ458768 DXM458768 EHI458768 ERE458768 FBA458768 FKW458768 FUS458768 GEO458768 GOK458768 GYG458768 HIC458768 HRY458768 IBU458768 ILQ458768 IVM458768 JFI458768 JPE458768 JZA458768 KIW458768 KSS458768 LCO458768 LMK458768 LWG458768 MGC458768 MPY458768 MZU458768 NJQ458768 NTM458768 ODI458768 ONE458768 OXA458768 PGW458768 PQS458768 QAO458768 QKK458768 QUG458768 REC458768 RNY458768 RXU458768 SHQ458768 SRM458768 TBI458768 TLE458768 TVA458768 UEW458768 UOS458768 UYO458768 VIK458768 VSG458768 WCC458768 WLY458768 WVU458768 M524304 JI524304 TE524304 ADA524304 AMW524304 AWS524304 BGO524304 BQK524304 CAG524304 CKC524304 CTY524304 DDU524304 DNQ524304 DXM524304 EHI524304 ERE524304 FBA524304 FKW524304 FUS524304 GEO524304 GOK524304 GYG524304 HIC524304 HRY524304 IBU524304 ILQ524304 IVM524304 JFI524304 JPE524304 JZA524304 KIW524304 KSS524304 LCO524304 LMK524304 LWG524304 MGC524304 MPY524304 MZU524304 NJQ524304 NTM524304 ODI524304 ONE524304 OXA524304 PGW524304 PQS524304 QAO524304 QKK524304 QUG524304 REC524304 RNY524304 RXU524304 SHQ524304 SRM524304 TBI524304 TLE524304 TVA524304 UEW524304 UOS524304 UYO524304 VIK524304 VSG524304 WCC524304 WLY524304 WVU524304 M589840 JI589840 TE589840 ADA589840 AMW589840 AWS589840 BGO589840 BQK589840 CAG589840 CKC589840 CTY589840 DDU589840 DNQ589840 DXM589840 EHI589840 ERE589840 FBA589840 FKW589840 FUS589840 GEO589840 GOK589840 GYG589840 HIC589840 HRY589840 IBU589840 ILQ589840 IVM589840 JFI589840 JPE589840 JZA589840 KIW589840 KSS589840 LCO589840 LMK589840 LWG589840 MGC589840 MPY589840 MZU589840 NJQ589840 NTM589840 ODI589840 ONE589840 OXA589840 PGW589840 PQS589840 QAO589840 QKK589840 QUG589840 REC589840 RNY589840 RXU589840 SHQ589840 SRM589840 TBI589840 TLE589840 TVA589840 UEW589840 UOS589840 UYO589840 VIK589840 VSG589840 WCC589840 WLY589840 WVU589840 M655376 JI655376 TE655376 ADA655376 AMW655376 AWS655376 BGO655376 BQK655376 CAG655376 CKC655376 CTY655376 DDU655376 DNQ655376 DXM655376 EHI655376 ERE655376 FBA655376 FKW655376 FUS655376 GEO655376 GOK655376 GYG655376 HIC655376 HRY655376 IBU655376 ILQ655376 IVM655376 JFI655376 JPE655376 JZA655376 KIW655376 KSS655376 LCO655376 LMK655376 LWG655376 MGC655376 MPY655376 MZU655376 NJQ655376 NTM655376 ODI655376 ONE655376 OXA655376 PGW655376 PQS655376 QAO655376 QKK655376 QUG655376 REC655376 RNY655376 RXU655376 SHQ655376 SRM655376 TBI655376 TLE655376 TVA655376 UEW655376 UOS655376 UYO655376 VIK655376 VSG655376 WCC655376 WLY655376 WVU655376 M720912 JI720912 TE720912 ADA720912 AMW720912 AWS720912 BGO720912 BQK720912 CAG720912 CKC720912 CTY720912 DDU720912 DNQ720912 DXM720912 EHI720912 ERE720912 FBA720912 FKW720912 FUS720912 GEO720912 GOK720912 GYG720912 HIC720912 HRY720912 IBU720912 ILQ720912 IVM720912 JFI720912 JPE720912 JZA720912 KIW720912 KSS720912 LCO720912 LMK720912 LWG720912 MGC720912 MPY720912 MZU720912 NJQ720912 NTM720912 ODI720912 ONE720912 OXA720912 PGW720912 PQS720912 QAO720912 QKK720912 QUG720912 REC720912 RNY720912 RXU720912 SHQ720912 SRM720912 TBI720912 TLE720912 TVA720912 UEW720912 UOS720912 UYO720912 VIK720912 VSG720912 WCC720912 WLY720912 WVU720912 M786448 JI786448 TE786448 ADA786448 AMW786448 AWS786448 BGO786448 BQK786448 CAG786448 CKC786448 CTY786448 DDU786448 DNQ786448 DXM786448 EHI786448 ERE786448 FBA786448 FKW786448 FUS786448 GEO786448 GOK786448 GYG786448 HIC786448 HRY786448 IBU786448 ILQ786448 IVM786448 JFI786448 JPE786448 JZA786448 KIW786448 KSS786448 LCO786448 LMK786448 LWG786448 MGC786448 MPY786448 MZU786448 NJQ786448 NTM786448 ODI786448 ONE786448 OXA786448 PGW786448 PQS786448 QAO786448 QKK786448 QUG786448 REC786448 RNY786448 RXU786448 SHQ786448 SRM786448 TBI786448 TLE786448 TVA786448 UEW786448 UOS786448 UYO786448 VIK786448 VSG786448 WCC786448 WLY786448 WVU786448 M851984 JI851984 TE851984 ADA851984 AMW851984 AWS851984 BGO851984 BQK851984 CAG851984 CKC851984 CTY851984 DDU851984 DNQ851984 DXM851984 EHI851984 ERE851984 FBA851984 FKW851984 FUS851984 GEO851984 GOK851984 GYG851984 HIC851984 HRY851984 IBU851984 ILQ851984 IVM851984 JFI851984 JPE851984 JZA851984 KIW851984 KSS851984 LCO851984 LMK851984 LWG851984 MGC851984 MPY851984 MZU851984 NJQ851984 NTM851984 ODI851984 ONE851984 OXA851984 PGW851984 PQS851984 QAO851984 QKK851984 QUG851984 REC851984 RNY851984 RXU851984 SHQ851984 SRM851984 TBI851984 TLE851984 TVA851984 UEW851984 UOS851984 UYO851984 VIK851984 VSG851984 WCC851984 WLY851984 WVU851984 M917520 JI917520 TE917520 ADA917520 AMW917520 AWS917520 BGO917520 BQK917520 CAG917520 CKC917520 CTY917520 DDU917520 DNQ917520 DXM917520 EHI917520 ERE917520 FBA917520 FKW917520 FUS917520 GEO917520 GOK917520 GYG917520 HIC917520 HRY917520 IBU917520 ILQ917520 IVM917520 JFI917520 JPE917520 JZA917520 KIW917520 KSS917520 LCO917520 LMK917520 LWG917520 MGC917520 MPY917520 MZU917520 NJQ917520 NTM917520 ODI917520 ONE917520 OXA917520 PGW917520 PQS917520 QAO917520 QKK917520 QUG917520 REC917520 RNY917520 RXU917520 SHQ917520 SRM917520 TBI917520 TLE917520 TVA917520 UEW917520 UOS917520 UYO917520 VIK917520 VSG917520 WCC917520 WLY917520 WVU917520 M983056 JI983056 TE983056 ADA983056 AMW983056 AWS983056 BGO983056 BQK983056 CAG983056 CKC983056 CTY983056 DDU983056 DNQ983056 DXM983056 EHI983056 ERE983056 FBA983056 FKW983056 FUS983056 GEO983056 GOK983056 GYG983056 HIC983056 HRY983056 IBU983056 ILQ983056 IVM983056 JFI983056 JPE983056 JZA983056 KIW983056 KSS983056 LCO983056 LMK983056 LWG983056 MGC983056 MPY983056 MZU983056 NJQ983056 NTM983056 ODI983056 ONE983056 OXA983056 PGW983056 PQS983056 QAO983056 QKK983056 QUG983056 REC983056 RNY983056 RXU983056 SHQ983056 SRM983056 TBI983056 TLE983056 TVA983056 UEW983056 UOS983056 UYO983056 VIK983056 VSG983056 WCC983056 WLY983056 WVU983056 M18 JI18 TE18 ADA18 AMW18 AWS18 BGO18 BQK18 CAG18 CKC18 CTY18 DDU18 DNQ18 DXM18 EHI18 ERE18 FBA18 FKW18 FUS18 GEO18 GOK18 GYG18 HIC18 HRY18 IBU18 ILQ18 IVM18 JFI18 JPE18 JZA18 KIW18 KSS18 LCO18 LMK18 LWG18 MGC18 MPY18 MZU18 NJQ18 NTM18 ODI18 ONE18 OXA18 PGW18 PQS18 QAO18 QKK18 QUG18 REC18 RNY18 RXU18 SHQ18 SRM18 TBI18 TLE18 TVA18 UEW18 UOS18 UYO18 VIK18 VSG18 WCC18 WLY18 WVU18 M65554 JI65554 TE65554 ADA65554 AMW65554 AWS65554 BGO65554 BQK65554 CAG65554 CKC65554 CTY65554 DDU65554 DNQ65554 DXM65554 EHI65554 ERE65554 FBA65554 FKW65554 FUS65554 GEO65554 GOK65554 GYG65554 HIC65554 HRY65554 IBU65554 ILQ65554 IVM65554 JFI65554 JPE65554 JZA65554 KIW65554 KSS65554 LCO65554 LMK65554 LWG65554 MGC65554 MPY65554 MZU65554 NJQ65554 NTM65554 ODI65554 ONE65554 OXA65554 PGW65554 PQS65554 QAO65554 QKK65554 QUG65554 REC65554 RNY65554 RXU65554 SHQ65554 SRM65554 TBI65554 TLE65554 TVA65554 UEW65554 UOS65554 UYO65554 VIK65554 VSG65554 WCC65554 WLY65554 WVU65554 M131090 JI131090 TE131090 ADA131090 AMW131090 AWS131090 BGO131090 BQK131090 CAG131090 CKC131090 CTY131090 DDU131090 DNQ131090 DXM131090 EHI131090 ERE131090 FBA131090 FKW131090 FUS131090 GEO131090 GOK131090 GYG131090 HIC131090 HRY131090 IBU131090 ILQ131090 IVM131090 JFI131090 JPE131090 JZA131090 KIW131090 KSS131090 LCO131090 LMK131090 LWG131090 MGC131090 MPY131090 MZU131090 NJQ131090 NTM131090 ODI131090 ONE131090 OXA131090 PGW131090 PQS131090 QAO131090 QKK131090 QUG131090 REC131090 RNY131090 RXU131090 SHQ131090 SRM131090 TBI131090 TLE131090 TVA131090 UEW131090 UOS131090 UYO131090 VIK131090 VSG131090 WCC131090 WLY131090 WVU131090 M196626 JI196626 TE196626 ADA196626 AMW196626 AWS196626 BGO196626 BQK196626 CAG196626 CKC196626 CTY196626 DDU196626 DNQ196626 DXM196626 EHI196626 ERE196626 FBA196626 FKW196626 FUS196626 GEO196626 GOK196626 GYG196626 HIC196626 HRY196626 IBU196626 ILQ196626 IVM196626 JFI196626 JPE196626 JZA196626 KIW196626 KSS196626 LCO196626 LMK196626 LWG196626 MGC196626 MPY196626 MZU196626 NJQ196626 NTM196626 ODI196626 ONE196626 OXA196626 PGW196626 PQS196626 QAO196626 QKK196626 QUG196626 REC196626 RNY196626 RXU196626 SHQ196626 SRM196626 TBI196626 TLE196626 TVA196626 UEW196626 UOS196626 UYO196626 VIK196626 VSG196626 WCC196626 WLY196626 WVU196626 M262162 JI262162 TE262162 ADA262162 AMW262162 AWS262162 BGO262162 BQK262162 CAG262162 CKC262162 CTY262162 DDU262162 DNQ262162 DXM262162 EHI262162 ERE262162 FBA262162 FKW262162 FUS262162 GEO262162 GOK262162 GYG262162 HIC262162 HRY262162 IBU262162 ILQ262162 IVM262162 JFI262162 JPE262162 JZA262162 KIW262162 KSS262162 LCO262162 LMK262162 LWG262162 MGC262162 MPY262162 MZU262162 NJQ262162 NTM262162 ODI262162 ONE262162 OXA262162 PGW262162 PQS262162 QAO262162 QKK262162 QUG262162 REC262162 RNY262162 RXU262162 SHQ262162 SRM262162 TBI262162 TLE262162 TVA262162 UEW262162 UOS262162 UYO262162 VIK262162 VSG262162 WCC262162 WLY262162 WVU262162 M327698 JI327698 TE327698 ADA327698 AMW327698 AWS327698 BGO327698 BQK327698 CAG327698 CKC327698 CTY327698 DDU327698 DNQ327698 DXM327698 EHI327698 ERE327698 FBA327698 FKW327698 FUS327698 GEO327698 GOK327698 GYG327698 HIC327698 HRY327698 IBU327698 ILQ327698 IVM327698 JFI327698 JPE327698 JZA327698 KIW327698 KSS327698 LCO327698 LMK327698 LWG327698 MGC327698 MPY327698 MZU327698 NJQ327698 NTM327698 ODI327698 ONE327698 OXA327698 PGW327698 PQS327698 QAO327698 QKK327698 QUG327698 REC327698 RNY327698 RXU327698 SHQ327698 SRM327698 TBI327698 TLE327698 TVA327698 UEW327698 UOS327698 UYO327698 VIK327698 VSG327698 WCC327698 WLY327698 WVU327698 M393234 JI393234 TE393234 ADA393234 AMW393234 AWS393234 BGO393234 BQK393234 CAG393234 CKC393234 CTY393234 DDU393234 DNQ393234 DXM393234 EHI393234 ERE393234 FBA393234 FKW393234 FUS393234 GEO393234 GOK393234 GYG393234 HIC393234 HRY393234 IBU393234 ILQ393234 IVM393234 JFI393234 JPE393234 JZA393234 KIW393234 KSS393234 LCO393234 LMK393234 LWG393234 MGC393234 MPY393234 MZU393234 NJQ393234 NTM393234 ODI393234 ONE393234 OXA393234 PGW393234 PQS393234 QAO393234 QKK393234 QUG393234 REC393234 RNY393234 RXU393234 SHQ393234 SRM393234 TBI393234 TLE393234 TVA393234 UEW393234 UOS393234 UYO393234 VIK393234 VSG393234 WCC393234 WLY393234 WVU393234 M458770 JI458770 TE458770 ADA458770 AMW458770 AWS458770 BGO458770 BQK458770 CAG458770 CKC458770 CTY458770 DDU458770 DNQ458770 DXM458770 EHI458770 ERE458770 FBA458770 FKW458770 FUS458770 GEO458770 GOK458770 GYG458770 HIC458770 HRY458770 IBU458770 ILQ458770 IVM458770 JFI458770 JPE458770 JZA458770 KIW458770 KSS458770 LCO458770 LMK458770 LWG458770 MGC458770 MPY458770 MZU458770 NJQ458770 NTM458770 ODI458770 ONE458770 OXA458770 PGW458770 PQS458770 QAO458770 QKK458770 QUG458770 REC458770 RNY458770 RXU458770 SHQ458770 SRM458770 TBI458770 TLE458770 TVA458770 UEW458770 UOS458770 UYO458770 VIK458770 VSG458770 WCC458770 WLY458770 WVU458770 M524306 JI524306 TE524306 ADA524306 AMW524306 AWS524306 BGO524306 BQK524306 CAG524306 CKC524306 CTY524306 DDU524306 DNQ524306 DXM524306 EHI524306 ERE524306 FBA524306 FKW524306 FUS524306 GEO524306 GOK524306 GYG524306 HIC524306 HRY524306 IBU524306 ILQ524306 IVM524306 JFI524306 JPE524306 JZA524306 KIW524306 KSS524306 LCO524306 LMK524306 LWG524306 MGC524306 MPY524306 MZU524306 NJQ524306 NTM524306 ODI524306 ONE524306 OXA524306 PGW524306 PQS524306 QAO524306 QKK524306 QUG524306 REC524306 RNY524306 RXU524306 SHQ524306 SRM524306 TBI524306 TLE524306 TVA524306 UEW524306 UOS524306 UYO524306 VIK524306 VSG524306 WCC524306 WLY524306 WVU524306 M589842 JI589842 TE589842 ADA589842 AMW589842 AWS589842 BGO589842 BQK589842 CAG589842 CKC589842 CTY589842 DDU589842 DNQ589842 DXM589842 EHI589842 ERE589842 FBA589842 FKW589842 FUS589842 GEO589842 GOK589842 GYG589842 HIC589842 HRY589842 IBU589842 ILQ589842 IVM589842 JFI589842 JPE589842 JZA589842 KIW589842 KSS589842 LCO589842 LMK589842 LWG589842 MGC589842 MPY589842 MZU589842 NJQ589842 NTM589842 ODI589842 ONE589842 OXA589842 PGW589842 PQS589842 QAO589842 QKK589842 QUG589842 REC589842 RNY589842 RXU589842 SHQ589842 SRM589842 TBI589842 TLE589842 TVA589842 UEW589842 UOS589842 UYO589842 VIK589842 VSG589842 WCC589842 WLY589842 WVU589842 M655378 JI655378 TE655378 ADA655378 AMW655378 AWS655378 BGO655378 BQK655378 CAG655378 CKC655378 CTY655378 DDU655378 DNQ655378 DXM655378 EHI655378 ERE655378 FBA655378 FKW655378 FUS655378 GEO655378 GOK655378 GYG655378 HIC655378 HRY655378 IBU655378 ILQ655378 IVM655378 JFI655378 JPE655378 JZA655378 KIW655378 KSS655378 LCO655378 LMK655378 LWG655378 MGC655378 MPY655378 MZU655378 NJQ655378 NTM655378 ODI655378 ONE655378 OXA655378 PGW655378 PQS655378 QAO655378 QKK655378 QUG655378 REC655378 RNY655378 RXU655378 SHQ655378 SRM655378 TBI655378 TLE655378 TVA655378 UEW655378 UOS655378 UYO655378 VIK655378 VSG655378 WCC655378 WLY655378 WVU655378 M720914 JI720914 TE720914 ADA720914 AMW720914 AWS720914 BGO720914 BQK720914 CAG720914 CKC720914 CTY720914 DDU720914 DNQ720914 DXM720914 EHI720914 ERE720914 FBA720914 FKW720914 FUS720914 GEO720914 GOK720914 GYG720914 HIC720914 HRY720914 IBU720914 ILQ720914 IVM720914 JFI720914 JPE720914 JZA720914 KIW720914 KSS720914 LCO720914 LMK720914 LWG720914 MGC720914 MPY720914 MZU720914 NJQ720914 NTM720914 ODI720914 ONE720914 OXA720914 PGW720914 PQS720914 QAO720914 QKK720914 QUG720914 REC720914 RNY720914 RXU720914 SHQ720914 SRM720914 TBI720914 TLE720914 TVA720914 UEW720914 UOS720914 UYO720914 VIK720914 VSG720914 WCC720914 WLY720914 WVU720914 M786450 JI786450 TE786450 ADA786450 AMW786450 AWS786450 BGO786450 BQK786450 CAG786450 CKC786450 CTY786450 DDU786450 DNQ786450 DXM786450 EHI786450 ERE786450 FBA786450 FKW786450 FUS786450 GEO786450 GOK786450 GYG786450 HIC786450 HRY786450 IBU786450 ILQ786450 IVM786450 JFI786450 JPE786450 JZA786450 KIW786450 KSS786450 LCO786450 LMK786450 LWG786450 MGC786450 MPY786450 MZU786450 NJQ786450 NTM786450 ODI786450 ONE786450 OXA786450 PGW786450 PQS786450 QAO786450 QKK786450 QUG786450 REC786450 RNY786450 RXU786450 SHQ786450 SRM786450 TBI786450 TLE786450 TVA786450 UEW786450 UOS786450 UYO786450 VIK786450 VSG786450 WCC786450 WLY786450 WVU786450 M851986 JI851986 TE851986 ADA851986 AMW851986 AWS851986 BGO851986 BQK851986 CAG851986 CKC851986 CTY851986 DDU851986 DNQ851986 DXM851986 EHI851986 ERE851986 FBA851986 FKW851986 FUS851986 GEO851986 GOK851986 GYG851986 HIC851986 HRY851986 IBU851986 ILQ851986 IVM851986 JFI851986 JPE851986 JZA851986 KIW851986 KSS851986 LCO851986 LMK851986 LWG851986 MGC851986 MPY851986 MZU851986 NJQ851986 NTM851986 ODI851986 ONE851986 OXA851986 PGW851986 PQS851986 QAO851986 QKK851986 QUG851986 REC851986 RNY851986 RXU851986 SHQ851986 SRM851986 TBI851986 TLE851986 TVA851986 UEW851986 UOS851986 UYO851986 VIK851986 VSG851986 WCC851986 WLY851986 WVU851986 M917522 JI917522 TE917522 ADA917522 AMW917522 AWS917522 BGO917522 BQK917522 CAG917522 CKC917522 CTY917522 DDU917522 DNQ917522 DXM917522 EHI917522 ERE917522 FBA917522 FKW917522 FUS917522 GEO917522 GOK917522 GYG917522 HIC917522 HRY917522 IBU917522 ILQ917522 IVM917522 JFI917522 JPE917522 JZA917522 KIW917522 KSS917522 LCO917522 LMK917522 LWG917522 MGC917522 MPY917522 MZU917522 NJQ917522 NTM917522 ODI917522 ONE917522 OXA917522 PGW917522 PQS917522 QAO917522 QKK917522 QUG917522 REC917522 RNY917522 RXU917522 SHQ917522 SRM917522 TBI917522 TLE917522 TVA917522 UEW917522 UOS917522 UYO917522 VIK917522 VSG917522 WCC917522 WLY917522 WVU917522 M983058 JI983058 TE983058 ADA983058 AMW983058 AWS983058 BGO983058 BQK983058 CAG983058 CKC983058 CTY983058 DDU983058 DNQ983058 DXM983058 EHI983058 ERE983058 FBA983058 FKW983058 FUS983058 GEO983058 GOK983058 GYG983058 HIC983058 HRY983058 IBU983058 ILQ983058 IVM983058 JFI983058 JPE983058 JZA983058 KIW983058 KSS983058 LCO983058 LMK983058 LWG983058 MGC983058 MPY983058 MZU983058 NJQ983058 NTM983058 ODI983058 ONE983058 OXA983058 PGW983058 PQS983058 QAO983058 QKK983058 QUG983058 REC983058 RNY983058 RXU983058 SHQ983058 SRM983058 TBI983058 TLE983058 TVA983058 UEW983058 UOS983058 UYO983058 VIK983058 VSG983058 WCC983058 WLY983058 WVU983058 B18:C18 IY18:IZ18 SU18:SV18 ACQ18:ACR18 AMM18:AMN18 AWI18:AWJ18 BGE18:BGF18 BQA18:BQB18 BZW18:BZX18 CJS18:CJT18 CTO18:CTP18 DDK18:DDL18 DNG18:DNH18 DXC18:DXD18 EGY18:EGZ18 EQU18:EQV18 FAQ18:FAR18 FKM18:FKN18 FUI18:FUJ18 GEE18:GEF18 GOA18:GOB18 GXW18:GXX18 HHS18:HHT18 HRO18:HRP18 IBK18:IBL18 ILG18:ILH18 IVC18:IVD18 JEY18:JEZ18 JOU18:JOV18 JYQ18:JYR18 KIM18:KIN18 KSI18:KSJ18 LCE18:LCF18 LMA18:LMB18 LVW18:LVX18 MFS18:MFT18 MPO18:MPP18 MZK18:MZL18 NJG18:NJH18 NTC18:NTD18 OCY18:OCZ18 OMU18:OMV18 OWQ18:OWR18 PGM18:PGN18 PQI18:PQJ18 QAE18:QAF18 QKA18:QKB18 QTW18:QTX18 RDS18:RDT18 RNO18:RNP18 RXK18:RXL18 SHG18:SHH18 SRC18:SRD18 TAY18:TAZ18 TKU18:TKV18 TUQ18:TUR18 UEM18:UEN18 UOI18:UOJ18 UYE18:UYF18 VIA18:VIB18 VRW18:VRX18 WBS18:WBT18 WLO18:WLP18 WVK18:WVL18 B65554:C65554 IY65554:IZ65554 SU65554:SV65554 ACQ65554:ACR65554 AMM65554:AMN65554 AWI65554:AWJ65554 BGE65554:BGF65554 BQA65554:BQB65554 BZW65554:BZX65554 CJS65554:CJT65554 CTO65554:CTP65554 DDK65554:DDL65554 DNG65554:DNH65554 DXC65554:DXD65554 EGY65554:EGZ65554 EQU65554:EQV65554 FAQ65554:FAR65554 FKM65554:FKN65554 FUI65554:FUJ65554 GEE65554:GEF65554 GOA65554:GOB65554 GXW65554:GXX65554 HHS65554:HHT65554 HRO65554:HRP65554 IBK65554:IBL65554 ILG65554:ILH65554 IVC65554:IVD65554 JEY65554:JEZ65554 JOU65554:JOV65554 JYQ65554:JYR65554 KIM65554:KIN65554 KSI65554:KSJ65554 LCE65554:LCF65554 LMA65554:LMB65554 LVW65554:LVX65554 MFS65554:MFT65554 MPO65554:MPP65554 MZK65554:MZL65554 NJG65554:NJH65554 NTC65554:NTD65554 OCY65554:OCZ65554 OMU65554:OMV65554 OWQ65554:OWR65554 PGM65554:PGN65554 PQI65554:PQJ65554 QAE65554:QAF65554 QKA65554:QKB65554 QTW65554:QTX65554 RDS65554:RDT65554 RNO65554:RNP65554 RXK65554:RXL65554 SHG65554:SHH65554 SRC65554:SRD65554 TAY65554:TAZ65554 TKU65554:TKV65554 TUQ65554:TUR65554 UEM65554:UEN65554 UOI65554:UOJ65554 UYE65554:UYF65554 VIA65554:VIB65554 VRW65554:VRX65554 WBS65554:WBT65554 WLO65554:WLP65554 WVK65554:WVL65554 B131090:C131090 IY131090:IZ131090 SU131090:SV131090 ACQ131090:ACR131090 AMM131090:AMN131090 AWI131090:AWJ131090 BGE131090:BGF131090 BQA131090:BQB131090 BZW131090:BZX131090 CJS131090:CJT131090 CTO131090:CTP131090 DDK131090:DDL131090 DNG131090:DNH131090 DXC131090:DXD131090 EGY131090:EGZ131090 EQU131090:EQV131090 FAQ131090:FAR131090 FKM131090:FKN131090 FUI131090:FUJ131090 GEE131090:GEF131090 GOA131090:GOB131090 GXW131090:GXX131090 HHS131090:HHT131090 HRO131090:HRP131090 IBK131090:IBL131090 ILG131090:ILH131090 IVC131090:IVD131090 JEY131090:JEZ131090 JOU131090:JOV131090 JYQ131090:JYR131090 KIM131090:KIN131090 KSI131090:KSJ131090 LCE131090:LCF131090 LMA131090:LMB131090 LVW131090:LVX131090 MFS131090:MFT131090 MPO131090:MPP131090 MZK131090:MZL131090 NJG131090:NJH131090 NTC131090:NTD131090 OCY131090:OCZ131090 OMU131090:OMV131090 OWQ131090:OWR131090 PGM131090:PGN131090 PQI131090:PQJ131090 QAE131090:QAF131090 QKA131090:QKB131090 QTW131090:QTX131090 RDS131090:RDT131090 RNO131090:RNP131090 RXK131090:RXL131090 SHG131090:SHH131090 SRC131090:SRD131090 TAY131090:TAZ131090 TKU131090:TKV131090 TUQ131090:TUR131090 UEM131090:UEN131090 UOI131090:UOJ131090 UYE131090:UYF131090 VIA131090:VIB131090 VRW131090:VRX131090 WBS131090:WBT131090 WLO131090:WLP131090 WVK131090:WVL131090 B196626:C196626 IY196626:IZ196626 SU196626:SV196626 ACQ196626:ACR196626 AMM196626:AMN196626 AWI196626:AWJ196626 BGE196626:BGF196626 BQA196626:BQB196626 BZW196626:BZX196626 CJS196626:CJT196626 CTO196626:CTP196626 DDK196626:DDL196626 DNG196626:DNH196626 DXC196626:DXD196626 EGY196626:EGZ196626 EQU196626:EQV196626 FAQ196626:FAR196626 FKM196626:FKN196626 FUI196626:FUJ196626 GEE196626:GEF196626 GOA196626:GOB196626 GXW196626:GXX196626 HHS196626:HHT196626 HRO196626:HRP196626 IBK196626:IBL196626 ILG196626:ILH196626 IVC196626:IVD196626 JEY196626:JEZ196626 JOU196626:JOV196626 JYQ196626:JYR196626 KIM196626:KIN196626 KSI196626:KSJ196626 LCE196626:LCF196626 LMA196626:LMB196626 LVW196626:LVX196626 MFS196626:MFT196626 MPO196626:MPP196626 MZK196626:MZL196626 NJG196626:NJH196626 NTC196626:NTD196626 OCY196626:OCZ196626 OMU196626:OMV196626 OWQ196626:OWR196626 PGM196626:PGN196626 PQI196626:PQJ196626 QAE196626:QAF196626 QKA196626:QKB196626 QTW196626:QTX196626 RDS196626:RDT196626 RNO196626:RNP196626 RXK196626:RXL196626 SHG196626:SHH196626 SRC196626:SRD196626 TAY196626:TAZ196626 TKU196626:TKV196626 TUQ196626:TUR196626 UEM196626:UEN196626 UOI196626:UOJ196626 UYE196626:UYF196626 VIA196626:VIB196626 VRW196626:VRX196626 WBS196626:WBT196626 WLO196626:WLP196626 WVK196626:WVL196626 B262162:C262162 IY262162:IZ262162 SU262162:SV262162 ACQ262162:ACR262162 AMM262162:AMN262162 AWI262162:AWJ262162 BGE262162:BGF262162 BQA262162:BQB262162 BZW262162:BZX262162 CJS262162:CJT262162 CTO262162:CTP262162 DDK262162:DDL262162 DNG262162:DNH262162 DXC262162:DXD262162 EGY262162:EGZ262162 EQU262162:EQV262162 FAQ262162:FAR262162 FKM262162:FKN262162 FUI262162:FUJ262162 GEE262162:GEF262162 GOA262162:GOB262162 GXW262162:GXX262162 HHS262162:HHT262162 HRO262162:HRP262162 IBK262162:IBL262162 ILG262162:ILH262162 IVC262162:IVD262162 JEY262162:JEZ262162 JOU262162:JOV262162 JYQ262162:JYR262162 KIM262162:KIN262162 KSI262162:KSJ262162 LCE262162:LCF262162 LMA262162:LMB262162 LVW262162:LVX262162 MFS262162:MFT262162 MPO262162:MPP262162 MZK262162:MZL262162 NJG262162:NJH262162 NTC262162:NTD262162 OCY262162:OCZ262162 OMU262162:OMV262162 OWQ262162:OWR262162 PGM262162:PGN262162 PQI262162:PQJ262162 QAE262162:QAF262162 QKA262162:QKB262162 QTW262162:QTX262162 RDS262162:RDT262162 RNO262162:RNP262162 RXK262162:RXL262162 SHG262162:SHH262162 SRC262162:SRD262162 TAY262162:TAZ262162 TKU262162:TKV262162 TUQ262162:TUR262162 UEM262162:UEN262162 UOI262162:UOJ262162 UYE262162:UYF262162 VIA262162:VIB262162 VRW262162:VRX262162 WBS262162:WBT262162 WLO262162:WLP262162 WVK262162:WVL262162 B327698:C327698 IY327698:IZ327698 SU327698:SV327698 ACQ327698:ACR327698 AMM327698:AMN327698 AWI327698:AWJ327698 BGE327698:BGF327698 BQA327698:BQB327698 BZW327698:BZX327698 CJS327698:CJT327698 CTO327698:CTP327698 DDK327698:DDL327698 DNG327698:DNH327698 DXC327698:DXD327698 EGY327698:EGZ327698 EQU327698:EQV327698 FAQ327698:FAR327698 FKM327698:FKN327698 FUI327698:FUJ327698 GEE327698:GEF327698 GOA327698:GOB327698 GXW327698:GXX327698 HHS327698:HHT327698 HRO327698:HRP327698 IBK327698:IBL327698 ILG327698:ILH327698 IVC327698:IVD327698 JEY327698:JEZ327698 JOU327698:JOV327698 JYQ327698:JYR327698 KIM327698:KIN327698 KSI327698:KSJ327698 LCE327698:LCF327698 LMA327698:LMB327698 LVW327698:LVX327698 MFS327698:MFT327698 MPO327698:MPP327698 MZK327698:MZL327698 NJG327698:NJH327698 NTC327698:NTD327698 OCY327698:OCZ327698 OMU327698:OMV327698 OWQ327698:OWR327698 PGM327698:PGN327698 PQI327698:PQJ327698 QAE327698:QAF327698 QKA327698:QKB327698 QTW327698:QTX327698 RDS327698:RDT327698 RNO327698:RNP327698 RXK327698:RXL327698 SHG327698:SHH327698 SRC327698:SRD327698 TAY327698:TAZ327698 TKU327698:TKV327698 TUQ327698:TUR327698 UEM327698:UEN327698 UOI327698:UOJ327698 UYE327698:UYF327698 VIA327698:VIB327698 VRW327698:VRX327698 WBS327698:WBT327698 WLO327698:WLP327698 WVK327698:WVL327698 B393234:C393234 IY393234:IZ393234 SU393234:SV393234 ACQ393234:ACR393234 AMM393234:AMN393234 AWI393234:AWJ393234 BGE393234:BGF393234 BQA393234:BQB393234 BZW393234:BZX393234 CJS393234:CJT393234 CTO393234:CTP393234 DDK393234:DDL393234 DNG393234:DNH393234 DXC393234:DXD393234 EGY393234:EGZ393234 EQU393234:EQV393234 FAQ393234:FAR393234 FKM393234:FKN393234 FUI393234:FUJ393234 GEE393234:GEF393234 GOA393234:GOB393234 GXW393234:GXX393234 HHS393234:HHT393234 HRO393234:HRP393234 IBK393234:IBL393234 ILG393234:ILH393234 IVC393234:IVD393234 JEY393234:JEZ393234 JOU393234:JOV393234 JYQ393234:JYR393234 KIM393234:KIN393234 KSI393234:KSJ393234 LCE393234:LCF393234 LMA393234:LMB393234 LVW393234:LVX393234 MFS393234:MFT393234 MPO393234:MPP393234 MZK393234:MZL393234 NJG393234:NJH393234 NTC393234:NTD393234 OCY393234:OCZ393234 OMU393234:OMV393234 OWQ393234:OWR393234 PGM393234:PGN393234 PQI393234:PQJ393234 QAE393234:QAF393234 QKA393234:QKB393234 QTW393234:QTX393234 RDS393234:RDT393234 RNO393234:RNP393234 RXK393234:RXL393234 SHG393234:SHH393234 SRC393234:SRD393234 TAY393234:TAZ393234 TKU393234:TKV393234 TUQ393234:TUR393234 UEM393234:UEN393234 UOI393234:UOJ393234 UYE393234:UYF393234 VIA393234:VIB393234 VRW393234:VRX393234 WBS393234:WBT393234 WLO393234:WLP393234 WVK393234:WVL393234 B458770:C458770 IY458770:IZ458770 SU458770:SV458770 ACQ458770:ACR458770 AMM458770:AMN458770 AWI458770:AWJ458770 BGE458770:BGF458770 BQA458770:BQB458770 BZW458770:BZX458770 CJS458770:CJT458770 CTO458770:CTP458770 DDK458770:DDL458770 DNG458770:DNH458770 DXC458770:DXD458770 EGY458770:EGZ458770 EQU458770:EQV458770 FAQ458770:FAR458770 FKM458770:FKN458770 FUI458770:FUJ458770 GEE458770:GEF458770 GOA458770:GOB458770 GXW458770:GXX458770 HHS458770:HHT458770 HRO458770:HRP458770 IBK458770:IBL458770 ILG458770:ILH458770 IVC458770:IVD458770 JEY458770:JEZ458770 JOU458770:JOV458770 JYQ458770:JYR458770 KIM458770:KIN458770 KSI458770:KSJ458770 LCE458770:LCF458770 LMA458770:LMB458770 LVW458770:LVX458770 MFS458770:MFT458770 MPO458770:MPP458770 MZK458770:MZL458770 NJG458770:NJH458770 NTC458770:NTD458770 OCY458770:OCZ458770 OMU458770:OMV458770 OWQ458770:OWR458770 PGM458770:PGN458770 PQI458770:PQJ458770 QAE458770:QAF458770 QKA458770:QKB458770 QTW458770:QTX458770 RDS458770:RDT458770 RNO458770:RNP458770 RXK458770:RXL458770 SHG458770:SHH458770 SRC458770:SRD458770 TAY458770:TAZ458770 TKU458770:TKV458770 TUQ458770:TUR458770 UEM458770:UEN458770 UOI458770:UOJ458770 UYE458770:UYF458770 VIA458770:VIB458770 VRW458770:VRX458770 WBS458770:WBT458770 WLO458770:WLP458770 WVK458770:WVL458770 B524306:C524306 IY524306:IZ524306 SU524306:SV524306 ACQ524306:ACR524306 AMM524306:AMN524306 AWI524306:AWJ524306 BGE524306:BGF524306 BQA524306:BQB524306 BZW524306:BZX524306 CJS524306:CJT524306 CTO524306:CTP524306 DDK524306:DDL524306 DNG524306:DNH524306 DXC524306:DXD524306 EGY524306:EGZ524306 EQU524306:EQV524306 FAQ524306:FAR524306 FKM524306:FKN524306 FUI524306:FUJ524306 GEE524306:GEF524306 GOA524306:GOB524306 GXW524306:GXX524306 HHS524306:HHT524306 HRO524306:HRP524306 IBK524306:IBL524306 ILG524306:ILH524306 IVC524306:IVD524306 JEY524306:JEZ524306 JOU524306:JOV524306 JYQ524306:JYR524306 KIM524306:KIN524306 KSI524306:KSJ524306 LCE524306:LCF524306 LMA524306:LMB524306 LVW524306:LVX524306 MFS524306:MFT524306 MPO524306:MPP524306 MZK524306:MZL524306 NJG524306:NJH524306 NTC524306:NTD524306 OCY524306:OCZ524306 OMU524306:OMV524306 OWQ524306:OWR524306 PGM524306:PGN524306 PQI524306:PQJ524306 QAE524306:QAF524306 QKA524306:QKB524306 QTW524306:QTX524306 RDS524306:RDT524306 RNO524306:RNP524306 RXK524306:RXL524306 SHG524306:SHH524306 SRC524306:SRD524306 TAY524306:TAZ524306 TKU524306:TKV524306 TUQ524306:TUR524306 UEM524306:UEN524306 UOI524306:UOJ524306 UYE524306:UYF524306 VIA524306:VIB524306 VRW524306:VRX524306 WBS524306:WBT524306 WLO524306:WLP524306 WVK524306:WVL524306 B589842:C589842 IY589842:IZ589842 SU589842:SV589842 ACQ589842:ACR589842 AMM589842:AMN589842 AWI589842:AWJ589842 BGE589842:BGF589842 BQA589842:BQB589842 BZW589842:BZX589842 CJS589842:CJT589842 CTO589842:CTP589842 DDK589842:DDL589842 DNG589842:DNH589842 DXC589842:DXD589842 EGY589842:EGZ589842 EQU589842:EQV589842 FAQ589842:FAR589842 FKM589842:FKN589842 FUI589842:FUJ589842 GEE589842:GEF589842 GOA589842:GOB589842 GXW589842:GXX589842 HHS589842:HHT589842 HRO589842:HRP589842 IBK589842:IBL589842 ILG589842:ILH589842 IVC589842:IVD589842 JEY589842:JEZ589842 JOU589842:JOV589842 JYQ589842:JYR589842 KIM589842:KIN589842 KSI589842:KSJ589842 LCE589842:LCF589842 LMA589842:LMB589842 LVW589842:LVX589842 MFS589842:MFT589842 MPO589842:MPP589842 MZK589842:MZL589842 NJG589842:NJH589842 NTC589842:NTD589842 OCY589842:OCZ589842 OMU589842:OMV589842 OWQ589842:OWR589842 PGM589842:PGN589842 PQI589842:PQJ589842 QAE589842:QAF589842 QKA589842:QKB589842 QTW589842:QTX589842 RDS589842:RDT589842 RNO589842:RNP589842 RXK589842:RXL589842 SHG589842:SHH589842 SRC589842:SRD589842 TAY589842:TAZ589842 TKU589842:TKV589842 TUQ589842:TUR589842 UEM589842:UEN589842 UOI589842:UOJ589842 UYE589842:UYF589842 VIA589842:VIB589842 VRW589842:VRX589842 WBS589842:WBT589842 WLO589842:WLP589842 WVK589842:WVL589842 B655378:C655378 IY655378:IZ655378 SU655378:SV655378 ACQ655378:ACR655378 AMM655378:AMN655378 AWI655378:AWJ655378 BGE655378:BGF655378 BQA655378:BQB655378 BZW655378:BZX655378 CJS655378:CJT655378 CTO655378:CTP655378 DDK655378:DDL655378 DNG655378:DNH655378 DXC655378:DXD655378 EGY655378:EGZ655378 EQU655378:EQV655378 FAQ655378:FAR655378 FKM655378:FKN655378 FUI655378:FUJ655378 GEE655378:GEF655378 GOA655378:GOB655378 GXW655378:GXX655378 HHS655378:HHT655378 HRO655378:HRP655378 IBK655378:IBL655378 ILG655378:ILH655378 IVC655378:IVD655378 JEY655378:JEZ655378 JOU655378:JOV655378 JYQ655378:JYR655378 KIM655378:KIN655378 KSI655378:KSJ655378 LCE655378:LCF655378 LMA655378:LMB655378 LVW655378:LVX655378 MFS655378:MFT655378 MPO655378:MPP655378 MZK655378:MZL655378 NJG655378:NJH655378 NTC655378:NTD655378 OCY655378:OCZ655378 OMU655378:OMV655378 OWQ655378:OWR655378 PGM655378:PGN655378 PQI655378:PQJ655378 QAE655378:QAF655378 QKA655378:QKB655378 QTW655378:QTX655378 RDS655378:RDT655378 RNO655378:RNP655378 RXK655378:RXL655378 SHG655378:SHH655378 SRC655378:SRD655378 TAY655378:TAZ655378 TKU655378:TKV655378 TUQ655378:TUR655378 UEM655378:UEN655378 UOI655378:UOJ655378 UYE655378:UYF655378 VIA655378:VIB655378 VRW655378:VRX655378 WBS655378:WBT655378 WLO655378:WLP655378 WVK655378:WVL655378 B720914:C720914 IY720914:IZ720914 SU720914:SV720914 ACQ720914:ACR720914 AMM720914:AMN720914 AWI720914:AWJ720914 BGE720914:BGF720914 BQA720914:BQB720914 BZW720914:BZX720914 CJS720914:CJT720914 CTO720914:CTP720914 DDK720914:DDL720914 DNG720914:DNH720914 DXC720914:DXD720914 EGY720914:EGZ720914 EQU720914:EQV720914 FAQ720914:FAR720914 FKM720914:FKN720914 FUI720914:FUJ720914 GEE720914:GEF720914 GOA720914:GOB720914 GXW720914:GXX720914 HHS720914:HHT720914 HRO720914:HRP720914 IBK720914:IBL720914 ILG720914:ILH720914 IVC720914:IVD720914 JEY720914:JEZ720914 JOU720914:JOV720914 JYQ720914:JYR720914 KIM720914:KIN720914 KSI720914:KSJ720914 LCE720914:LCF720914 LMA720914:LMB720914 LVW720914:LVX720914 MFS720914:MFT720914 MPO720914:MPP720914 MZK720914:MZL720914 NJG720914:NJH720914 NTC720914:NTD720914 OCY720914:OCZ720914 OMU720914:OMV720914 OWQ720914:OWR720914 PGM720914:PGN720914 PQI720914:PQJ720914 QAE720914:QAF720914 QKA720914:QKB720914 QTW720914:QTX720914 RDS720914:RDT720914 RNO720914:RNP720914 RXK720914:RXL720914 SHG720914:SHH720914 SRC720914:SRD720914 TAY720914:TAZ720914 TKU720914:TKV720914 TUQ720914:TUR720914 UEM720914:UEN720914 UOI720914:UOJ720914 UYE720914:UYF720914 VIA720914:VIB720914 VRW720914:VRX720914 WBS720914:WBT720914 WLO720914:WLP720914 WVK720914:WVL720914 B786450:C786450 IY786450:IZ786450 SU786450:SV786450 ACQ786450:ACR786450 AMM786450:AMN786450 AWI786450:AWJ786450 BGE786450:BGF786450 BQA786450:BQB786450 BZW786450:BZX786450 CJS786450:CJT786450 CTO786450:CTP786450 DDK786450:DDL786450 DNG786450:DNH786450 DXC786450:DXD786450 EGY786450:EGZ786450 EQU786450:EQV786450 FAQ786450:FAR786450 FKM786450:FKN786450 FUI786450:FUJ786450 GEE786450:GEF786450 GOA786450:GOB786450 GXW786450:GXX786450 HHS786450:HHT786450 HRO786450:HRP786450 IBK786450:IBL786450 ILG786450:ILH786450 IVC786450:IVD786450 JEY786450:JEZ786450 JOU786450:JOV786450 JYQ786450:JYR786450 KIM786450:KIN786450 KSI786450:KSJ786450 LCE786450:LCF786450 LMA786450:LMB786450 LVW786450:LVX786450 MFS786450:MFT786450 MPO786450:MPP786450 MZK786450:MZL786450 NJG786450:NJH786450 NTC786450:NTD786450 OCY786450:OCZ786450 OMU786450:OMV786450 OWQ786450:OWR786450 PGM786450:PGN786450 PQI786450:PQJ786450 QAE786450:QAF786450 QKA786450:QKB786450 QTW786450:QTX786450 RDS786450:RDT786450 RNO786450:RNP786450 RXK786450:RXL786450 SHG786450:SHH786450 SRC786450:SRD786450 TAY786450:TAZ786450 TKU786450:TKV786450 TUQ786450:TUR786450 UEM786450:UEN786450 UOI786450:UOJ786450 UYE786450:UYF786450 VIA786450:VIB786450 VRW786450:VRX786450 WBS786450:WBT786450 WLO786450:WLP786450 WVK786450:WVL786450 B851986:C851986 IY851986:IZ851986 SU851986:SV851986 ACQ851986:ACR851986 AMM851986:AMN851986 AWI851986:AWJ851986 BGE851986:BGF851986 BQA851986:BQB851986 BZW851986:BZX851986 CJS851986:CJT851986 CTO851986:CTP851986 DDK851986:DDL851986 DNG851986:DNH851986 DXC851986:DXD851986 EGY851986:EGZ851986 EQU851986:EQV851986 FAQ851986:FAR851986 FKM851986:FKN851986 FUI851986:FUJ851986 GEE851986:GEF851986 GOA851986:GOB851986 GXW851986:GXX851986 HHS851986:HHT851986 HRO851986:HRP851986 IBK851986:IBL851986 ILG851986:ILH851986 IVC851986:IVD851986 JEY851986:JEZ851986 JOU851986:JOV851986 JYQ851986:JYR851986 KIM851986:KIN851986 KSI851986:KSJ851986 LCE851986:LCF851986 LMA851986:LMB851986 LVW851986:LVX851986 MFS851986:MFT851986 MPO851986:MPP851986 MZK851986:MZL851986 NJG851986:NJH851986 NTC851986:NTD851986 OCY851986:OCZ851986 OMU851986:OMV851986 OWQ851986:OWR851986 PGM851986:PGN851986 PQI851986:PQJ851986 QAE851986:QAF851986 QKA851986:QKB851986 QTW851986:QTX851986 RDS851986:RDT851986 RNO851986:RNP851986 RXK851986:RXL851986 SHG851986:SHH851986 SRC851986:SRD851986 TAY851986:TAZ851986 TKU851986:TKV851986 TUQ851986:TUR851986 UEM851986:UEN851986 UOI851986:UOJ851986 UYE851986:UYF851986 VIA851986:VIB851986 VRW851986:VRX851986 WBS851986:WBT851986 WLO851986:WLP851986 WVK851986:WVL851986 B917522:C917522 IY917522:IZ917522 SU917522:SV917522 ACQ917522:ACR917522 AMM917522:AMN917522 AWI917522:AWJ917522 BGE917522:BGF917522 BQA917522:BQB917522 BZW917522:BZX917522 CJS917522:CJT917522 CTO917522:CTP917522 DDK917522:DDL917522 DNG917522:DNH917522 DXC917522:DXD917522 EGY917522:EGZ917522 EQU917522:EQV917522 FAQ917522:FAR917522 FKM917522:FKN917522 FUI917522:FUJ917522 GEE917522:GEF917522 GOA917522:GOB917522 GXW917522:GXX917522 HHS917522:HHT917522 HRO917522:HRP917522 IBK917522:IBL917522 ILG917522:ILH917522 IVC917522:IVD917522 JEY917522:JEZ917522 JOU917522:JOV917522 JYQ917522:JYR917522 KIM917522:KIN917522 KSI917522:KSJ917522 LCE917522:LCF917522 LMA917522:LMB917522 LVW917522:LVX917522 MFS917522:MFT917522 MPO917522:MPP917522 MZK917522:MZL917522 NJG917522:NJH917522 NTC917522:NTD917522 OCY917522:OCZ917522 OMU917522:OMV917522 OWQ917522:OWR917522 PGM917522:PGN917522 PQI917522:PQJ917522 QAE917522:QAF917522 QKA917522:QKB917522 QTW917522:QTX917522 RDS917522:RDT917522 RNO917522:RNP917522 RXK917522:RXL917522 SHG917522:SHH917522 SRC917522:SRD917522 TAY917522:TAZ917522 TKU917522:TKV917522 TUQ917522:TUR917522 UEM917522:UEN917522 UOI917522:UOJ917522 UYE917522:UYF917522 VIA917522:VIB917522 VRW917522:VRX917522 WBS917522:WBT917522 WLO917522:WLP917522 WVK917522:WVL917522 B983058:C983058 IY983058:IZ983058 SU983058:SV983058 ACQ983058:ACR983058 AMM983058:AMN983058 AWI983058:AWJ983058 BGE983058:BGF983058 BQA983058:BQB983058 BZW983058:BZX983058 CJS983058:CJT983058 CTO983058:CTP983058 DDK983058:DDL983058 DNG983058:DNH983058 DXC983058:DXD983058 EGY983058:EGZ983058 EQU983058:EQV983058 FAQ983058:FAR983058 FKM983058:FKN983058 FUI983058:FUJ983058 GEE983058:GEF983058 GOA983058:GOB983058 GXW983058:GXX983058 HHS983058:HHT983058 HRO983058:HRP983058 IBK983058:IBL983058 ILG983058:ILH983058 IVC983058:IVD983058 JEY983058:JEZ983058 JOU983058:JOV983058 JYQ983058:JYR983058 KIM983058:KIN983058 KSI983058:KSJ983058 LCE983058:LCF983058 LMA983058:LMB983058 LVW983058:LVX983058 MFS983058:MFT983058 MPO983058:MPP983058 MZK983058:MZL983058 NJG983058:NJH983058 NTC983058:NTD983058 OCY983058:OCZ983058 OMU983058:OMV983058 OWQ983058:OWR983058 PGM983058:PGN983058 PQI983058:PQJ983058 QAE983058:QAF983058 QKA983058:QKB983058 QTW983058:QTX983058 RDS983058:RDT983058 RNO983058:RNP983058 RXK983058:RXL983058 SHG983058:SHH983058 SRC983058:SRD983058 TAY983058:TAZ983058 TKU983058:TKV983058 TUQ983058:TUR983058 UEM983058:UEN983058 UOI983058:UOJ983058 UYE983058:UYF983058 VIA983058:VIB983058 VRW983058:VRX983058 WBS983058:WBT983058 WLO983058:WLP983058 WVK983058:WVL983058 F18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F65554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F131090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F196626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F262162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F327698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F393234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F458770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F524306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F589842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F655378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F720914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F786450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F851986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F917522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F983058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WVO983058 H18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H65554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H131090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H196626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H262162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H327698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H393234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H458770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H524306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H589842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H655378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H720914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H786450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H851986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H917522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H983058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M20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M65556 JI65556 TE65556 ADA65556 AMW65556 AWS65556 BGO65556 BQK65556 CAG65556 CKC65556 CTY65556 DDU65556 DNQ65556 DXM65556 EHI65556 ERE65556 FBA65556 FKW65556 FUS65556 GEO65556 GOK65556 GYG65556 HIC65556 HRY65556 IBU65556 ILQ65556 IVM65556 JFI65556 JPE65556 JZA65556 KIW65556 KSS65556 LCO65556 LMK65556 LWG65556 MGC65556 MPY65556 MZU65556 NJQ65556 NTM65556 ODI65556 ONE65556 OXA65556 PGW65556 PQS65556 QAO65556 QKK65556 QUG65556 REC65556 RNY65556 RXU65556 SHQ65556 SRM65556 TBI65556 TLE65556 TVA65556 UEW65556 UOS65556 UYO65556 VIK65556 VSG65556 WCC65556 WLY65556 WVU65556 M131092 JI131092 TE131092 ADA131092 AMW131092 AWS131092 BGO131092 BQK131092 CAG131092 CKC131092 CTY131092 DDU131092 DNQ131092 DXM131092 EHI131092 ERE131092 FBA131092 FKW131092 FUS131092 GEO131092 GOK131092 GYG131092 HIC131092 HRY131092 IBU131092 ILQ131092 IVM131092 JFI131092 JPE131092 JZA131092 KIW131092 KSS131092 LCO131092 LMK131092 LWG131092 MGC131092 MPY131092 MZU131092 NJQ131092 NTM131092 ODI131092 ONE131092 OXA131092 PGW131092 PQS131092 QAO131092 QKK131092 QUG131092 REC131092 RNY131092 RXU131092 SHQ131092 SRM131092 TBI131092 TLE131092 TVA131092 UEW131092 UOS131092 UYO131092 VIK131092 VSG131092 WCC131092 WLY131092 WVU131092 M196628 JI196628 TE196628 ADA196628 AMW196628 AWS196628 BGO196628 BQK196628 CAG196628 CKC196628 CTY196628 DDU196628 DNQ196628 DXM196628 EHI196628 ERE196628 FBA196628 FKW196628 FUS196628 GEO196628 GOK196628 GYG196628 HIC196628 HRY196628 IBU196628 ILQ196628 IVM196628 JFI196628 JPE196628 JZA196628 KIW196628 KSS196628 LCO196628 LMK196628 LWG196628 MGC196628 MPY196628 MZU196628 NJQ196628 NTM196628 ODI196628 ONE196628 OXA196628 PGW196628 PQS196628 QAO196628 QKK196628 QUG196628 REC196628 RNY196628 RXU196628 SHQ196628 SRM196628 TBI196628 TLE196628 TVA196628 UEW196628 UOS196628 UYO196628 VIK196628 VSG196628 WCC196628 WLY196628 WVU196628 M262164 JI262164 TE262164 ADA262164 AMW262164 AWS262164 BGO262164 BQK262164 CAG262164 CKC262164 CTY262164 DDU262164 DNQ262164 DXM262164 EHI262164 ERE262164 FBA262164 FKW262164 FUS262164 GEO262164 GOK262164 GYG262164 HIC262164 HRY262164 IBU262164 ILQ262164 IVM262164 JFI262164 JPE262164 JZA262164 KIW262164 KSS262164 LCO262164 LMK262164 LWG262164 MGC262164 MPY262164 MZU262164 NJQ262164 NTM262164 ODI262164 ONE262164 OXA262164 PGW262164 PQS262164 QAO262164 QKK262164 QUG262164 REC262164 RNY262164 RXU262164 SHQ262164 SRM262164 TBI262164 TLE262164 TVA262164 UEW262164 UOS262164 UYO262164 VIK262164 VSG262164 WCC262164 WLY262164 WVU262164 M327700 JI327700 TE327700 ADA327700 AMW327700 AWS327700 BGO327700 BQK327700 CAG327700 CKC327700 CTY327700 DDU327700 DNQ327700 DXM327700 EHI327700 ERE327700 FBA327700 FKW327700 FUS327700 GEO327700 GOK327700 GYG327700 HIC327700 HRY327700 IBU327700 ILQ327700 IVM327700 JFI327700 JPE327700 JZA327700 KIW327700 KSS327700 LCO327700 LMK327700 LWG327700 MGC327700 MPY327700 MZU327700 NJQ327700 NTM327700 ODI327700 ONE327700 OXA327700 PGW327700 PQS327700 QAO327700 QKK327700 QUG327700 REC327700 RNY327700 RXU327700 SHQ327700 SRM327700 TBI327700 TLE327700 TVA327700 UEW327700 UOS327700 UYO327700 VIK327700 VSG327700 WCC327700 WLY327700 WVU327700 M393236 JI393236 TE393236 ADA393236 AMW393236 AWS393236 BGO393236 BQK393236 CAG393236 CKC393236 CTY393236 DDU393236 DNQ393236 DXM393236 EHI393236 ERE393236 FBA393236 FKW393236 FUS393236 GEO393236 GOK393236 GYG393236 HIC393236 HRY393236 IBU393236 ILQ393236 IVM393236 JFI393236 JPE393236 JZA393236 KIW393236 KSS393236 LCO393236 LMK393236 LWG393236 MGC393236 MPY393236 MZU393236 NJQ393236 NTM393236 ODI393236 ONE393236 OXA393236 PGW393236 PQS393236 QAO393236 QKK393236 QUG393236 REC393236 RNY393236 RXU393236 SHQ393236 SRM393236 TBI393236 TLE393236 TVA393236 UEW393236 UOS393236 UYO393236 VIK393236 VSG393236 WCC393236 WLY393236 WVU393236 M458772 JI458772 TE458772 ADA458772 AMW458772 AWS458772 BGO458772 BQK458772 CAG458772 CKC458772 CTY458772 DDU458772 DNQ458772 DXM458772 EHI458772 ERE458772 FBA458772 FKW458772 FUS458772 GEO458772 GOK458772 GYG458772 HIC458772 HRY458772 IBU458772 ILQ458772 IVM458772 JFI458772 JPE458772 JZA458772 KIW458772 KSS458772 LCO458772 LMK458772 LWG458772 MGC458772 MPY458772 MZU458772 NJQ458772 NTM458772 ODI458772 ONE458772 OXA458772 PGW458772 PQS458772 QAO458772 QKK458772 QUG458772 REC458772 RNY458772 RXU458772 SHQ458772 SRM458772 TBI458772 TLE458772 TVA458772 UEW458772 UOS458772 UYO458772 VIK458772 VSG458772 WCC458772 WLY458772 WVU458772 M524308 JI524308 TE524308 ADA524308 AMW524308 AWS524308 BGO524308 BQK524308 CAG524308 CKC524308 CTY524308 DDU524308 DNQ524308 DXM524308 EHI524308 ERE524308 FBA524308 FKW524308 FUS524308 GEO524308 GOK524308 GYG524308 HIC524308 HRY524308 IBU524308 ILQ524308 IVM524308 JFI524308 JPE524308 JZA524308 KIW524308 KSS524308 LCO524308 LMK524308 LWG524308 MGC524308 MPY524308 MZU524308 NJQ524308 NTM524308 ODI524308 ONE524308 OXA524308 PGW524308 PQS524308 QAO524308 QKK524308 QUG524308 REC524308 RNY524308 RXU524308 SHQ524308 SRM524308 TBI524308 TLE524308 TVA524308 UEW524308 UOS524308 UYO524308 VIK524308 VSG524308 WCC524308 WLY524308 WVU524308 M589844 JI589844 TE589844 ADA589844 AMW589844 AWS589844 BGO589844 BQK589844 CAG589844 CKC589844 CTY589844 DDU589844 DNQ589844 DXM589844 EHI589844 ERE589844 FBA589844 FKW589844 FUS589844 GEO589844 GOK589844 GYG589844 HIC589844 HRY589844 IBU589844 ILQ589844 IVM589844 JFI589844 JPE589844 JZA589844 KIW589844 KSS589844 LCO589844 LMK589844 LWG589844 MGC589844 MPY589844 MZU589844 NJQ589844 NTM589844 ODI589844 ONE589844 OXA589844 PGW589844 PQS589844 QAO589844 QKK589844 QUG589844 REC589844 RNY589844 RXU589844 SHQ589844 SRM589844 TBI589844 TLE589844 TVA589844 UEW589844 UOS589844 UYO589844 VIK589844 VSG589844 WCC589844 WLY589844 WVU589844 M655380 JI655380 TE655380 ADA655380 AMW655380 AWS655380 BGO655380 BQK655380 CAG655380 CKC655380 CTY655380 DDU655380 DNQ655380 DXM655380 EHI655380 ERE655380 FBA655380 FKW655380 FUS655380 GEO655380 GOK655380 GYG655380 HIC655380 HRY655380 IBU655380 ILQ655380 IVM655380 JFI655380 JPE655380 JZA655380 KIW655380 KSS655380 LCO655380 LMK655380 LWG655380 MGC655380 MPY655380 MZU655380 NJQ655380 NTM655380 ODI655380 ONE655380 OXA655380 PGW655380 PQS655380 QAO655380 QKK655380 QUG655380 REC655380 RNY655380 RXU655380 SHQ655380 SRM655380 TBI655380 TLE655380 TVA655380 UEW655380 UOS655380 UYO655380 VIK655380 VSG655380 WCC655380 WLY655380 WVU655380 M720916 JI720916 TE720916 ADA720916 AMW720916 AWS720916 BGO720916 BQK720916 CAG720916 CKC720916 CTY720916 DDU720916 DNQ720916 DXM720916 EHI720916 ERE720916 FBA720916 FKW720916 FUS720916 GEO720916 GOK720916 GYG720916 HIC720916 HRY720916 IBU720916 ILQ720916 IVM720916 JFI720916 JPE720916 JZA720916 KIW720916 KSS720916 LCO720916 LMK720916 LWG720916 MGC720916 MPY720916 MZU720916 NJQ720916 NTM720916 ODI720916 ONE720916 OXA720916 PGW720916 PQS720916 QAO720916 QKK720916 QUG720916 REC720916 RNY720916 RXU720916 SHQ720916 SRM720916 TBI720916 TLE720916 TVA720916 UEW720916 UOS720916 UYO720916 VIK720916 VSG720916 WCC720916 WLY720916 WVU720916 M786452 JI786452 TE786452 ADA786452 AMW786452 AWS786452 BGO786452 BQK786452 CAG786452 CKC786452 CTY786452 DDU786452 DNQ786452 DXM786452 EHI786452 ERE786452 FBA786452 FKW786452 FUS786452 GEO786452 GOK786452 GYG786452 HIC786452 HRY786452 IBU786452 ILQ786452 IVM786452 JFI786452 JPE786452 JZA786452 KIW786452 KSS786452 LCO786452 LMK786452 LWG786452 MGC786452 MPY786452 MZU786452 NJQ786452 NTM786452 ODI786452 ONE786452 OXA786452 PGW786452 PQS786452 QAO786452 QKK786452 QUG786452 REC786452 RNY786452 RXU786452 SHQ786452 SRM786452 TBI786452 TLE786452 TVA786452 UEW786452 UOS786452 UYO786452 VIK786452 VSG786452 WCC786452 WLY786452 WVU786452 M851988 JI851988 TE851988 ADA851988 AMW851988 AWS851988 BGO851988 BQK851988 CAG851988 CKC851988 CTY851988 DDU851988 DNQ851988 DXM851988 EHI851988 ERE851988 FBA851988 FKW851988 FUS851988 GEO851988 GOK851988 GYG851988 HIC851988 HRY851988 IBU851988 ILQ851988 IVM851988 JFI851988 JPE851988 JZA851988 KIW851988 KSS851988 LCO851988 LMK851988 LWG851988 MGC851988 MPY851988 MZU851988 NJQ851988 NTM851988 ODI851988 ONE851988 OXA851988 PGW851988 PQS851988 QAO851988 QKK851988 QUG851988 REC851988 RNY851988 RXU851988 SHQ851988 SRM851988 TBI851988 TLE851988 TVA851988 UEW851988 UOS851988 UYO851988 VIK851988 VSG851988 WCC851988 WLY851988 WVU851988 M917524 JI917524 TE917524 ADA917524 AMW917524 AWS917524 BGO917524 BQK917524 CAG917524 CKC917524 CTY917524 DDU917524 DNQ917524 DXM917524 EHI917524 ERE917524 FBA917524 FKW917524 FUS917524 GEO917524 GOK917524 GYG917524 HIC917524 HRY917524 IBU917524 ILQ917524 IVM917524 JFI917524 JPE917524 JZA917524 KIW917524 KSS917524 LCO917524 LMK917524 LWG917524 MGC917524 MPY917524 MZU917524 NJQ917524 NTM917524 ODI917524 ONE917524 OXA917524 PGW917524 PQS917524 QAO917524 QKK917524 QUG917524 REC917524 RNY917524 RXU917524 SHQ917524 SRM917524 TBI917524 TLE917524 TVA917524 UEW917524 UOS917524 UYO917524 VIK917524 VSG917524 WCC917524 WLY917524 WVU917524 M983060 JI983060 TE983060 ADA983060 AMW983060 AWS983060 BGO983060 BQK983060 CAG983060 CKC983060 CTY983060 DDU983060 DNQ983060 DXM983060 EHI983060 ERE983060 FBA983060 FKW983060 FUS983060 GEO983060 GOK983060 GYG983060 HIC983060 HRY983060 IBU983060 ILQ983060 IVM983060 JFI983060 JPE983060 JZA983060 KIW983060 KSS983060 LCO983060 LMK983060 LWG983060 MGC983060 MPY983060 MZU983060 NJQ983060 NTM983060 ODI983060 ONE983060 OXA983060 PGW983060 PQS983060 QAO983060 QKK983060 QUG983060 REC983060 RNY983060 RXU983060 SHQ983060 SRM983060 TBI983060 TLE983060 TVA983060 UEW983060 UOS983060 UYO983060 VIK983060 VSG983060 WCC983060 WLY983060 WVU983060 B20:C20 IY20:IZ20 SU20:SV20 ACQ20:ACR20 AMM20:AMN20 AWI20:AWJ20 BGE20:BGF20 BQA20:BQB20 BZW20:BZX20 CJS20:CJT20 CTO20:CTP20 DDK20:DDL20 DNG20:DNH20 DXC20:DXD20 EGY20:EGZ20 EQU20:EQV20 FAQ20:FAR20 FKM20:FKN20 FUI20:FUJ20 GEE20:GEF20 GOA20:GOB20 GXW20:GXX20 HHS20:HHT20 HRO20:HRP20 IBK20:IBL20 ILG20:ILH20 IVC20:IVD20 JEY20:JEZ20 JOU20:JOV20 JYQ20:JYR20 KIM20:KIN20 KSI20:KSJ20 LCE20:LCF20 LMA20:LMB20 LVW20:LVX20 MFS20:MFT20 MPO20:MPP20 MZK20:MZL20 NJG20:NJH20 NTC20:NTD20 OCY20:OCZ20 OMU20:OMV20 OWQ20:OWR20 PGM20:PGN20 PQI20:PQJ20 QAE20:QAF20 QKA20:QKB20 QTW20:QTX20 RDS20:RDT20 RNO20:RNP20 RXK20:RXL20 SHG20:SHH20 SRC20:SRD20 TAY20:TAZ20 TKU20:TKV20 TUQ20:TUR20 UEM20:UEN20 UOI20:UOJ20 UYE20:UYF20 VIA20:VIB20 VRW20:VRX20 WBS20:WBT20 WLO20:WLP20 WVK20:WVL20 B65556:C65556 IY65556:IZ65556 SU65556:SV65556 ACQ65556:ACR65556 AMM65556:AMN65556 AWI65556:AWJ65556 BGE65556:BGF65556 BQA65556:BQB65556 BZW65556:BZX65556 CJS65556:CJT65556 CTO65556:CTP65556 DDK65556:DDL65556 DNG65556:DNH65556 DXC65556:DXD65556 EGY65556:EGZ65556 EQU65556:EQV65556 FAQ65556:FAR65556 FKM65556:FKN65556 FUI65556:FUJ65556 GEE65556:GEF65556 GOA65556:GOB65556 GXW65556:GXX65556 HHS65556:HHT65556 HRO65556:HRP65556 IBK65556:IBL65556 ILG65556:ILH65556 IVC65556:IVD65556 JEY65556:JEZ65556 JOU65556:JOV65556 JYQ65556:JYR65556 KIM65556:KIN65556 KSI65556:KSJ65556 LCE65556:LCF65556 LMA65556:LMB65556 LVW65556:LVX65556 MFS65556:MFT65556 MPO65556:MPP65556 MZK65556:MZL65556 NJG65556:NJH65556 NTC65556:NTD65556 OCY65556:OCZ65556 OMU65556:OMV65556 OWQ65556:OWR65556 PGM65556:PGN65556 PQI65556:PQJ65556 QAE65556:QAF65556 QKA65556:QKB65556 QTW65556:QTX65556 RDS65556:RDT65556 RNO65556:RNP65556 RXK65556:RXL65556 SHG65556:SHH65556 SRC65556:SRD65556 TAY65556:TAZ65556 TKU65556:TKV65556 TUQ65556:TUR65556 UEM65556:UEN65556 UOI65556:UOJ65556 UYE65556:UYF65556 VIA65556:VIB65556 VRW65556:VRX65556 WBS65556:WBT65556 WLO65556:WLP65556 WVK65556:WVL65556 B131092:C131092 IY131092:IZ131092 SU131092:SV131092 ACQ131092:ACR131092 AMM131092:AMN131092 AWI131092:AWJ131092 BGE131092:BGF131092 BQA131092:BQB131092 BZW131092:BZX131092 CJS131092:CJT131092 CTO131092:CTP131092 DDK131092:DDL131092 DNG131092:DNH131092 DXC131092:DXD131092 EGY131092:EGZ131092 EQU131092:EQV131092 FAQ131092:FAR131092 FKM131092:FKN131092 FUI131092:FUJ131092 GEE131092:GEF131092 GOA131092:GOB131092 GXW131092:GXX131092 HHS131092:HHT131092 HRO131092:HRP131092 IBK131092:IBL131092 ILG131092:ILH131092 IVC131092:IVD131092 JEY131092:JEZ131092 JOU131092:JOV131092 JYQ131092:JYR131092 KIM131092:KIN131092 KSI131092:KSJ131092 LCE131092:LCF131092 LMA131092:LMB131092 LVW131092:LVX131092 MFS131092:MFT131092 MPO131092:MPP131092 MZK131092:MZL131092 NJG131092:NJH131092 NTC131092:NTD131092 OCY131092:OCZ131092 OMU131092:OMV131092 OWQ131092:OWR131092 PGM131092:PGN131092 PQI131092:PQJ131092 QAE131092:QAF131092 QKA131092:QKB131092 QTW131092:QTX131092 RDS131092:RDT131092 RNO131092:RNP131092 RXK131092:RXL131092 SHG131092:SHH131092 SRC131092:SRD131092 TAY131092:TAZ131092 TKU131092:TKV131092 TUQ131092:TUR131092 UEM131092:UEN131092 UOI131092:UOJ131092 UYE131092:UYF131092 VIA131092:VIB131092 VRW131092:VRX131092 WBS131092:WBT131092 WLO131092:WLP131092 WVK131092:WVL131092 B196628:C196628 IY196628:IZ196628 SU196628:SV196628 ACQ196628:ACR196628 AMM196628:AMN196628 AWI196628:AWJ196628 BGE196628:BGF196628 BQA196628:BQB196628 BZW196628:BZX196628 CJS196628:CJT196628 CTO196628:CTP196628 DDK196628:DDL196628 DNG196628:DNH196628 DXC196628:DXD196628 EGY196628:EGZ196628 EQU196628:EQV196628 FAQ196628:FAR196628 FKM196628:FKN196628 FUI196628:FUJ196628 GEE196628:GEF196628 GOA196628:GOB196628 GXW196628:GXX196628 HHS196628:HHT196628 HRO196628:HRP196628 IBK196628:IBL196628 ILG196628:ILH196628 IVC196628:IVD196628 JEY196628:JEZ196628 JOU196628:JOV196628 JYQ196628:JYR196628 KIM196628:KIN196628 KSI196628:KSJ196628 LCE196628:LCF196628 LMA196628:LMB196628 LVW196628:LVX196628 MFS196628:MFT196628 MPO196628:MPP196628 MZK196628:MZL196628 NJG196628:NJH196628 NTC196628:NTD196628 OCY196628:OCZ196628 OMU196628:OMV196628 OWQ196628:OWR196628 PGM196628:PGN196628 PQI196628:PQJ196628 QAE196628:QAF196628 QKA196628:QKB196628 QTW196628:QTX196628 RDS196628:RDT196628 RNO196628:RNP196628 RXK196628:RXL196628 SHG196628:SHH196628 SRC196628:SRD196628 TAY196628:TAZ196628 TKU196628:TKV196628 TUQ196628:TUR196628 UEM196628:UEN196628 UOI196628:UOJ196628 UYE196628:UYF196628 VIA196628:VIB196628 VRW196628:VRX196628 WBS196628:WBT196628 WLO196628:WLP196628 WVK196628:WVL196628 B262164:C262164 IY262164:IZ262164 SU262164:SV262164 ACQ262164:ACR262164 AMM262164:AMN262164 AWI262164:AWJ262164 BGE262164:BGF262164 BQA262164:BQB262164 BZW262164:BZX262164 CJS262164:CJT262164 CTO262164:CTP262164 DDK262164:DDL262164 DNG262164:DNH262164 DXC262164:DXD262164 EGY262164:EGZ262164 EQU262164:EQV262164 FAQ262164:FAR262164 FKM262164:FKN262164 FUI262164:FUJ262164 GEE262164:GEF262164 GOA262164:GOB262164 GXW262164:GXX262164 HHS262164:HHT262164 HRO262164:HRP262164 IBK262164:IBL262164 ILG262164:ILH262164 IVC262164:IVD262164 JEY262164:JEZ262164 JOU262164:JOV262164 JYQ262164:JYR262164 KIM262164:KIN262164 KSI262164:KSJ262164 LCE262164:LCF262164 LMA262164:LMB262164 LVW262164:LVX262164 MFS262164:MFT262164 MPO262164:MPP262164 MZK262164:MZL262164 NJG262164:NJH262164 NTC262164:NTD262164 OCY262164:OCZ262164 OMU262164:OMV262164 OWQ262164:OWR262164 PGM262164:PGN262164 PQI262164:PQJ262164 QAE262164:QAF262164 QKA262164:QKB262164 QTW262164:QTX262164 RDS262164:RDT262164 RNO262164:RNP262164 RXK262164:RXL262164 SHG262164:SHH262164 SRC262164:SRD262164 TAY262164:TAZ262164 TKU262164:TKV262164 TUQ262164:TUR262164 UEM262164:UEN262164 UOI262164:UOJ262164 UYE262164:UYF262164 VIA262164:VIB262164 VRW262164:VRX262164 WBS262164:WBT262164 WLO262164:WLP262164 WVK262164:WVL262164 B327700:C327700 IY327700:IZ327700 SU327700:SV327700 ACQ327700:ACR327700 AMM327700:AMN327700 AWI327700:AWJ327700 BGE327700:BGF327700 BQA327700:BQB327700 BZW327700:BZX327700 CJS327700:CJT327700 CTO327700:CTP327700 DDK327700:DDL327700 DNG327700:DNH327700 DXC327700:DXD327700 EGY327700:EGZ327700 EQU327700:EQV327700 FAQ327700:FAR327700 FKM327700:FKN327700 FUI327700:FUJ327700 GEE327700:GEF327700 GOA327700:GOB327700 GXW327700:GXX327700 HHS327700:HHT327700 HRO327700:HRP327700 IBK327700:IBL327700 ILG327700:ILH327700 IVC327700:IVD327700 JEY327700:JEZ327700 JOU327700:JOV327700 JYQ327700:JYR327700 KIM327700:KIN327700 KSI327700:KSJ327700 LCE327700:LCF327700 LMA327700:LMB327700 LVW327700:LVX327700 MFS327700:MFT327700 MPO327700:MPP327700 MZK327700:MZL327700 NJG327700:NJH327700 NTC327700:NTD327700 OCY327700:OCZ327700 OMU327700:OMV327700 OWQ327700:OWR327700 PGM327700:PGN327700 PQI327700:PQJ327700 QAE327700:QAF327700 QKA327700:QKB327700 QTW327700:QTX327700 RDS327700:RDT327700 RNO327700:RNP327700 RXK327700:RXL327700 SHG327700:SHH327700 SRC327700:SRD327700 TAY327700:TAZ327700 TKU327700:TKV327700 TUQ327700:TUR327700 UEM327700:UEN327700 UOI327700:UOJ327700 UYE327700:UYF327700 VIA327700:VIB327700 VRW327700:VRX327700 WBS327700:WBT327700 WLO327700:WLP327700 WVK327700:WVL327700 B393236:C393236 IY393236:IZ393236 SU393236:SV393236 ACQ393236:ACR393236 AMM393236:AMN393236 AWI393236:AWJ393236 BGE393236:BGF393236 BQA393236:BQB393236 BZW393236:BZX393236 CJS393236:CJT393236 CTO393236:CTP393236 DDK393236:DDL393236 DNG393236:DNH393236 DXC393236:DXD393236 EGY393236:EGZ393236 EQU393236:EQV393236 FAQ393236:FAR393236 FKM393236:FKN393236 FUI393236:FUJ393236 GEE393236:GEF393236 GOA393236:GOB393236 GXW393236:GXX393236 HHS393236:HHT393236 HRO393236:HRP393236 IBK393236:IBL393236 ILG393236:ILH393236 IVC393236:IVD393236 JEY393236:JEZ393236 JOU393236:JOV393236 JYQ393236:JYR393236 KIM393236:KIN393236 KSI393236:KSJ393236 LCE393236:LCF393236 LMA393236:LMB393236 LVW393236:LVX393236 MFS393236:MFT393236 MPO393236:MPP393236 MZK393236:MZL393236 NJG393236:NJH393236 NTC393236:NTD393236 OCY393236:OCZ393236 OMU393236:OMV393236 OWQ393236:OWR393236 PGM393236:PGN393236 PQI393236:PQJ393236 QAE393236:QAF393236 QKA393236:QKB393236 QTW393236:QTX393236 RDS393236:RDT393236 RNO393236:RNP393236 RXK393236:RXL393236 SHG393236:SHH393236 SRC393236:SRD393236 TAY393236:TAZ393236 TKU393236:TKV393236 TUQ393236:TUR393236 UEM393236:UEN393236 UOI393236:UOJ393236 UYE393236:UYF393236 VIA393236:VIB393236 VRW393236:VRX393236 WBS393236:WBT393236 WLO393236:WLP393236 WVK393236:WVL393236 B458772:C458772 IY458772:IZ458772 SU458772:SV458772 ACQ458772:ACR458772 AMM458772:AMN458772 AWI458772:AWJ458772 BGE458772:BGF458772 BQA458772:BQB458772 BZW458772:BZX458772 CJS458772:CJT458772 CTO458772:CTP458772 DDK458772:DDL458772 DNG458772:DNH458772 DXC458772:DXD458772 EGY458772:EGZ458772 EQU458772:EQV458772 FAQ458772:FAR458772 FKM458772:FKN458772 FUI458772:FUJ458772 GEE458772:GEF458772 GOA458772:GOB458772 GXW458772:GXX458772 HHS458772:HHT458772 HRO458772:HRP458772 IBK458772:IBL458772 ILG458772:ILH458772 IVC458772:IVD458772 JEY458772:JEZ458772 JOU458772:JOV458772 JYQ458772:JYR458772 KIM458772:KIN458772 KSI458772:KSJ458772 LCE458772:LCF458772 LMA458772:LMB458772 LVW458772:LVX458772 MFS458772:MFT458772 MPO458772:MPP458772 MZK458772:MZL458772 NJG458772:NJH458772 NTC458772:NTD458772 OCY458772:OCZ458772 OMU458772:OMV458772 OWQ458772:OWR458772 PGM458772:PGN458772 PQI458772:PQJ458772 QAE458772:QAF458772 QKA458772:QKB458772 QTW458772:QTX458772 RDS458772:RDT458772 RNO458772:RNP458772 RXK458772:RXL458772 SHG458772:SHH458772 SRC458772:SRD458772 TAY458772:TAZ458772 TKU458772:TKV458772 TUQ458772:TUR458772 UEM458772:UEN458772 UOI458772:UOJ458772 UYE458772:UYF458772 VIA458772:VIB458772 VRW458772:VRX458772 WBS458772:WBT458772 WLO458772:WLP458772 WVK458772:WVL458772 B524308:C524308 IY524308:IZ524308 SU524308:SV524308 ACQ524308:ACR524308 AMM524308:AMN524308 AWI524308:AWJ524308 BGE524308:BGF524308 BQA524308:BQB524308 BZW524308:BZX524308 CJS524308:CJT524308 CTO524308:CTP524308 DDK524308:DDL524308 DNG524308:DNH524308 DXC524308:DXD524308 EGY524308:EGZ524308 EQU524308:EQV524308 FAQ524308:FAR524308 FKM524308:FKN524308 FUI524308:FUJ524308 GEE524308:GEF524308 GOA524308:GOB524308 GXW524308:GXX524308 HHS524308:HHT524308 HRO524308:HRP524308 IBK524308:IBL524308 ILG524308:ILH524308 IVC524308:IVD524308 JEY524308:JEZ524308 JOU524308:JOV524308 JYQ524308:JYR524308 KIM524308:KIN524308 KSI524308:KSJ524308 LCE524308:LCF524308 LMA524308:LMB524308 LVW524308:LVX524308 MFS524308:MFT524308 MPO524308:MPP524308 MZK524308:MZL524308 NJG524308:NJH524308 NTC524308:NTD524308 OCY524308:OCZ524308 OMU524308:OMV524308 OWQ524308:OWR524308 PGM524308:PGN524308 PQI524308:PQJ524308 QAE524308:QAF524308 QKA524308:QKB524308 QTW524308:QTX524308 RDS524308:RDT524308 RNO524308:RNP524308 RXK524308:RXL524308 SHG524308:SHH524308 SRC524308:SRD524308 TAY524308:TAZ524308 TKU524308:TKV524308 TUQ524308:TUR524308 UEM524308:UEN524308 UOI524308:UOJ524308 UYE524308:UYF524308 VIA524308:VIB524308 VRW524308:VRX524308 WBS524308:WBT524308 WLO524308:WLP524308 WVK524308:WVL524308 B589844:C589844 IY589844:IZ589844 SU589844:SV589844 ACQ589844:ACR589844 AMM589844:AMN589844 AWI589844:AWJ589844 BGE589844:BGF589844 BQA589844:BQB589844 BZW589844:BZX589844 CJS589844:CJT589844 CTO589844:CTP589844 DDK589844:DDL589844 DNG589844:DNH589844 DXC589844:DXD589844 EGY589844:EGZ589844 EQU589844:EQV589844 FAQ589844:FAR589844 FKM589844:FKN589844 FUI589844:FUJ589844 GEE589844:GEF589844 GOA589844:GOB589844 GXW589844:GXX589844 HHS589844:HHT589844 HRO589844:HRP589844 IBK589844:IBL589844 ILG589844:ILH589844 IVC589844:IVD589844 JEY589844:JEZ589844 JOU589844:JOV589844 JYQ589844:JYR589844 KIM589844:KIN589844 KSI589844:KSJ589844 LCE589844:LCF589844 LMA589844:LMB589844 LVW589844:LVX589844 MFS589844:MFT589844 MPO589844:MPP589844 MZK589844:MZL589844 NJG589844:NJH589844 NTC589844:NTD589844 OCY589844:OCZ589844 OMU589844:OMV589844 OWQ589844:OWR589844 PGM589844:PGN589844 PQI589844:PQJ589844 QAE589844:QAF589844 QKA589844:QKB589844 QTW589844:QTX589844 RDS589844:RDT589844 RNO589844:RNP589844 RXK589844:RXL589844 SHG589844:SHH589844 SRC589844:SRD589844 TAY589844:TAZ589844 TKU589844:TKV589844 TUQ589844:TUR589844 UEM589844:UEN589844 UOI589844:UOJ589844 UYE589844:UYF589844 VIA589844:VIB589844 VRW589844:VRX589844 WBS589844:WBT589844 WLO589844:WLP589844 WVK589844:WVL589844 B655380:C655380 IY655380:IZ655380 SU655380:SV655380 ACQ655380:ACR655380 AMM655380:AMN655380 AWI655380:AWJ655380 BGE655380:BGF655380 BQA655380:BQB655380 BZW655380:BZX655380 CJS655380:CJT655380 CTO655380:CTP655380 DDK655380:DDL655380 DNG655380:DNH655380 DXC655380:DXD655380 EGY655380:EGZ655380 EQU655380:EQV655380 FAQ655380:FAR655380 FKM655380:FKN655380 FUI655380:FUJ655380 GEE655380:GEF655380 GOA655380:GOB655380 GXW655380:GXX655380 HHS655380:HHT655380 HRO655380:HRP655380 IBK655380:IBL655380 ILG655380:ILH655380 IVC655380:IVD655380 JEY655380:JEZ655380 JOU655380:JOV655380 JYQ655380:JYR655380 KIM655380:KIN655380 KSI655380:KSJ655380 LCE655380:LCF655380 LMA655380:LMB655380 LVW655380:LVX655380 MFS655380:MFT655380 MPO655380:MPP655380 MZK655380:MZL655380 NJG655380:NJH655380 NTC655380:NTD655380 OCY655380:OCZ655380 OMU655380:OMV655380 OWQ655380:OWR655380 PGM655380:PGN655380 PQI655380:PQJ655380 QAE655380:QAF655380 QKA655380:QKB655380 QTW655380:QTX655380 RDS655380:RDT655380 RNO655380:RNP655380 RXK655380:RXL655380 SHG655380:SHH655380 SRC655380:SRD655380 TAY655380:TAZ655380 TKU655380:TKV655380 TUQ655380:TUR655380 UEM655380:UEN655380 UOI655380:UOJ655380 UYE655380:UYF655380 VIA655380:VIB655380 VRW655380:VRX655380 WBS655380:WBT655380 WLO655380:WLP655380 WVK655380:WVL655380 B720916:C720916 IY720916:IZ720916 SU720916:SV720916 ACQ720916:ACR720916 AMM720916:AMN720916 AWI720916:AWJ720916 BGE720916:BGF720916 BQA720916:BQB720916 BZW720916:BZX720916 CJS720916:CJT720916 CTO720916:CTP720916 DDK720916:DDL720916 DNG720916:DNH720916 DXC720916:DXD720916 EGY720916:EGZ720916 EQU720916:EQV720916 FAQ720916:FAR720916 FKM720916:FKN720916 FUI720916:FUJ720916 GEE720916:GEF720916 GOA720916:GOB720916 GXW720916:GXX720916 HHS720916:HHT720916 HRO720916:HRP720916 IBK720916:IBL720916 ILG720916:ILH720916 IVC720916:IVD720916 JEY720916:JEZ720916 JOU720916:JOV720916 JYQ720916:JYR720916 KIM720916:KIN720916 KSI720916:KSJ720916 LCE720916:LCF720916 LMA720916:LMB720916 LVW720916:LVX720916 MFS720916:MFT720916 MPO720916:MPP720916 MZK720916:MZL720916 NJG720916:NJH720916 NTC720916:NTD720916 OCY720916:OCZ720916 OMU720916:OMV720916 OWQ720916:OWR720916 PGM720916:PGN720916 PQI720916:PQJ720916 QAE720916:QAF720916 QKA720916:QKB720916 QTW720916:QTX720916 RDS720916:RDT720916 RNO720916:RNP720916 RXK720916:RXL720916 SHG720916:SHH720916 SRC720916:SRD720916 TAY720916:TAZ720916 TKU720916:TKV720916 TUQ720916:TUR720916 UEM720916:UEN720916 UOI720916:UOJ720916 UYE720916:UYF720916 VIA720916:VIB720916 VRW720916:VRX720916 WBS720916:WBT720916 WLO720916:WLP720916 WVK720916:WVL720916 B786452:C786452 IY786452:IZ786452 SU786452:SV786452 ACQ786452:ACR786452 AMM786452:AMN786452 AWI786452:AWJ786452 BGE786452:BGF786452 BQA786452:BQB786452 BZW786452:BZX786452 CJS786452:CJT786452 CTO786452:CTP786452 DDK786452:DDL786452 DNG786452:DNH786452 DXC786452:DXD786452 EGY786452:EGZ786452 EQU786452:EQV786452 FAQ786452:FAR786452 FKM786452:FKN786452 FUI786452:FUJ786452 GEE786452:GEF786452 GOA786452:GOB786452 GXW786452:GXX786452 HHS786452:HHT786452 HRO786452:HRP786452 IBK786452:IBL786452 ILG786452:ILH786452 IVC786452:IVD786452 JEY786452:JEZ786452 JOU786452:JOV786452 JYQ786452:JYR786452 KIM786452:KIN786452 KSI786452:KSJ786452 LCE786452:LCF786452 LMA786452:LMB786452 LVW786452:LVX786452 MFS786452:MFT786452 MPO786452:MPP786452 MZK786452:MZL786452 NJG786452:NJH786452 NTC786452:NTD786452 OCY786452:OCZ786452 OMU786452:OMV786452 OWQ786452:OWR786452 PGM786452:PGN786452 PQI786452:PQJ786452 QAE786452:QAF786452 QKA786452:QKB786452 QTW786452:QTX786452 RDS786452:RDT786452 RNO786452:RNP786452 RXK786452:RXL786452 SHG786452:SHH786452 SRC786452:SRD786452 TAY786452:TAZ786452 TKU786452:TKV786452 TUQ786452:TUR786452 UEM786452:UEN786452 UOI786452:UOJ786452 UYE786452:UYF786452 VIA786452:VIB786452 VRW786452:VRX786452 WBS786452:WBT786452 WLO786452:WLP786452 WVK786452:WVL786452 B851988:C851988 IY851988:IZ851988 SU851988:SV851988 ACQ851988:ACR851988 AMM851988:AMN851988 AWI851988:AWJ851988 BGE851988:BGF851988 BQA851988:BQB851988 BZW851988:BZX851988 CJS851988:CJT851988 CTO851988:CTP851988 DDK851988:DDL851988 DNG851988:DNH851988 DXC851988:DXD851988 EGY851988:EGZ851988 EQU851988:EQV851988 FAQ851988:FAR851988 FKM851988:FKN851988 FUI851988:FUJ851988 GEE851988:GEF851988 GOA851988:GOB851988 GXW851988:GXX851988 HHS851988:HHT851988 HRO851988:HRP851988 IBK851988:IBL851988 ILG851988:ILH851988 IVC851988:IVD851988 JEY851988:JEZ851988 JOU851988:JOV851988 JYQ851988:JYR851988 KIM851988:KIN851988 KSI851988:KSJ851988 LCE851988:LCF851988 LMA851988:LMB851988 LVW851988:LVX851988 MFS851988:MFT851988 MPO851988:MPP851988 MZK851988:MZL851988 NJG851988:NJH851988 NTC851988:NTD851988 OCY851988:OCZ851988 OMU851988:OMV851988 OWQ851988:OWR851988 PGM851988:PGN851988 PQI851988:PQJ851988 QAE851988:QAF851988 QKA851988:QKB851988 QTW851988:QTX851988 RDS851988:RDT851988 RNO851988:RNP851988 RXK851988:RXL851988 SHG851988:SHH851988 SRC851988:SRD851988 TAY851988:TAZ851988 TKU851988:TKV851988 TUQ851988:TUR851988 UEM851988:UEN851988 UOI851988:UOJ851988 UYE851988:UYF851988 VIA851988:VIB851988 VRW851988:VRX851988 WBS851988:WBT851988 WLO851988:WLP851988 WVK851988:WVL851988 B917524:C917524 IY917524:IZ917524 SU917524:SV917524 ACQ917524:ACR917524 AMM917524:AMN917524 AWI917524:AWJ917524 BGE917524:BGF917524 BQA917524:BQB917524 BZW917524:BZX917524 CJS917524:CJT917524 CTO917524:CTP917524 DDK917524:DDL917524 DNG917524:DNH917524 DXC917524:DXD917524 EGY917524:EGZ917524 EQU917524:EQV917524 FAQ917524:FAR917524 FKM917524:FKN917524 FUI917524:FUJ917524 GEE917524:GEF917524 GOA917524:GOB917524 GXW917524:GXX917524 HHS917524:HHT917524 HRO917524:HRP917524 IBK917524:IBL917524 ILG917524:ILH917524 IVC917524:IVD917524 JEY917524:JEZ917524 JOU917524:JOV917524 JYQ917524:JYR917524 KIM917524:KIN917524 KSI917524:KSJ917524 LCE917524:LCF917524 LMA917524:LMB917524 LVW917524:LVX917524 MFS917524:MFT917524 MPO917524:MPP917524 MZK917524:MZL917524 NJG917524:NJH917524 NTC917524:NTD917524 OCY917524:OCZ917524 OMU917524:OMV917524 OWQ917524:OWR917524 PGM917524:PGN917524 PQI917524:PQJ917524 QAE917524:QAF917524 QKA917524:QKB917524 QTW917524:QTX917524 RDS917524:RDT917524 RNO917524:RNP917524 RXK917524:RXL917524 SHG917524:SHH917524 SRC917524:SRD917524 TAY917524:TAZ917524 TKU917524:TKV917524 TUQ917524:TUR917524 UEM917524:UEN917524 UOI917524:UOJ917524 UYE917524:UYF917524 VIA917524:VIB917524 VRW917524:VRX917524 WBS917524:WBT917524 WLO917524:WLP917524 WVK917524:WVL917524 B983060:C983060 IY983060:IZ983060 SU983060:SV983060 ACQ983060:ACR983060 AMM983060:AMN983060 AWI983060:AWJ983060 BGE983060:BGF983060 BQA983060:BQB983060 BZW983060:BZX983060 CJS983060:CJT983060 CTO983060:CTP983060 DDK983060:DDL983060 DNG983060:DNH983060 DXC983060:DXD983060 EGY983060:EGZ983060 EQU983060:EQV983060 FAQ983060:FAR983060 FKM983060:FKN983060 FUI983060:FUJ983060 GEE983060:GEF983060 GOA983060:GOB983060 GXW983060:GXX983060 HHS983060:HHT983060 HRO983060:HRP983060 IBK983060:IBL983060 ILG983060:ILH983060 IVC983060:IVD983060 JEY983060:JEZ983060 JOU983060:JOV983060 JYQ983060:JYR983060 KIM983060:KIN983060 KSI983060:KSJ983060 LCE983060:LCF983060 LMA983060:LMB983060 LVW983060:LVX983060 MFS983060:MFT983060 MPO983060:MPP983060 MZK983060:MZL983060 NJG983060:NJH983060 NTC983060:NTD983060 OCY983060:OCZ983060 OMU983060:OMV983060 OWQ983060:OWR983060 PGM983060:PGN983060 PQI983060:PQJ983060 QAE983060:QAF983060 QKA983060:QKB983060 QTW983060:QTX983060 RDS983060:RDT983060 RNO983060:RNP983060 RXK983060:RXL983060 SHG983060:SHH983060 SRC983060:SRD983060 TAY983060:TAZ983060 TKU983060:TKV983060 TUQ983060:TUR983060 UEM983060:UEN983060 UOI983060:UOJ983060 UYE983060:UYF983060 VIA983060:VIB983060 VRW983060:VRX983060 WBS983060:WBT983060 WLO983060:WLP983060 WVK983060:WVL983060 F20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F65556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F131092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F196628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F262164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F327700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F393236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F458772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F524308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F589844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F655380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F720916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F786452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F851988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F917524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F983060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H20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H65556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H131092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H196628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H262164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H327700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H393236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H458772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H524308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H589844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H655380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H720916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H786452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H851988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H917524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H983060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M22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M65558 JI65558 TE65558 ADA65558 AMW65558 AWS65558 BGO65558 BQK65558 CAG65558 CKC65558 CTY65558 DDU65558 DNQ65558 DXM65558 EHI65558 ERE65558 FBA65558 FKW65558 FUS65558 GEO65558 GOK65558 GYG65558 HIC65558 HRY65558 IBU65558 ILQ65558 IVM65558 JFI65558 JPE65558 JZA65558 KIW65558 KSS65558 LCO65558 LMK65558 LWG65558 MGC65558 MPY65558 MZU65558 NJQ65558 NTM65558 ODI65558 ONE65558 OXA65558 PGW65558 PQS65558 QAO65558 QKK65558 QUG65558 REC65558 RNY65558 RXU65558 SHQ65558 SRM65558 TBI65558 TLE65558 TVA65558 UEW65558 UOS65558 UYO65558 VIK65558 VSG65558 WCC65558 WLY65558 WVU65558 M131094 JI131094 TE131094 ADA131094 AMW131094 AWS131094 BGO131094 BQK131094 CAG131094 CKC131094 CTY131094 DDU131094 DNQ131094 DXM131094 EHI131094 ERE131094 FBA131094 FKW131094 FUS131094 GEO131094 GOK131094 GYG131094 HIC131094 HRY131094 IBU131094 ILQ131094 IVM131094 JFI131094 JPE131094 JZA131094 KIW131094 KSS131094 LCO131094 LMK131094 LWG131094 MGC131094 MPY131094 MZU131094 NJQ131094 NTM131094 ODI131094 ONE131094 OXA131094 PGW131094 PQS131094 QAO131094 QKK131094 QUG131094 REC131094 RNY131094 RXU131094 SHQ131094 SRM131094 TBI131094 TLE131094 TVA131094 UEW131094 UOS131094 UYO131094 VIK131094 VSG131094 WCC131094 WLY131094 WVU131094 M196630 JI196630 TE196630 ADA196630 AMW196630 AWS196630 BGO196630 BQK196630 CAG196630 CKC196630 CTY196630 DDU196630 DNQ196630 DXM196630 EHI196630 ERE196630 FBA196630 FKW196630 FUS196630 GEO196630 GOK196630 GYG196630 HIC196630 HRY196630 IBU196630 ILQ196630 IVM196630 JFI196630 JPE196630 JZA196630 KIW196630 KSS196630 LCO196630 LMK196630 LWG196630 MGC196630 MPY196630 MZU196630 NJQ196630 NTM196630 ODI196630 ONE196630 OXA196630 PGW196630 PQS196630 QAO196630 QKK196630 QUG196630 REC196630 RNY196630 RXU196630 SHQ196630 SRM196630 TBI196630 TLE196630 TVA196630 UEW196630 UOS196630 UYO196630 VIK196630 VSG196630 WCC196630 WLY196630 WVU196630 M262166 JI262166 TE262166 ADA262166 AMW262166 AWS262166 BGO262166 BQK262166 CAG262166 CKC262166 CTY262166 DDU262166 DNQ262166 DXM262166 EHI262166 ERE262166 FBA262166 FKW262166 FUS262166 GEO262166 GOK262166 GYG262166 HIC262166 HRY262166 IBU262166 ILQ262166 IVM262166 JFI262166 JPE262166 JZA262166 KIW262166 KSS262166 LCO262166 LMK262166 LWG262166 MGC262166 MPY262166 MZU262166 NJQ262166 NTM262166 ODI262166 ONE262166 OXA262166 PGW262166 PQS262166 QAO262166 QKK262166 QUG262166 REC262166 RNY262166 RXU262166 SHQ262166 SRM262166 TBI262166 TLE262166 TVA262166 UEW262166 UOS262166 UYO262166 VIK262166 VSG262166 WCC262166 WLY262166 WVU262166 M327702 JI327702 TE327702 ADA327702 AMW327702 AWS327702 BGO327702 BQK327702 CAG327702 CKC327702 CTY327702 DDU327702 DNQ327702 DXM327702 EHI327702 ERE327702 FBA327702 FKW327702 FUS327702 GEO327702 GOK327702 GYG327702 HIC327702 HRY327702 IBU327702 ILQ327702 IVM327702 JFI327702 JPE327702 JZA327702 KIW327702 KSS327702 LCO327702 LMK327702 LWG327702 MGC327702 MPY327702 MZU327702 NJQ327702 NTM327702 ODI327702 ONE327702 OXA327702 PGW327702 PQS327702 QAO327702 QKK327702 QUG327702 REC327702 RNY327702 RXU327702 SHQ327702 SRM327702 TBI327702 TLE327702 TVA327702 UEW327702 UOS327702 UYO327702 VIK327702 VSG327702 WCC327702 WLY327702 WVU327702 M393238 JI393238 TE393238 ADA393238 AMW393238 AWS393238 BGO393238 BQK393238 CAG393238 CKC393238 CTY393238 DDU393238 DNQ393238 DXM393238 EHI393238 ERE393238 FBA393238 FKW393238 FUS393238 GEO393238 GOK393238 GYG393238 HIC393238 HRY393238 IBU393238 ILQ393238 IVM393238 JFI393238 JPE393238 JZA393238 KIW393238 KSS393238 LCO393238 LMK393238 LWG393238 MGC393238 MPY393238 MZU393238 NJQ393238 NTM393238 ODI393238 ONE393238 OXA393238 PGW393238 PQS393238 QAO393238 QKK393238 QUG393238 REC393238 RNY393238 RXU393238 SHQ393238 SRM393238 TBI393238 TLE393238 TVA393238 UEW393238 UOS393238 UYO393238 VIK393238 VSG393238 WCC393238 WLY393238 WVU393238 M458774 JI458774 TE458774 ADA458774 AMW458774 AWS458774 BGO458774 BQK458774 CAG458774 CKC458774 CTY458774 DDU458774 DNQ458774 DXM458774 EHI458774 ERE458774 FBA458774 FKW458774 FUS458774 GEO458774 GOK458774 GYG458774 HIC458774 HRY458774 IBU458774 ILQ458774 IVM458774 JFI458774 JPE458774 JZA458774 KIW458774 KSS458774 LCO458774 LMK458774 LWG458774 MGC458774 MPY458774 MZU458774 NJQ458774 NTM458774 ODI458774 ONE458774 OXA458774 PGW458774 PQS458774 QAO458774 QKK458774 QUG458774 REC458774 RNY458774 RXU458774 SHQ458774 SRM458774 TBI458774 TLE458774 TVA458774 UEW458774 UOS458774 UYO458774 VIK458774 VSG458774 WCC458774 WLY458774 WVU458774 M524310 JI524310 TE524310 ADA524310 AMW524310 AWS524310 BGO524310 BQK524310 CAG524310 CKC524310 CTY524310 DDU524310 DNQ524310 DXM524310 EHI524310 ERE524310 FBA524310 FKW524310 FUS524310 GEO524310 GOK524310 GYG524310 HIC524310 HRY524310 IBU524310 ILQ524310 IVM524310 JFI524310 JPE524310 JZA524310 KIW524310 KSS524310 LCO524310 LMK524310 LWG524310 MGC524310 MPY524310 MZU524310 NJQ524310 NTM524310 ODI524310 ONE524310 OXA524310 PGW524310 PQS524310 QAO524310 QKK524310 QUG524310 REC524310 RNY524310 RXU524310 SHQ524310 SRM524310 TBI524310 TLE524310 TVA524310 UEW524310 UOS524310 UYO524310 VIK524310 VSG524310 WCC524310 WLY524310 WVU524310 M589846 JI589846 TE589846 ADA589846 AMW589846 AWS589846 BGO589846 BQK589846 CAG589846 CKC589846 CTY589846 DDU589846 DNQ589846 DXM589846 EHI589846 ERE589846 FBA589846 FKW589846 FUS589846 GEO589846 GOK589846 GYG589846 HIC589846 HRY589846 IBU589846 ILQ589846 IVM589846 JFI589846 JPE589846 JZA589846 KIW589846 KSS589846 LCO589846 LMK589846 LWG589846 MGC589846 MPY589846 MZU589846 NJQ589846 NTM589846 ODI589846 ONE589846 OXA589846 PGW589846 PQS589846 QAO589846 QKK589846 QUG589846 REC589846 RNY589846 RXU589846 SHQ589846 SRM589846 TBI589846 TLE589846 TVA589846 UEW589846 UOS589846 UYO589846 VIK589846 VSG589846 WCC589846 WLY589846 WVU589846 M655382 JI655382 TE655382 ADA655382 AMW655382 AWS655382 BGO655382 BQK655382 CAG655382 CKC655382 CTY655382 DDU655382 DNQ655382 DXM655382 EHI655382 ERE655382 FBA655382 FKW655382 FUS655382 GEO655382 GOK655382 GYG655382 HIC655382 HRY655382 IBU655382 ILQ655382 IVM655382 JFI655382 JPE655382 JZA655382 KIW655382 KSS655382 LCO655382 LMK655382 LWG655382 MGC655382 MPY655382 MZU655382 NJQ655382 NTM655382 ODI655382 ONE655382 OXA655382 PGW655382 PQS655382 QAO655382 QKK655382 QUG655382 REC655382 RNY655382 RXU655382 SHQ655382 SRM655382 TBI655382 TLE655382 TVA655382 UEW655382 UOS655382 UYO655382 VIK655382 VSG655382 WCC655382 WLY655382 WVU655382 M720918 JI720918 TE720918 ADA720918 AMW720918 AWS720918 BGO720918 BQK720918 CAG720918 CKC720918 CTY720918 DDU720918 DNQ720918 DXM720918 EHI720918 ERE720918 FBA720918 FKW720918 FUS720918 GEO720918 GOK720918 GYG720918 HIC720918 HRY720918 IBU720918 ILQ720918 IVM720918 JFI720918 JPE720918 JZA720918 KIW720918 KSS720918 LCO720918 LMK720918 LWG720918 MGC720918 MPY720918 MZU720918 NJQ720918 NTM720918 ODI720918 ONE720918 OXA720918 PGW720918 PQS720918 QAO720918 QKK720918 QUG720918 REC720918 RNY720918 RXU720918 SHQ720918 SRM720918 TBI720918 TLE720918 TVA720918 UEW720918 UOS720918 UYO720918 VIK720918 VSG720918 WCC720918 WLY720918 WVU720918 M786454 JI786454 TE786454 ADA786454 AMW786454 AWS786454 BGO786454 BQK786454 CAG786454 CKC786454 CTY786454 DDU786454 DNQ786454 DXM786454 EHI786454 ERE786454 FBA786454 FKW786454 FUS786454 GEO786454 GOK786454 GYG786454 HIC786454 HRY786454 IBU786454 ILQ786454 IVM786454 JFI786454 JPE786454 JZA786454 KIW786454 KSS786454 LCO786454 LMK786454 LWG786454 MGC786454 MPY786454 MZU786454 NJQ786454 NTM786454 ODI786454 ONE786454 OXA786454 PGW786454 PQS786454 QAO786454 QKK786454 QUG786454 REC786454 RNY786454 RXU786454 SHQ786454 SRM786454 TBI786454 TLE786454 TVA786454 UEW786454 UOS786454 UYO786454 VIK786454 VSG786454 WCC786454 WLY786454 WVU786454 M851990 JI851990 TE851990 ADA851990 AMW851990 AWS851990 BGO851990 BQK851990 CAG851990 CKC851990 CTY851990 DDU851990 DNQ851990 DXM851990 EHI851990 ERE851990 FBA851990 FKW851990 FUS851990 GEO851990 GOK851990 GYG851990 HIC851990 HRY851990 IBU851990 ILQ851990 IVM851990 JFI851990 JPE851990 JZA851990 KIW851990 KSS851990 LCO851990 LMK851990 LWG851990 MGC851990 MPY851990 MZU851990 NJQ851990 NTM851990 ODI851990 ONE851990 OXA851990 PGW851990 PQS851990 QAO851990 QKK851990 QUG851990 REC851990 RNY851990 RXU851990 SHQ851990 SRM851990 TBI851990 TLE851990 TVA851990 UEW851990 UOS851990 UYO851990 VIK851990 VSG851990 WCC851990 WLY851990 WVU851990 M917526 JI917526 TE917526 ADA917526 AMW917526 AWS917526 BGO917526 BQK917526 CAG917526 CKC917526 CTY917526 DDU917526 DNQ917526 DXM917526 EHI917526 ERE917526 FBA917526 FKW917526 FUS917526 GEO917526 GOK917526 GYG917526 HIC917526 HRY917526 IBU917526 ILQ917526 IVM917526 JFI917526 JPE917526 JZA917526 KIW917526 KSS917526 LCO917526 LMK917526 LWG917526 MGC917526 MPY917526 MZU917526 NJQ917526 NTM917526 ODI917526 ONE917526 OXA917526 PGW917526 PQS917526 QAO917526 QKK917526 QUG917526 REC917526 RNY917526 RXU917526 SHQ917526 SRM917526 TBI917526 TLE917526 TVA917526 UEW917526 UOS917526 UYO917526 VIK917526 VSG917526 WCC917526 WLY917526 WVU917526 M983062 JI983062 TE983062 ADA983062 AMW983062 AWS983062 BGO983062 BQK983062 CAG983062 CKC983062 CTY983062 DDU983062 DNQ983062 DXM983062 EHI983062 ERE983062 FBA983062 FKW983062 FUS983062 GEO983062 GOK983062 GYG983062 HIC983062 HRY983062 IBU983062 ILQ983062 IVM983062 JFI983062 JPE983062 JZA983062 KIW983062 KSS983062 LCO983062 LMK983062 LWG983062 MGC983062 MPY983062 MZU983062 NJQ983062 NTM983062 ODI983062 ONE983062 OXA983062 PGW983062 PQS983062 QAO983062 QKK983062 QUG983062 REC983062 RNY983062 RXU983062 SHQ983062 SRM983062 TBI983062 TLE983062 TVA983062 UEW983062 UOS983062 UYO983062 VIK983062 VSG983062 WCC983062 WLY983062 WVU983062 B22:C22 IY22:IZ22 SU22:SV22 ACQ22:ACR22 AMM22:AMN22 AWI22:AWJ22 BGE22:BGF22 BQA22:BQB22 BZW22:BZX22 CJS22:CJT22 CTO22:CTP22 DDK22:DDL22 DNG22:DNH22 DXC22:DXD22 EGY22:EGZ22 EQU22:EQV22 FAQ22:FAR22 FKM22:FKN22 FUI22:FUJ22 GEE22:GEF22 GOA22:GOB22 GXW22:GXX22 HHS22:HHT22 HRO22:HRP22 IBK22:IBL22 ILG22:ILH22 IVC22:IVD22 JEY22:JEZ22 JOU22:JOV22 JYQ22:JYR22 KIM22:KIN22 KSI22:KSJ22 LCE22:LCF22 LMA22:LMB22 LVW22:LVX22 MFS22:MFT22 MPO22:MPP22 MZK22:MZL22 NJG22:NJH22 NTC22:NTD22 OCY22:OCZ22 OMU22:OMV22 OWQ22:OWR22 PGM22:PGN22 PQI22:PQJ22 QAE22:QAF22 QKA22:QKB22 QTW22:QTX22 RDS22:RDT22 RNO22:RNP22 RXK22:RXL22 SHG22:SHH22 SRC22:SRD22 TAY22:TAZ22 TKU22:TKV22 TUQ22:TUR22 UEM22:UEN22 UOI22:UOJ22 UYE22:UYF22 VIA22:VIB22 VRW22:VRX22 WBS22:WBT22 WLO22:WLP22 WVK22:WVL22 B65558:C65558 IY65558:IZ65558 SU65558:SV65558 ACQ65558:ACR65558 AMM65558:AMN65558 AWI65558:AWJ65558 BGE65558:BGF65558 BQA65558:BQB65558 BZW65558:BZX65558 CJS65558:CJT65558 CTO65558:CTP65558 DDK65558:DDL65558 DNG65558:DNH65558 DXC65558:DXD65558 EGY65558:EGZ65558 EQU65558:EQV65558 FAQ65558:FAR65558 FKM65558:FKN65558 FUI65558:FUJ65558 GEE65558:GEF65558 GOA65558:GOB65558 GXW65558:GXX65558 HHS65558:HHT65558 HRO65558:HRP65558 IBK65558:IBL65558 ILG65558:ILH65558 IVC65558:IVD65558 JEY65558:JEZ65558 JOU65558:JOV65558 JYQ65558:JYR65558 KIM65558:KIN65558 KSI65558:KSJ65558 LCE65558:LCF65558 LMA65558:LMB65558 LVW65558:LVX65558 MFS65558:MFT65558 MPO65558:MPP65558 MZK65558:MZL65558 NJG65558:NJH65558 NTC65558:NTD65558 OCY65558:OCZ65558 OMU65558:OMV65558 OWQ65558:OWR65558 PGM65558:PGN65558 PQI65558:PQJ65558 QAE65558:QAF65558 QKA65558:QKB65558 QTW65558:QTX65558 RDS65558:RDT65558 RNO65558:RNP65558 RXK65558:RXL65558 SHG65558:SHH65558 SRC65558:SRD65558 TAY65558:TAZ65558 TKU65558:TKV65558 TUQ65558:TUR65558 UEM65558:UEN65558 UOI65558:UOJ65558 UYE65558:UYF65558 VIA65558:VIB65558 VRW65558:VRX65558 WBS65558:WBT65558 WLO65558:WLP65558 WVK65558:WVL65558 B131094:C131094 IY131094:IZ131094 SU131094:SV131094 ACQ131094:ACR131094 AMM131094:AMN131094 AWI131094:AWJ131094 BGE131094:BGF131094 BQA131094:BQB131094 BZW131094:BZX131094 CJS131094:CJT131094 CTO131094:CTP131094 DDK131094:DDL131094 DNG131094:DNH131094 DXC131094:DXD131094 EGY131094:EGZ131094 EQU131094:EQV131094 FAQ131094:FAR131094 FKM131094:FKN131094 FUI131094:FUJ131094 GEE131094:GEF131094 GOA131094:GOB131094 GXW131094:GXX131094 HHS131094:HHT131094 HRO131094:HRP131094 IBK131094:IBL131094 ILG131094:ILH131094 IVC131094:IVD131094 JEY131094:JEZ131094 JOU131094:JOV131094 JYQ131094:JYR131094 KIM131094:KIN131094 KSI131094:KSJ131094 LCE131094:LCF131094 LMA131094:LMB131094 LVW131094:LVX131094 MFS131094:MFT131094 MPO131094:MPP131094 MZK131094:MZL131094 NJG131094:NJH131094 NTC131094:NTD131094 OCY131094:OCZ131094 OMU131094:OMV131094 OWQ131094:OWR131094 PGM131094:PGN131094 PQI131094:PQJ131094 QAE131094:QAF131094 QKA131094:QKB131094 QTW131094:QTX131094 RDS131094:RDT131094 RNO131094:RNP131094 RXK131094:RXL131094 SHG131094:SHH131094 SRC131094:SRD131094 TAY131094:TAZ131094 TKU131094:TKV131094 TUQ131094:TUR131094 UEM131094:UEN131094 UOI131094:UOJ131094 UYE131094:UYF131094 VIA131094:VIB131094 VRW131094:VRX131094 WBS131094:WBT131094 WLO131094:WLP131094 WVK131094:WVL131094 B196630:C196630 IY196630:IZ196630 SU196630:SV196630 ACQ196630:ACR196630 AMM196630:AMN196630 AWI196630:AWJ196630 BGE196630:BGF196630 BQA196630:BQB196630 BZW196630:BZX196630 CJS196630:CJT196630 CTO196630:CTP196630 DDK196630:DDL196630 DNG196630:DNH196630 DXC196630:DXD196630 EGY196630:EGZ196630 EQU196630:EQV196630 FAQ196630:FAR196630 FKM196630:FKN196630 FUI196630:FUJ196630 GEE196630:GEF196630 GOA196630:GOB196630 GXW196630:GXX196630 HHS196630:HHT196630 HRO196630:HRP196630 IBK196630:IBL196630 ILG196630:ILH196630 IVC196630:IVD196630 JEY196630:JEZ196630 JOU196630:JOV196630 JYQ196630:JYR196630 KIM196630:KIN196630 KSI196630:KSJ196630 LCE196630:LCF196630 LMA196630:LMB196630 LVW196630:LVX196630 MFS196630:MFT196630 MPO196630:MPP196630 MZK196630:MZL196630 NJG196630:NJH196630 NTC196630:NTD196630 OCY196630:OCZ196630 OMU196630:OMV196630 OWQ196630:OWR196630 PGM196630:PGN196630 PQI196630:PQJ196630 QAE196630:QAF196630 QKA196630:QKB196630 QTW196630:QTX196630 RDS196630:RDT196630 RNO196630:RNP196630 RXK196630:RXL196630 SHG196630:SHH196630 SRC196630:SRD196630 TAY196630:TAZ196630 TKU196630:TKV196630 TUQ196630:TUR196630 UEM196630:UEN196630 UOI196630:UOJ196630 UYE196630:UYF196630 VIA196630:VIB196630 VRW196630:VRX196630 WBS196630:WBT196630 WLO196630:WLP196630 WVK196630:WVL196630 B262166:C262166 IY262166:IZ262166 SU262166:SV262166 ACQ262166:ACR262166 AMM262166:AMN262166 AWI262166:AWJ262166 BGE262166:BGF262166 BQA262166:BQB262166 BZW262166:BZX262166 CJS262166:CJT262166 CTO262166:CTP262166 DDK262166:DDL262166 DNG262166:DNH262166 DXC262166:DXD262166 EGY262166:EGZ262166 EQU262166:EQV262166 FAQ262166:FAR262166 FKM262166:FKN262166 FUI262166:FUJ262166 GEE262166:GEF262166 GOA262166:GOB262166 GXW262166:GXX262166 HHS262166:HHT262166 HRO262166:HRP262166 IBK262166:IBL262166 ILG262166:ILH262166 IVC262166:IVD262166 JEY262166:JEZ262166 JOU262166:JOV262166 JYQ262166:JYR262166 KIM262166:KIN262166 KSI262166:KSJ262166 LCE262166:LCF262166 LMA262166:LMB262166 LVW262166:LVX262166 MFS262166:MFT262166 MPO262166:MPP262166 MZK262166:MZL262166 NJG262166:NJH262166 NTC262166:NTD262166 OCY262166:OCZ262166 OMU262166:OMV262166 OWQ262166:OWR262166 PGM262166:PGN262166 PQI262166:PQJ262166 QAE262166:QAF262166 QKA262166:QKB262166 QTW262166:QTX262166 RDS262166:RDT262166 RNO262166:RNP262166 RXK262166:RXL262166 SHG262166:SHH262166 SRC262166:SRD262166 TAY262166:TAZ262166 TKU262166:TKV262166 TUQ262166:TUR262166 UEM262166:UEN262166 UOI262166:UOJ262166 UYE262166:UYF262166 VIA262166:VIB262166 VRW262166:VRX262166 WBS262166:WBT262166 WLO262166:WLP262166 WVK262166:WVL262166 B327702:C327702 IY327702:IZ327702 SU327702:SV327702 ACQ327702:ACR327702 AMM327702:AMN327702 AWI327702:AWJ327702 BGE327702:BGF327702 BQA327702:BQB327702 BZW327702:BZX327702 CJS327702:CJT327702 CTO327702:CTP327702 DDK327702:DDL327702 DNG327702:DNH327702 DXC327702:DXD327702 EGY327702:EGZ327702 EQU327702:EQV327702 FAQ327702:FAR327702 FKM327702:FKN327702 FUI327702:FUJ327702 GEE327702:GEF327702 GOA327702:GOB327702 GXW327702:GXX327702 HHS327702:HHT327702 HRO327702:HRP327702 IBK327702:IBL327702 ILG327702:ILH327702 IVC327702:IVD327702 JEY327702:JEZ327702 JOU327702:JOV327702 JYQ327702:JYR327702 KIM327702:KIN327702 KSI327702:KSJ327702 LCE327702:LCF327702 LMA327702:LMB327702 LVW327702:LVX327702 MFS327702:MFT327702 MPO327702:MPP327702 MZK327702:MZL327702 NJG327702:NJH327702 NTC327702:NTD327702 OCY327702:OCZ327702 OMU327702:OMV327702 OWQ327702:OWR327702 PGM327702:PGN327702 PQI327702:PQJ327702 QAE327702:QAF327702 QKA327702:QKB327702 QTW327702:QTX327702 RDS327702:RDT327702 RNO327702:RNP327702 RXK327702:RXL327702 SHG327702:SHH327702 SRC327702:SRD327702 TAY327702:TAZ327702 TKU327702:TKV327702 TUQ327702:TUR327702 UEM327702:UEN327702 UOI327702:UOJ327702 UYE327702:UYF327702 VIA327702:VIB327702 VRW327702:VRX327702 WBS327702:WBT327702 WLO327702:WLP327702 WVK327702:WVL327702 B393238:C393238 IY393238:IZ393238 SU393238:SV393238 ACQ393238:ACR393238 AMM393238:AMN393238 AWI393238:AWJ393238 BGE393238:BGF393238 BQA393238:BQB393238 BZW393238:BZX393238 CJS393238:CJT393238 CTO393238:CTP393238 DDK393238:DDL393238 DNG393238:DNH393238 DXC393238:DXD393238 EGY393238:EGZ393238 EQU393238:EQV393238 FAQ393238:FAR393238 FKM393238:FKN393238 FUI393238:FUJ393238 GEE393238:GEF393238 GOA393238:GOB393238 GXW393238:GXX393238 HHS393238:HHT393238 HRO393238:HRP393238 IBK393238:IBL393238 ILG393238:ILH393238 IVC393238:IVD393238 JEY393238:JEZ393238 JOU393238:JOV393238 JYQ393238:JYR393238 KIM393238:KIN393238 KSI393238:KSJ393238 LCE393238:LCF393238 LMA393238:LMB393238 LVW393238:LVX393238 MFS393238:MFT393238 MPO393238:MPP393238 MZK393238:MZL393238 NJG393238:NJH393238 NTC393238:NTD393238 OCY393238:OCZ393238 OMU393238:OMV393238 OWQ393238:OWR393238 PGM393238:PGN393238 PQI393238:PQJ393238 QAE393238:QAF393238 QKA393238:QKB393238 QTW393238:QTX393238 RDS393238:RDT393238 RNO393238:RNP393238 RXK393238:RXL393238 SHG393238:SHH393238 SRC393238:SRD393238 TAY393238:TAZ393238 TKU393238:TKV393238 TUQ393238:TUR393238 UEM393238:UEN393238 UOI393238:UOJ393238 UYE393238:UYF393238 VIA393238:VIB393238 VRW393238:VRX393238 WBS393238:WBT393238 WLO393238:WLP393238 WVK393238:WVL393238 B458774:C458774 IY458774:IZ458774 SU458774:SV458774 ACQ458774:ACR458774 AMM458774:AMN458774 AWI458774:AWJ458774 BGE458774:BGF458774 BQA458774:BQB458774 BZW458774:BZX458774 CJS458774:CJT458774 CTO458774:CTP458774 DDK458774:DDL458774 DNG458774:DNH458774 DXC458774:DXD458774 EGY458774:EGZ458774 EQU458774:EQV458774 FAQ458774:FAR458774 FKM458774:FKN458774 FUI458774:FUJ458774 GEE458774:GEF458774 GOA458774:GOB458774 GXW458774:GXX458774 HHS458774:HHT458774 HRO458774:HRP458774 IBK458774:IBL458774 ILG458774:ILH458774 IVC458774:IVD458774 JEY458774:JEZ458774 JOU458774:JOV458774 JYQ458774:JYR458774 KIM458774:KIN458774 KSI458774:KSJ458774 LCE458774:LCF458774 LMA458774:LMB458774 LVW458774:LVX458774 MFS458774:MFT458774 MPO458774:MPP458774 MZK458774:MZL458774 NJG458774:NJH458774 NTC458774:NTD458774 OCY458774:OCZ458774 OMU458774:OMV458774 OWQ458774:OWR458774 PGM458774:PGN458774 PQI458774:PQJ458774 QAE458774:QAF458774 QKA458774:QKB458774 QTW458774:QTX458774 RDS458774:RDT458774 RNO458774:RNP458774 RXK458774:RXL458774 SHG458774:SHH458774 SRC458774:SRD458774 TAY458774:TAZ458774 TKU458774:TKV458774 TUQ458774:TUR458774 UEM458774:UEN458774 UOI458774:UOJ458774 UYE458774:UYF458774 VIA458774:VIB458774 VRW458774:VRX458774 WBS458774:WBT458774 WLO458774:WLP458774 WVK458774:WVL458774 B524310:C524310 IY524310:IZ524310 SU524310:SV524310 ACQ524310:ACR524310 AMM524310:AMN524310 AWI524310:AWJ524310 BGE524310:BGF524310 BQA524310:BQB524310 BZW524310:BZX524310 CJS524310:CJT524310 CTO524310:CTP524310 DDK524310:DDL524310 DNG524310:DNH524310 DXC524310:DXD524310 EGY524310:EGZ524310 EQU524310:EQV524310 FAQ524310:FAR524310 FKM524310:FKN524310 FUI524310:FUJ524310 GEE524310:GEF524310 GOA524310:GOB524310 GXW524310:GXX524310 HHS524310:HHT524310 HRO524310:HRP524310 IBK524310:IBL524310 ILG524310:ILH524310 IVC524310:IVD524310 JEY524310:JEZ524310 JOU524310:JOV524310 JYQ524310:JYR524310 KIM524310:KIN524310 KSI524310:KSJ524310 LCE524310:LCF524310 LMA524310:LMB524310 LVW524310:LVX524310 MFS524310:MFT524310 MPO524310:MPP524310 MZK524310:MZL524310 NJG524310:NJH524310 NTC524310:NTD524310 OCY524310:OCZ524310 OMU524310:OMV524310 OWQ524310:OWR524310 PGM524310:PGN524310 PQI524310:PQJ524310 QAE524310:QAF524310 QKA524310:QKB524310 QTW524310:QTX524310 RDS524310:RDT524310 RNO524310:RNP524310 RXK524310:RXL524310 SHG524310:SHH524310 SRC524310:SRD524310 TAY524310:TAZ524310 TKU524310:TKV524310 TUQ524310:TUR524310 UEM524310:UEN524310 UOI524310:UOJ524310 UYE524310:UYF524310 VIA524310:VIB524310 VRW524310:VRX524310 WBS524310:WBT524310 WLO524310:WLP524310 WVK524310:WVL524310 B589846:C589846 IY589846:IZ589846 SU589846:SV589846 ACQ589846:ACR589846 AMM589846:AMN589846 AWI589846:AWJ589846 BGE589846:BGF589846 BQA589846:BQB589846 BZW589846:BZX589846 CJS589846:CJT589846 CTO589846:CTP589846 DDK589846:DDL589846 DNG589846:DNH589846 DXC589846:DXD589846 EGY589846:EGZ589846 EQU589846:EQV589846 FAQ589846:FAR589846 FKM589846:FKN589846 FUI589846:FUJ589846 GEE589846:GEF589846 GOA589846:GOB589846 GXW589846:GXX589846 HHS589846:HHT589846 HRO589846:HRP589846 IBK589846:IBL589846 ILG589846:ILH589846 IVC589846:IVD589846 JEY589846:JEZ589846 JOU589846:JOV589846 JYQ589846:JYR589846 KIM589846:KIN589846 KSI589846:KSJ589846 LCE589846:LCF589846 LMA589846:LMB589846 LVW589846:LVX589846 MFS589846:MFT589846 MPO589846:MPP589846 MZK589846:MZL589846 NJG589846:NJH589846 NTC589846:NTD589846 OCY589846:OCZ589846 OMU589846:OMV589846 OWQ589846:OWR589846 PGM589846:PGN589846 PQI589846:PQJ589846 QAE589846:QAF589846 QKA589846:QKB589846 QTW589846:QTX589846 RDS589846:RDT589846 RNO589846:RNP589846 RXK589846:RXL589846 SHG589846:SHH589846 SRC589846:SRD589846 TAY589846:TAZ589846 TKU589846:TKV589846 TUQ589846:TUR589846 UEM589846:UEN589846 UOI589846:UOJ589846 UYE589846:UYF589846 VIA589846:VIB589846 VRW589846:VRX589846 WBS589846:WBT589846 WLO589846:WLP589846 WVK589846:WVL589846 B655382:C655382 IY655382:IZ655382 SU655382:SV655382 ACQ655382:ACR655382 AMM655382:AMN655382 AWI655382:AWJ655382 BGE655382:BGF655382 BQA655382:BQB655382 BZW655382:BZX655382 CJS655382:CJT655382 CTO655382:CTP655382 DDK655382:DDL655382 DNG655382:DNH655382 DXC655382:DXD655382 EGY655382:EGZ655382 EQU655382:EQV655382 FAQ655382:FAR655382 FKM655382:FKN655382 FUI655382:FUJ655382 GEE655382:GEF655382 GOA655382:GOB655382 GXW655382:GXX655382 HHS655382:HHT655382 HRO655382:HRP655382 IBK655382:IBL655382 ILG655382:ILH655382 IVC655382:IVD655382 JEY655382:JEZ655382 JOU655382:JOV655382 JYQ655382:JYR655382 KIM655382:KIN655382 KSI655382:KSJ655382 LCE655382:LCF655382 LMA655382:LMB655382 LVW655382:LVX655382 MFS655382:MFT655382 MPO655382:MPP655382 MZK655382:MZL655382 NJG655382:NJH655382 NTC655382:NTD655382 OCY655382:OCZ655382 OMU655382:OMV655382 OWQ655382:OWR655382 PGM655382:PGN655382 PQI655382:PQJ655382 QAE655382:QAF655382 QKA655382:QKB655382 QTW655382:QTX655382 RDS655382:RDT655382 RNO655382:RNP655382 RXK655382:RXL655382 SHG655382:SHH655382 SRC655382:SRD655382 TAY655382:TAZ655382 TKU655382:TKV655382 TUQ655382:TUR655382 UEM655382:UEN655382 UOI655382:UOJ655382 UYE655382:UYF655382 VIA655382:VIB655382 VRW655382:VRX655382 WBS655382:WBT655382 WLO655382:WLP655382 WVK655382:WVL655382 B720918:C720918 IY720918:IZ720918 SU720918:SV720918 ACQ720918:ACR720918 AMM720918:AMN720918 AWI720918:AWJ720918 BGE720918:BGF720918 BQA720918:BQB720918 BZW720918:BZX720918 CJS720918:CJT720918 CTO720918:CTP720918 DDK720918:DDL720918 DNG720918:DNH720918 DXC720918:DXD720918 EGY720918:EGZ720918 EQU720918:EQV720918 FAQ720918:FAR720918 FKM720918:FKN720918 FUI720918:FUJ720918 GEE720918:GEF720918 GOA720918:GOB720918 GXW720918:GXX720918 HHS720918:HHT720918 HRO720918:HRP720918 IBK720918:IBL720918 ILG720918:ILH720918 IVC720918:IVD720918 JEY720918:JEZ720918 JOU720918:JOV720918 JYQ720918:JYR720918 KIM720918:KIN720918 KSI720918:KSJ720918 LCE720918:LCF720918 LMA720918:LMB720918 LVW720918:LVX720918 MFS720918:MFT720918 MPO720918:MPP720918 MZK720918:MZL720918 NJG720918:NJH720918 NTC720918:NTD720918 OCY720918:OCZ720918 OMU720918:OMV720918 OWQ720918:OWR720918 PGM720918:PGN720918 PQI720918:PQJ720918 QAE720918:QAF720918 QKA720918:QKB720918 QTW720918:QTX720918 RDS720918:RDT720918 RNO720918:RNP720918 RXK720918:RXL720918 SHG720918:SHH720918 SRC720918:SRD720918 TAY720918:TAZ720918 TKU720918:TKV720918 TUQ720918:TUR720918 UEM720918:UEN720918 UOI720918:UOJ720918 UYE720918:UYF720918 VIA720918:VIB720918 VRW720918:VRX720918 WBS720918:WBT720918 WLO720918:WLP720918 WVK720918:WVL720918 B786454:C786454 IY786454:IZ786454 SU786454:SV786454 ACQ786454:ACR786454 AMM786454:AMN786454 AWI786454:AWJ786454 BGE786454:BGF786454 BQA786454:BQB786454 BZW786454:BZX786454 CJS786454:CJT786454 CTO786454:CTP786454 DDK786454:DDL786454 DNG786454:DNH786454 DXC786454:DXD786454 EGY786454:EGZ786454 EQU786454:EQV786454 FAQ786454:FAR786454 FKM786454:FKN786454 FUI786454:FUJ786454 GEE786454:GEF786454 GOA786454:GOB786454 GXW786454:GXX786454 HHS786454:HHT786454 HRO786454:HRP786454 IBK786454:IBL786454 ILG786454:ILH786454 IVC786454:IVD786454 JEY786454:JEZ786454 JOU786454:JOV786454 JYQ786454:JYR786454 KIM786454:KIN786454 KSI786454:KSJ786454 LCE786454:LCF786454 LMA786454:LMB786454 LVW786454:LVX786454 MFS786454:MFT786454 MPO786454:MPP786454 MZK786454:MZL786454 NJG786454:NJH786454 NTC786454:NTD786454 OCY786454:OCZ786454 OMU786454:OMV786454 OWQ786454:OWR786454 PGM786454:PGN786454 PQI786454:PQJ786454 QAE786454:QAF786454 QKA786454:QKB786454 QTW786454:QTX786454 RDS786454:RDT786454 RNO786454:RNP786454 RXK786454:RXL786454 SHG786454:SHH786454 SRC786454:SRD786454 TAY786454:TAZ786454 TKU786454:TKV786454 TUQ786454:TUR786454 UEM786454:UEN786454 UOI786454:UOJ786454 UYE786454:UYF786454 VIA786454:VIB786454 VRW786454:VRX786454 WBS786454:WBT786454 WLO786454:WLP786454 WVK786454:WVL786454 B851990:C851990 IY851990:IZ851990 SU851990:SV851990 ACQ851990:ACR851990 AMM851990:AMN851990 AWI851990:AWJ851990 BGE851990:BGF851990 BQA851990:BQB851990 BZW851990:BZX851990 CJS851990:CJT851990 CTO851990:CTP851990 DDK851990:DDL851990 DNG851990:DNH851990 DXC851990:DXD851990 EGY851990:EGZ851990 EQU851990:EQV851990 FAQ851990:FAR851990 FKM851990:FKN851990 FUI851990:FUJ851990 GEE851990:GEF851990 GOA851990:GOB851990 GXW851990:GXX851990 HHS851990:HHT851990 HRO851990:HRP851990 IBK851990:IBL851990 ILG851990:ILH851990 IVC851990:IVD851990 JEY851990:JEZ851990 JOU851990:JOV851990 JYQ851990:JYR851990 KIM851990:KIN851990 KSI851990:KSJ851990 LCE851990:LCF851990 LMA851990:LMB851990 LVW851990:LVX851990 MFS851990:MFT851990 MPO851990:MPP851990 MZK851990:MZL851990 NJG851990:NJH851990 NTC851990:NTD851990 OCY851990:OCZ851990 OMU851990:OMV851990 OWQ851990:OWR851990 PGM851990:PGN851990 PQI851990:PQJ851990 QAE851990:QAF851990 QKA851990:QKB851990 QTW851990:QTX851990 RDS851990:RDT851990 RNO851990:RNP851990 RXK851990:RXL851990 SHG851990:SHH851990 SRC851990:SRD851990 TAY851990:TAZ851990 TKU851990:TKV851990 TUQ851990:TUR851990 UEM851990:UEN851990 UOI851990:UOJ851990 UYE851990:UYF851990 VIA851990:VIB851990 VRW851990:VRX851990 WBS851990:WBT851990 WLO851990:WLP851990 WVK851990:WVL851990 B917526:C917526 IY917526:IZ917526 SU917526:SV917526 ACQ917526:ACR917526 AMM917526:AMN917526 AWI917526:AWJ917526 BGE917526:BGF917526 BQA917526:BQB917526 BZW917526:BZX917526 CJS917526:CJT917526 CTO917526:CTP917526 DDK917526:DDL917526 DNG917526:DNH917526 DXC917526:DXD917526 EGY917526:EGZ917526 EQU917526:EQV917526 FAQ917526:FAR917526 FKM917526:FKN917526 FUI917526:FUJ917526 GEE917526:GEF917526 GOA917526:GOB917526 GXW917526:GXX917526 HHS917526:HHT917526 HRO917526:HRP917526 IBK917526:IBL917526 ILG917526:ILH917526 IVC917526:IVD917526 JEY917526:JEZ917526 JOU917526:JOV917526 JYQ917526:JYR917526 KIM917526:KIN917526 KSI917526:KSJ917526 LCE917526:LCF917526 LMA917526:LMB917526 LVW917526:LVX917526 MFS917526:MFT917526 MPO917526:MPP917526 MZK917526:MZL917526 NJG917526:NJH917526 NTC917526:NTD917526 OCY917526:OCZ917526 OMU917526:OMV917526 OWQ917526:OWR917526 PGM917526:PGN917526 PQI917526:PQJ917526 QAE917526:QAF917526 QKA917526:QKB917526 QTW917526:QTX917526 RDS917526:RDT917526 RNO917526:RNP917526 RXK917526:RXL917526 SHG917526:SHH917526 SRC917526:SRD917526 TAY917526:TAZ917526 TKU917526:TKV917526 TUQ917526:TUR917526 UEM917526:UEN917526 UOI917526:UOJ917526 UYE917526:UYF917526 VIA917526:VIB917526 VRW917526:VRX917526 WBS917526:WBT917526 WLO917526:WLP917526 WVK917526:WVL917526 B983062:C983062 IY983062:IZ983062 SU983062:SV983062 ACQ983062:ACR983062 AMM983062:AMN983062 AWI983062:AWJ983062 BGE983062:BGF983062 BQA983062:BQB983062 BZW983062:BZX983062 CJS983062:CJT983062 CTO983062:CTP983062 DDK983062:DDL983062 DNG983062:DNH983062 DXC983062:DXD983062 EGY983062:EGZ983062 EQU983062:EQV983062 FAQ983062:FAR983062 FKM983062:FKN983062 FUI983062:FUJ983062 GEE983062:GEF983062 GOA983062:GOB983062 GXW983062:GXX983062 HHS983062:HHT983062 HRO983062:HRP983062 IBK983062:IBL983062 ILG983062:ILH983062 IVC983062:IVD983062 JEY983062:JEZ983062 JOU983062:JOV983062 JYQ983062:JYR983062 KIM983062:KIN983062 KSI983062:KSJ983062 LCE983062:LCF983062 LMA983062:LMB983062 LVW983062:LVX983062 MFS983062:MFT983062 MPO983062:MPP983062 MZK983062:MZL983062 NJG983062:NJH983062 NTC983062:NTD983062 OCY983062:OCZ983062 OMU983062:OMV983062 OWQ983062:OWR983062 PGM983062:PGN983062 PQI983062:PQJ983062 QAE983062:QAF983062 QKA983062:QKB983062 QTW983062:QTX983062 RDS983062:RDT983062 RNO983062:RNP983062 RXK983062:RXL983062 SHG983062:SHH983062 SRC983062:SRD983062 TAY983062:TAZ983062 TKU983062:TKV983062 TUQ983062:TUR983062 UEM983062:UEN983062 UOI983062:UOJ983062 UYE983062:UYF983062 VIA983062:VIB983062 VRW983062:VRX983062 WBS983062:WBT983062 WLO983062:WLP983062 WVK983062:WVL983062 F22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F65558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F131094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F196630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F262166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F327702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F393238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F458774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F524310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F589846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F655382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F720918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F786454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F851990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F917526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F983062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H22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H65558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H131094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H196630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H262166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H327702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H393238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H458774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H524310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H589846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H655382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H720918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H786454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H851990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H917526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H983062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H24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H65560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H131096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H196632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H262168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H327704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H393240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H458776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H524312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H589848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H655384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H720920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H786456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H851992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H917528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H983064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 B24:C24 IY24:IZ24 SU24:SV24 ACQ24:ACR24 AMM24:AMN24 AWI24:AWJ24 BGE24:BGF24 BQA24:BQB24 BZW24:BZX24 CJS24:CJT24 CTO24:CTP24 DDK24:DDL24 DNG24:DNH24 DXC24:DXD24 EGY24:EGZ24 EQU24:EQV24 FAQ24:FAR24 FKM24:FKN24 FUI24:FUJ24 GEE24:GEF24 GOA24:GOB24 GXW24:GXX24 HHS24:HHT24 HRO24:HRP24 IBK24:IBL24 ILG24:ILH24 IVC24:IVD24 JEY24:JEZ24 JOU24:JOV24 JYQ24:JYR24 KIM24:KIN24 KSI24:KSJ24 LCE24:LCF24 LMA24:LMB24 LVW24:LVX24 MFS24:MFT24 MPO24:MPP24 MZK24:MZL24 NJG24:NJH24 NTC24:NTD24 OCY24:OCZ24 OMU24:OMV24 OWQ24:OWR24 PGM24:PGN24 PQI24:PQJ24 QAE24:QAF24 QKA24:QKB24 QTW24:QTX24 RDS24:RDT24 RNO24:RNP24 RXK24:RXL24 SHG24:SHH24 SRC24:SRD24 TAY24:TAZ24 TKU24:TKV24 TUQ24:TUR24 UEM24:UEN24 UOI24:UOJ24 UYE24:UYF24 VIA24:VIB24 VRW24:VRX24 WBS24:WBT24 WLO24:WLP24 WVK24:WVL24 B65560:C65560 IY65560:IZ65560 SU65560:SV65560 ACQ65560:ACR65560 AMM65560:AMN65560 AWI65560:AWJ65560 BGE65560:BGF65560 BQA65560:BQB65560 BZW65560:BZX65560 CJS65560:CJT65560 CTO65560:CTP65560 DDK65560:DDL65560 DNG65560:DNH65560 DXC65560:DXD65560 EGY65560:EGZ65560 EQU65560:EQV65560 FAQ65560:FAR65560 FKM65560:FKN65560 FUI65560:FUJ65560 GEE65560:GEF65560 GOA65560:GOB65560 GXW65560:GXX65560 HHS65560:HHT65560 HRO65560:HRP65560 IBK65560:IBL65560 ILG65560:ILH65560 IVC65560:IVD65560 JEY65560:JEZ65560 JOU65560:JOV65560 JYQ65560:JYR65560 KIM65560:KIN65560 KSI65560:KSJ65560 LCE65560:LCF65560 LMA65560:LMB65560 LVW65560:LVX65560 MFS65560:MFT65560 MPO65560:MPP65560 MZK65560:MZL65560 NJG65560:NJH65560 NTC65560:NTD65560 OCY65560:OCZ65560 OMU65560:OMV65560 OWQ65560:OWR65560 PGM65560:PGN65560 PQI65560:PQJ65560 QAE65560:QAF65560 QKA65560:QKB65560 QTW65560:QTX65560 RDS65560:RDT65560 RNO65560:RNP65560 RXK65560:RXL65560 SHG65560:SHH65560 SRC65560:SRD65560 TAY65560:TAZ65560 TKU65560:TKV65560 TUQ65560:TUR65560 UEM65560:UEN65560 UOI65560:UOJ65560 UYE65560:UYF65560 VIA65560:VIB65560 VRW65560:VRX65560 WBS65560:WBT65560 WLO65560:WLP65560 WVK65560:WVL65560 B131096:C131096 IY131096:IZ131096 SU131096:SV131096 ACQ131096:ACR131096 AMM131096:AMN131096 AWI131096:AWJ131096 BGE131096:BGF131096 BQA131096:BQB131096 BZW131096:BZX131096 CJS131096:CJT131096 CTO131096:CTP131096 DDK131096:DDL131096 DNG131096:DNH131096 DXC131096:DXD131096 EGY131096:EGZ131096 EQU131096:EQV131096 FAQ131096:FAR131096 FKM131096:FKN131096 FUI131096:FUJ131096 GEE131096:GEF131096 GOA131096:GOB131096 GXW131096:GXX131096 HHS131096:HHT131096 HRO131096:HRP131096 IBK131096:IBL131096 ILG131096:ILH131096 IVC131096:IVD131096 JEY131096:JEZ131096 JOU131096:JOV131096 JYQ131096:JYR131096 KIM131096:KIN131096 KSI131096:KSJ131096 LCE131096:LCF131096 LMA131096:LMB131096 LVW131096:LVX131096 MFS131096:MFT131096 MPO131096:MPP131096 MZK131096:MZL131096 NJG131096:NJH131096 NTC131096:NTD131096 OCY131096:OCZ131096 OMU131096:OMV131096 OWQ131096:OWR131096 PGM131096:PGN131096 PQI131096:PQJ131096 QAE131096:QAF131096 QKA131096:QKB131096 QTW131096:QTX131096 RDS131096:RDT131096 RNO131096:RNP131096 RXK131096:RXL131096 SHG131096:SHH131096 SRC131096:SRD131096 TAY131096:TAZ131096 TKU131096:TKV131096 TUQ131096:TUR131096 UEM131096:UEN131096 UOI131096:UOJ131096 UYE131096:UYF131096 VIA131096:VIB131096 VRW131096:VRX131096 WBS131096:WBT131096 WLO131096:WLP131096 WVK131096:WVL131096 B196632:C196632 IY196632:IZ196632 SU196632:SV196632 ACQ196632:ACR196632 AMM196632:AMN196632 AWI196632:AWJ196632 BGE196632:BGF196632 BQA196632:BQB196632 BZW196632:BZX196632 CJS196632:CJT196632 CTO196632:CTP196632 DDK196632:DDL196632 DNG196632:DNH196632 DXC196632:DXD196632 EGY196632:EGZ196632 EQU196632:EQV196632 FAQ196632:FAR196632 FKM196632:FKN196632 FUI196632:FUJ196632 GEE196632:GEF196632 GOA196632:GOB196632 GXW196632:GXX196632 HHS196632:HHT196632 HRO196632:HRP196632 IBK196632:IBL196632 ILG196632:ILH196632 IVC196632:IVD196632 JEY196632:JEZ196632 JOU196632:JOV196632 JYQ196632:JYR196632 KIM196632:KIN196632 KSI196632:KSJ196632 LCE196632:LCF196632 LMA196632:LMB196632 LVW196632:LVX196632 MFS196632:MFT196632 MPO196632:MPP196632 MZK196632:MZL196632 NJG196632:NJH196632 NTC196632:NTD196632 OCY196632:OCZ196632 OMU196632:OMV196632 OWQ196632:OWR196632 PGM196632:PGN196632 PQI196632:PQJ196632 QAE196632:QAF196632 QKA196632:QKB196632 QTW196632:QTX196632 RDS196632:RDT196632 RNO196632:RNP196632 RXK196632:RXL196632 SHG196632:SHH196632 SRC196632:SRD196632 TAY196632:TAZ196632 TKU196632:TKV196632 TUQ196632:TUR196632 UEM196632:UEN196632 UOI196632:UOJ196632 UYE196632:UYF196632 VIA196632:VIB196632 VRW196632:VRX196632 WBS196632:WBT196632 WLO196632:WLP196632 WVK196632:WVL196632 B262168:C262168 IY262168:IZ262168 SU262168:SV262168 ACQ262168:ACR262168 AMM262168:AMN262168 AWI262168:AWJ262168 BGE262168:BGF262168 BQA262168:BQB262168 BZW262168:BZX262168 CJS262168:CJT262168 CTO262168:CTP262168 DDK262168:DDL262168 DNG262168:DNH262168 DXC262168:DXD262168 EGY262168:EGZ262168 EQU262168:EQV262168 FAQ262168:FAR262168 FKM262168:FKN262168 FUI262168:FUJ262168 GEE262168:GEF262168 GOA262168:GOB262168 GXW262168:GXX262168 HHS262168:HHT262168 HRO262168:HRP262168 IBK262168:IBL262168 ILG262168:ILH262168 IVC262168:IVD262168 JEY262168:JEZ262168 JOU262168:JOV262168 JYQ262168:JYR262168 KIM262168:KIN262168 KSI262168:KSJ262168 LCE262168:LCF262168 LMA262168:LMB262168 LVW262168:LVX262168 MFS262168:MFT262168 MPO262168:MPP262168 MZK262168:MZL262168 NJG262168:NJH262168 NTC262168:NTD262168 OCY262168:OCZ262168 OMU262168:OMV262168 OWQ262168:OWR262168 PGM262168:PGN262168 PQI262168:PQJ262168 QAE262168:QAF262168 QKA262168:QKB262168 QTW262168:QTX262168 RDS262168:RDT262168 RNO262168:RNP262168 RXK262168:RXL262168 SHG262168:SHH262168 SRC262168:SRD262168 TAY262168:TAZ262168 TKU262168:TKV262168 TUQ262168:TUR262168 UEM262168:UEN262168 UOI262168:UOJ262168 UYE262168:UYF262168 VIA262168:VIB262168 VRW262168:VRX262168 WBS262168:WBT262168 WLO262168:WLP262168 WVK262168:WVL262168 B327704:C327704 IY327704:IZ327704 SU327704:SV327704 ACQ327704:ACR327704 AMM327704:AMN327704 AWI327704:AWJ327704 BGE327704:BGF327704 BQA327704:BQB327704 BZW327704:BZX327704 CJS327704:CJT327704 CTO327704:CTP327704 DDK327704:DDL327704 DNG327704:DNH327704 DXC327704:DXD327704 EGY327704:EGZ327704 EQU327704:EQV327704 FAQ327704:FAR327704 FKM327704:FKN327704 FUI327704:FUJ327704 GEE327704:GEF327704 GOA327704:GOB327704 GXW327704:GXX327704 HHS327704:HHT327704 HRO327704:HRP327704 IBK327704:IBL327704 ILG327704:ILH327704 IVC327704:IVD327704 JEY327704:JEZ327704 JOU327704:JOV327704 JYQ327704:JYR327704 KIM327704:KIN327704 KSI327704:KSJ327704 LCE327704:LCF327704 LMA327704:LMB327704 LVW327704:LVX327704 MFS327704:MFT327704 MPO327704:MPP327704 MZK327704:MZL327704 NJG327704:NJH327704 NTC327704:NTD327704 OCY327704:OCZ327704 OMU327704:OMV327704 OWQ327704:OWR327704 PGM327704:PGN327704 PQI327704:PQJ327704 QAE327704:QAF327704 QKA327704:QKB327704 QTW327704:QTX327704 RDS327704:RDT327704 RNO327704:RNP327704 RXK327704:RXL327704 SHG327704:SHH327704 SRC327704:SRD327704 TAY327704:TAZ327704 TKU327704:TKV327704 TUQ327704:TUR327704 UEM327704:UEN327704 UOI327704:UOJ327704 UYE327704:UYF327704 VIA327704:VIB327704 VRW327704:VRX327704 WBS327704:WBT327704 WLO327704:WLP327704 WVK327704:WVL327704 B393240:C393240 IY393240:IZ393240 SU393240:SV393240 ACQ393240:ACR393240 AMM393240:AMN393240 AWI393240:AWJ393240 BGE393240:BGF393240 BQA393240:BQB393240 BZW393240:BZX393240 CJS393240:CJT393240 CTO393240:CTP393240 DDK393240:DDL393240 DNG393240:DNH393240 DXC393240:DXD393240 EGY393240:EGZ393240 EQU393240:EQV393240 FAQ393240:FAR393240 FKM393240:FKN393240 FUI393240:FUJ393240 GEE393240:GEF393240 GOA393240:GOB393240 GXW393240:GXX393240 HHS393240:HHT393240 HRO393240:HRP393240 IBK393240:IBL393240 ILG393240:ILH393240 IVC393240:IVD393240 JEY393240:JEZ393240 JOU393240:JOV393240 JYQ393240:JYR393240 KIM393240:KIN393240 KSI393240:KSJ393240 LCE393240:LCF393240 LMA393240:LMB393240 LVW393240:LVX393240 MFS393240:MFT393240 MPO393240:MPP393240 MZK393240:MZL393240 NJG393240:NJH393240 NTC393240:NTD393240 OCY393240:OCZ393240 OMU393240:OMV393240 OWQ393240:OWR393240 PGM393240:PGN393240 PQI393240:PQJ393240 QAE393240:QAF393240 QKA393240:QKB393240 QTW393240:QTX393240 RDS393240:RDT393240 RNO393240:RNP393240 RXK393240:RXL393240 SHG393240:SHH393240 SRC393240:SRD393240 TAY393240:TAZ393240 TKU393240:TKV393240 TUQ393240:TUR393240 UEM393240:UEN393240 UOI393240:UOJ393240 UYE393240:UYF393240 VIA393240:VIB393240 VRW393240:VRX393240 WBS393240:WBT393240 WLO393240:WLP393240 WVK393240:WVL393240 B458776:C458776 IY458776:IZ458776 SU458776:SV458776 ACQ458776:ACR458776 AMM458776:AMN458776 AWI458776:AWJ458776 BGE458776:BGF458776 BQA458776:BQB458776 BZW458776:BZX458776 CJS458776:CJT458776 CTO458776:CTP458776 DDK458776:DDL458776 DNG458776:DNH458776 DXC458776:DXD458776 EGY458776:EGZ458776 EQU458776:EQV458776 FAQ458776:FAR458776 FKM458776:FKN458776 FUI458776:FUJ458776 GEE458776:GEF458776 GOA458776:GOB458776 GXW458776:GXX458776 HHS458776:HHT458776 HRO458776:HRP458776 IBK458776:IBL458776 ILG458776:ILH458776 IVC458776:IVD458776 JEY458776:JEZ458776 JOU458776:JOV458776 JYQ458776:JYR458776 KIM458776:KIN458776 KSI458776:KSJ458776 LCE458776:LCF458776 LMA458776:LMB458776 LVW458776:LVX458776 MFS458776:MFT458776 MPO458776:MPP458776 MZK458776:MZL458776 NJG458776:NJH458776 NTC458776:NTD458776 OCY458776:OCZ458776 OMU458776:OMV458776 OWQ458776:OWR458776 PGM458776:PGN458776 PQI458776:PQJ458776 QAE458776:QAF458776 QKA458776:QKB458776 QTW458776:QTX458776 RDS458776:RDT458776 RNO458776:RNP458776 RXK458776:RXL458776 SHG458776:SHH458776 SRC458776:SRD458776 TAY458776:TAZ458776 TKU458776:TKV458776 TUQ458776:TUR458776 UEM458776:UEN458776 UOI458776:UOJ458776 UYE458776:UYF458776 VIA458776:VIB458776 VRW458776:VRX458776 WBS458776:WBT458776 WLO458776:WLP458776 WVK458776:WVL458776 B524312:C524312 IY524312:IZ524312 SU524312:SV524312 ACQ524312:ACR524312 AMM524312:AMN524312 AWI524312:AWJ524312 BGE524312:BGF524312 BQA524312:BQB524312 BZW524312:BZX524312 CJS524312:CJT524312 CTO524312:CTP524312 DDK524312:DDL524312 DNG524312:DNH524312 DXC524312:DXD524312 EGY524312:EGZ524312 EQU524312:EQV524312 FAQ524312:FAR524312 FKM524312:FKN524312 FUI524312:FUJ524312 GEE524312:GEF524312 GOA524312:GOB524312 GXW524312:GXX524312 HHS524312:HHT524312 HRO524312:HRP524312 IBK524312:IBL524312 ILG524312:ILH524312 IVC524312:IVD524312 JEY524312:JEZ524312 JOU524312:JOV524312 JYQ524312:JYR524312 KIM524312:KIN524312 KSI524312:KSJ524312 LCE524312:LCF524312 LMA524312:LMB524312 LVW524312:LVX524312 MFS524312:MFT524312 MPO524312:MPP524312 MZK524312:MZL524312 NJG524312:NJH524312 NTC524312:NTD524312 OCY524312:OCZ524312 OMU524312:OMV524312 OWQ524312:OWR524312 PGM524312:PGN524312 PQI524312:PQJ524312 QAE524312:QAF524312 QKA524312:QKB524312 QTW524312:QTX524312 RDS524312:RDT524312 RNO524312:RNP524312 RXK524312:RXL524312 SHG524312:SHH524312 SRC524312:SRD524312 TAY524312:TAZ524312 TKU524312:TKV524312 TUQ524312:TUR524312 UEM524312:UEN524312 UOI524312:UOJ524312 UYE524312:UYF524312 VIA524312:VIB524312 VRW524312:VRX524312 WBS524312:WBT524312 WLO524312:WLP524312 WVK524312:WVL524312 B589848:C589848 IY589848:IZ589848 SU589848:SV589848 ACQ589848:ACR589848 AMM589848:AMN589848 AWI589848:AWJ589848 BGE589848:BGF589848 BQA589848:BQB589848 BZW589848:BZX589848 CJS589848:CJT589848 CTO589848:CTP589848 DDK589848:DDL589848 DNG589848:DNH589848 DXC589848:DXD589848 EGY589848:EGZ589848 EQU589848:EQV589848 FAQ589848:FAR589848 FKM589848:FKN589848 FUI589848:FUJ589848 GEE589848:GEF589848 GOA589848:GOB589848 GXW589848:GXX589848 HHS589848:HHT589848 HRO589848:HRP589848 IBK589848:IBL589848 ILG589848:ILH589848 IVC589848:IVD589848 JEY589848:JEZ589848 JOU589848:JOV589848 JYQ589848:JYR589848 KIM589848:KIN589848 KSI589848:KSJ589848 LCE589848:LCF589848 LMA589848:LMB589848 LVW589848:LVX589848 MFS589848:MFT589848 MPO589848:MPP589848 MZK589848:MZL589848 NJG589848:NJH589848 NTC589848:NTD589848 OCY589848:OCZ589848 OMU589848:OMV589848 OWQ589848:OWR589848 PGM589848:PGN589848 PQI589848:PQJ589848 QAE589848:QAF589848 QKA589848:QKB589848 QTW589848:QTX589848 RDS589848:RDT589848 RNO589848:RNP589848 RXK589848:RXL589848 SHG589848:SHH589848 SRC589848:SRD589848 TAY589848:TAZ589848 TKU589848:TKV589848 TUQ589848:TUR589848 UEM589848:UEN589848 UOI589848:UOJ589848 UYE589848:UYF589848 VIA589848:VIB589848 VRW589848:VRX589848 WBS589848:WBT589848 WLO589848:WLP589848 WVK589848:WVL589848 B655384:C655384 IY655384:IZ655384 SU655384:SV655384 ACQ655384:ACR655384 AMM655384:AMN655384 AWI655384:AWJ655384 BGE655384:BGF655384 BQA655384:BQB655384 BZW655384:BZX655384 CJS655384:CJT655384 CTO655384:CTP655384 DDK655384:DDL655384 DNG655384:DNH655384 DXC655384:DXD655384 EGY655384:EGZ655384 EQU655384:EQV655384 FAQ655384:FAR655384 FKM655384:FKN655384 FUI655384:FUJ655384 GEE655384:GEF655384 GOA655384:GOB655384 GXW655384:GXX655384 HHS655384:HHT655384 HRO655384:HRP655384 IBK655384:IBL655384 ILG655384:ILH655384 IVC655384:IVD655384 JEY655384:JEZ655384 JOU655384:JOV655384 JYQ655384:JYR655384 KIM655384:KIN655384 KSI655384:KSJ655384 LCE655384:LCF655384 LMA655384:LMB655384 LVW655384:LVX655384 MFS655384:MFT655384 MPO655384:MPP655384 MZK655384:MZL655384 NJG655384:NJH655384 NTC655384:NTD655384 OCY655384:OCZ655384 OMU655384:OMV655384 OWQ655384:OWR655384 PGM655384:PGN655384 PQI655384:PQJ655384 QAE655384:QAF655384 QKA655384:QKB655384 QTW655384:QTX655384 RDS655384:RDT655384 RNO655384:RNP655384 RXK655384:RXL655384 SHG655384:SHH655384 SRC655384:SRD655384 TAY655384:TAZ655384 TKU655384:TKV655384 TUQ655384:TUR655384 UEM655384:UEN655384 UOI655384:UOJ655384 UYE655384:UYF655384 VIA655384:VIB655384 VRW655384:VRX655384 WBS655384:WBT655384 WLO655384:WLP655384 WVK655384:WVL655384 B720920:C720920 IY720920:IZ720920 SU720920:SV720920 ACQ720920:ACR720920 AMM720920:AMN720920 AWI720920:AWJ720920 BGE720920:BGF720920 BQA720920:BQB720920 BZW720920:BZX720920 CJS720920:CJT720920 CTO720920:CTP720920 DDK720920:DDL720920 DNG720920:DNH720920 DXC720920:DXD720920 EGY720920:EGZ720920 EQU720920:EQV720920 FAQ720920:FAR720920 FKM720920:FKN720920 FUI720920:FUJ720920 GEE720920:GEF720920 GOA720920:GOB720920 GXW720920:GXX720920 HHS720920:HHT720920 HRO720920:HRP720920 IBK720920:IBL720920 ILG720920:ILH720920 IVC720920:IVD720920 JEY720920:JEZ720920 JOU720920:JOV720920 JYQ720920:JYR720920 KIM720920:KIN720920 KSI720920:KSJ720920 LCE720920:LCF720920 LMA720920:LMB720920 LVW720920:LVX720920 MFS720920:MFT720920 MPO720920:MPP720920 MZK720920:MZL720920 NJG720920:NJH720920 NTC720920:NTD720920 OCY720920:OCZ720920 OMU720920:OMV720920 OWQ720920:OWR720920 PGM720920:PGN720920 PQI720920:PQJ720920 QAE720920:QAF720920 QKA720920:QKB720920 QTW720920:QTX720920 RDS720920:RDT720920 RNO720920:RNP720920 RXK720920:RXL720920 SHG720920:SHH720920 SRC720920:SRD720920 TAY720920:TAZ720920 TKU720920:TKV720920 TUQ720920:TUR720920 UEM720920:UEN720920 UOI720920:UOJ720920 UYE720920:UYF720920 VIA720920:VIB720920 VRW720920:VRX720920 WBS720920:WBT720920 WLO720920:WLP720920 WVK720920:WVL720920 B786456:C786456 IY786456:IZ786456 SU786456:SV786456 ACQ786456:ACR786456 AMM786456:AMN786456 AWI786456:AWJ786456 BGE786456:BGF786456 BQA786456:BQB786456 BZW786456:BZX786456 CJS786456:CJT786456 CTO786456:CTP786456 DDK786456:DDL786456 DNG786456:DNH786456 DXC786456:DXD786456 EGY786456:EGZ786456 EQU786456:EQV786456 FAQ786456:FAR786456 FKM786456:FKN786456 FUI786456:FUJ786456 GEE786456:GEF786456 GOA786456:GOB786456 GXW786456:GXX786456 HHS786456:HHT786456 HRO786456:HRP786456 IBK786456:IBL786456 ILG786456:ILH786456 IVC786456:IVD786456 JEY786456:JEZ786456 JOU786456:JOV786456 JYQ786456:JYR786456 KIM786456:KIN786456 KSI786456:KSJ786456 LCE786456:LCF786456 LMA786456:LMB786456 LVW786456:LVX786456 MFS786456:MFT786456 MPO786456:MPP786456 MZK786456:MZL786456 NJG786456:NJH786456 NTC786456:NTD786456 OCY786456:OCZ786456 OMU786456:OMV786456 OWQ786456:OWR786456 PGM786456:PGN786456 PQI786456:PQJ786456 QAE786456:QAF786456 QKA786456:QKB786456 QTW786456:QTX786456 RDS786456:RDT786456 RNO786456:RNP786456 RXK786456:RXL786456 SHG786456:SHH786456 SRC786456:SRD786456 TAY786456:TAZ786456 TKU786456:TKV786456 TUQ786456:TUR786456 UEM786456:UEN786456 UOI786456:UOJ786456 UYE786456:UYF786456 VIA786456:VIB786456 VRW786456:VRX786456 WBS786456:WBT786456 WLO786456:WLP786456 WVK786456:WVL786456 B851992:C851992 IY851992:IZ851992 SU851992:SV851992 ACQ851992:ACR851992 AMM851992:AMN851992 AWI851992:AWJ851992 BGE851992:BGF851992 BQA851992:BQB851992 BZW851992:BZX851992 CJS851992:CJT851992 CTO851992:CTP851992 DDK851992:DDL851992 DNG851992:DNH851992 DXC851992:DXD851992 EGY851992:EGZ851992 EQU851992:EQV851992 FAQ851992:FAR851992 FKM851992:FKN851992 FUI851992:FUJ851992 GEE851992:GEF851992 GOA851992:GOB851992 GXW851992:GXX851992 HHS851992:HHT851992 HRO851992:HRP851992 IBK851992:IBL851992 ILG851992:ILH851992 IVC851992:IVD851992 JEY851992:JEZ851992 JOU851992:JOV851992 JYQ851992:JYR851992 KIM851992:KIN851992 KSI851992:KSJ851992 LCE851992:LCF851992 LMA851992:LMB851992 LVW851992:LVX851992 MFS851992:MFT851992 MPO851992:MPP851992 MZK851992:MZL851992 NJG851992:NJH851992 NTC851992:NTD851992 OCY851992:OCZ851992 OMU851992:OMV851992 OWQ851992:OWR851992 PGM851992:PGN851992 PQI851992:PQJ851992 QAE851992:QAF851992 QKA851992:QKB851992 QTW851992:QTX851992 RDS851992:RDT851992 RNO851992:RNP851992 RXK851992:RXL851992 SHG851992:SHH851992 SRC851992:SRD851992 TAY851992:TAZ851992 TKU851992:TKV851992 TUQ851992:TUR851992 UEM851992:UEN851992 UOI851992:UOJ851992 UYE851992:UYF851992 VIA851992:VIB851992 VRW851992:VRX851992 WBS851992:WBT851992 WLO851992:WLP851992 WVK851992:WVL851992 B917528:C917528 IY917528:IZ917528 SU917528:SV917528 ACQ917528:ACR917528 AMM917528:AMN917528 AWI917528:AWJ917528 BGE917528:BGF917528 BQA917528:BQB917528 BZW917528:BZX917528 CJS917528:CJT917528 CTO917528:CTP917528 DDK917528:DDL917528 DNG917528:DNH917528 DXC917528:DXD917528 EGY917528:EGZ917528 EQU917528:EQV917528 FAQ917528:FAR917528 FKM917528:FKN917528 FUI917528:FUJ917528 GEE917528:GEF917528 GOA917528:GOB917528 GXW917528:GXX917528 HHS917528:HHT917528 HRO917528:HRP917528 IBK917528:IBL917528 ILG917528:ILH917528 IVC917528:IVD917528 JEY917528:JEZ917528 JOU917528:JOV917528 JYQ917528:JYR917528 KIM917528:KIN917528 KSI917528:KSJ917528 LCE917528:LCF917528 LMA917528:LMB917528 LVW917528:LVX917528 MFS917528:MFT917528 MPO917528:MPP917528 MZK917528:MZL917528 NJG917528:NJH917528 NTC917528:NTD917528 OCY917528:OCZ917528 OMU917528:OMV917528 OWQ917528:OWR917528 PGM917528:PGN917528 PQI917528:PQJ917528 QAE917528:QAF917528 QKA917528:QKB917528 QTW917528:QTX917528 RDS917528:RDT917528 RNO917528:RNP917528 RXK917528:RXL917528 SHG917528:SHH917528 SRC917528:SRD917528 TAY917528:TAZ917528 TKU917528:TKV917528 TUQ917528:TUR917528 UEM917528:UEN917528 UOI917528:UOJ917528 UYE917528:UYF917528 VIA917528:VIB917528 VRW917528:VRX917528 WBS917528:WBT917528 WLO917528:WLP917528 WVK917528:WVL917528 B983064:C983064 IY983064:IZ983064 SU983064:SV983064 ACQ983064:ACR983064 AMM983064:AMN983064 AWI983064:AWJ983064 BGE983064:BGF983064 BQA983064:BQB983064 BZW983064:BZX983064 CJS983064:CJT983064 CTO983064:CTP983064 DDK983064:DDL983064 DNG983064:DNH983064 DXC983064:DXD983064 EGY983064:EGZ983064 EQU983064:EQV983064 FAQ983064:FAR983064 FKM983064:FKN983064 FUI983064:FUJ983064 GEE983064:GEF983064 GOA983064:GOB983064 GXW983064:GXX983064 HHS983064:HHT983064 HRO983064:HRP983064 IBK983064:IBL983064 ILG983064:ILH983064 IVC983064:IVD983064 JEY983064:JEZ983064 JOU983064:JOV983064 JYQ983064:JYR983064 KIM983064:KIN983064 KSI983064:KSJ983064 LCE983064:LCF983064 LMA983064:LMB983064 LVW983064:LVX983064 MFS983064:MFT983064 MPO983064:MPP983064 MZK983064:MZL983064 NJG983064:NJH983064 NTC983064:NTD983064 OCY983064:OCZ983064 OMU983064:OMV983064 OWQ983064:OWR983064 PGM983064:PGN983064 PQI983064:PQJ983064 QAE983064:QAF983064 QKA983064:QKB983064 QTW983064:QTX983064 RDS983064:RDT983064 RNO983064:RNP983064 RXK983064:RXL983064 SHG983064:SHH983064 SRC983064:SRD983064 TAY983064:TAZ983064 TKU983064:TKV983064 TUQ983064:TUR983064 UEM983064:UEN983064 UOI983064:UOJ983064 UYE983064:UYF983064 VIA983064:VIB983064 VRW983064:VRX983064 WBS983064:WBT983064 WLO983064:WLP983064 WVK983064:WVL983064 F5:F6 JC5:JC6 SY5:SY6 ACU5:ACU6 AMQ5:AMQ6 AWM5:AWM6 BGI5:BGI6 BQE5:BQE6 CAA5:CAA6 CJW5:CJW6 CTS5:CTS6 DDO5:DDO6 DNK5:DNK6 DXG5:DXG6 EHC5:EHC6 EQY5:EQY6 FAU5:FAU6 FKQ5:FKQ6 FUM5:FUM6 GEI5:GEI6 GOE5:GOE6 GYA5:GYA6 HHW5:HHW6 HRS5:HRS6 IBO5:IBO6 ILK5:ILK6 IVG5:IVG6 JFC5:JFC6 JOY5:JOY6 JYU5:JYU6 KIQ5:KIQ6 KSM5:KSM6 LCI5:LCI6 LME5:LME6 LWA5:LWA6 MFW5:MFW6 MPS5:MPS6 MZO5:MZO6 NJK5:NJK6 NTG5:NTG6 ODC5:ODC6 OMY5:OMY6 OWU5:OWU6 PGQ5:PGQ6 PQM5:PQM6 QAI5:QAI6 QKE5:QKE6 QUA5:QUA6 RDW5:RDW6 RNS5:RNS6 RXO5:RXO6 SHK5:SHK6 SRG5:SRG6 TBC5:TBC6 TKY5:TKY6 TUU5:TUU6 UEQ5:UEQ6 UOM5:UOM6 UYI5:UYI6 VIE5:VIE6 VSA5:VSA6 WBW5:WBW6 WLS5:WLS6 WVO5:WVO6 F65541:F65542 JC65541:JC65542 SY65541:SY65542 ACU65541:ACU65542 AMQ65541:AMQ65542 AWM65541:AWM65542 BGI65541:BGI65542 BQE65541:BQE65542 CAA65541:CAA65542 CJW65541:CJW65542 CTS65541:CTS65542 DDO65541:DDO65542 DNK65541:DNK65542 DXG65541:DXG65542 EHC65541:EHC65542 EQY65541:EQY65542 FAU65541:FAU65542 FKQ65541:FKQ65542 FUM65541:FUM65542 GEI65541:GEI65542 GOE65541:GOE65542 GYA65541:GYA65542 HHW65541:HHW65542 HRS65541:HRS65542 IBO65541:IBO65542 ILK65541:ILK65542 IVG65541:IVG65542 JFC65541:JFC65542 JOY65541:JOY65542 JYU65541:JYU65542 KIQ65541:KIQ65542 KSM65541:KSM65542 LCI65541:LCI65542 LME65541:LME65542 LWA65541:LWA65542 MFW65541:MFW65542 MPS65541:MPS65542 MZO65541:MZO65542 NJK65541:NJK65542 NTG65541:NTG65542 ODC65541:ODC65542 OMY65541:OMY65542 OWU65541:OWU65542 PGQ65541:PGQ65542 PQM65541:PQM65542 QAI65541:QAI65542 QKE65541:QKE65542 QUA65541:QUA65542 RDW65541:RDW65542 RNS65541:RNS65542 RXO65541:RXO65542 SHK65541:SHK65542 SRG65541:SRG65542 TBC65541:TBC65542 TKY65541:TKY65542 TUU65541:TUU65542 UEQ65541:UEQ65542 UOM65541:UOM65542 UYI65541:UYI65542 VIE65541:VIE65542 VSA65541:VSA65542 WBW65541:WBW65542 WLS65541:WLS65542 WVO65541:WVO65542 F131077:F131078 JC131077:JC131078 SY131077:SY131078 ACU131077:ACU131078 AMQ131077:AMQ131078 AWM131077:AWM131078 BGI131077:BGI131078 BQE131077:BQE131078 CAA131077:CAA131078 CJW131077:CJW131078 CTS131077:CTS131078 DDO131077:DDO131078 DNK131077:DNK131078 DXG131077:DXG131078 EHC131077:EHC131078 EQY131077:EQY131078 FAU131077:FAU131078 FKQ131077:FKQ131078 FUM131077:FUM131078 GEI131077:GEI131078 GOE131077:GOE131078 GYA131077:GYA131078 HHW131077:HHW131078 HRS131077:HRS131078 IBO131077:IBO131078 ILK131077:ILK131078 IVG131077:IVG131078 JFC131077:JFC131078 JOY131077:JOY131078 JYU131077:JYU131078 KIQ131077:KIQ131078 KSM131077:KSM131078 LCI131077:LCI131078 LME131077:LME131078 LWA131077:LWA131078 MFW131077:MFW131078 MPS131077:MPS131078 MZO131077:MZO131078 NJK131077:NJK131078 NTG131077:NTG131078 ODC131077:ODC131078 OMY131077:OMY131078 OWU131077:OWU131078 PGQ131077:PGQ131078 PQM131077:PQM131078 QAI131077:QAI131078 QKE131077:QKE131078 QUA131077:QUA131078 RDW131077:RDW131078 RNS131077:RNS131078 RXO131077:RXO131078 SHK131077:SHK131078 SRG131077:SRG131078 TBC131077:TBC131078 TKY131077:TKY131078 TUU131077:TUU131078 UEQ131077:UEQ131078 UOM131077:UOM131078 UYI131077:UYI131078 VIE131077:VIE131078 VSA131077:VSA131078 WBW131077:WBW131078 WLS131077:WLS131078 WVO131077:WVO131078 F196613:F196614 JC196613:JC196614 SY196613:SY196614 ACU196613:ACU196614 AMQ196613:AMQ196614 AWM196613:AWM196614 BGI196613:BGI196614 BQE196613:BQE196614 CAA196613:CAA196614 CJW196613:CJW196614 CTS196613:CTS196614 DDO196613:DDO196614 DNK196613:DNK196614 DXG196613:DXG196614 EHC196613:EHC196614 EQY196613:EQY196614 FAU196613:FAU196614 FKQ196613:FKQ196614 FUM196613:FUM196614 GEI196613:GEI196614 GOE196613:GOE196614 GYA196613:GYA196614 HHW196613:HHW196614 HRS196613:HRS196614 IBO196613:IBO196614 ILK196613:ILK196614 IVG196613:IVG196614 JFC196613:JFC196614 JOY196613:JOY196614 JYU196613:JYU196614 KIQ196613:KIQ196614 KSM196613:KSM196614 LCI196613:LCI196614 LME196613:LME196614 LWA196613:LWA196614 MFW196613:MFW196614 MPS196613:MPS196614 MZO196613:MZO196614 NJK196613:NJK196614 NTG196613:NTG196614 ODC196613:ODC196614 OMY196613:OMY196614 OWU196613:OWU196614 PGQ196613:PGQ196614 PQM196613:PQM196614 QAI196613:QAI196614 QKE196613:QKE196614 QUA196613:QUA196614 RDW196613:RDW196614 RNS196613:RNS196614 RXO196613:RXO196614 SHK196613:SHK196614 SRG196613:SRG196614 TBC196613:TBC196614 TKY196613:TKY196614 TUU196613:TUU196614 UEQ196613:UEQ196614 UOM196613:UOM196614 UYI196613:UYI196614 VIE196613:VIE196614 VSA196613:VSA196614 WBW196613:WBW196614 WLS196613:WLS196614 WVO196613:WVO196614 F262149:F262150 JC262149:JC262150 SY262149:SY262150 ACU262149:ACU262150 AMQ262149:AMQ262150 AWM262149:AWM262150 BGI262149:BGI262150 BQE262149:BQE262150 CAA262149:CAA262150 CJW262149:CJW262150 CTS262149:CTS262150 DDO262149:DDO262150 DNK262149:DNK262150 DXG262149:DXG262150 EHC262149:EHC262150 EQY262149:EQY262150 FAU262149:FAU262150 FKQ262149:FKQ262150 FUM262149:FUM262150 GEI262149:GEI262150 GOE262149:GOE262150 GYA262149:GYA262150 HHW262149:HHW262150 HRS262149:HRS262150 IBO262149:IBO262150 ILK262149:ILK262150 IVG262149:IVG262150 JFC262149:JFC262150 JOY262149:JOY262150 JYU262149:JYU262150 KIQ262149:KIQ262150 KSM262149:KSM262150 LCI262149:LCI262150 LME262149:LME262150 LWA262149:LWA262150 MFW262149:MFW262150 MPS262149:MPS262150 MZO262149:MZO262150 NJK262149:NJK262150 NTG262149:NTG262150 ODC262149:ODC262150 OMY262149:OMY262150 OWU262149:OWU262150 PGQ262149:PGQ262150 PQM262149:PQM262150 QAI262149:QAI262150 QKE262149:QKE262150 QUA262149:QUA262150 RDW262149:RDW262150 RNS262149:RNS262150 RXO262149:RXO262150 SHK262149:SHK262150 SRG262149:SRG262150 TBC262149:TBC262150 TKY262149:TKY262150 TUU262149:TUU262150 UEQ262149:UEQ262150 UOM262149:UOM262150 UYI262149:UYI262150 VIE262149:VIE262150 VSA262149:VSA262150 WBW262149:WBW262150 WLS262149:WLS262150 WVO262149:WVO262150 F327685:F327686 JC327685:JC327686 SY327685:SY327686 ACU327685:ACU327686 AMQ327685:AMQ327686 AWM327685:AWM327686 BGI327685:BGI327686 BQE327685:BQE327686 CAA327685:CAA327686 CJW327685:CJW327686 CTS327685:CTS327686 DDO327685:DDO327686 DNK327685:DNK327686 DXG327685:DXG327686 EHC327685:EHC327686 EQY327685:EQY327686 FAU327685:FAU327686 FKQ327685:FKQ327686 FUM327685:FUM327686 GEI327685:GEI327686 GOE327685:GOE327686 GYA327685:GYA327686 HHW327685:HHW327686 HRS327685:HRS327686 IBO327685:IBO327686 ILK327685:ILK327686 IVG327685:IVG327686 JFC327685:JFC327686 JOY327685:JOY327686 JYU327685:JYU327686 KIQ327685:KIQ327686 KSM327685:KSM327686 LCI327685:LCI327686 LME327685:LME327686 LWA327685:LWA327686 MFW327685:MFW327686 MPS327685:MPS327686 MZO327685:MZO327686 NJK327685:NJK327686 NTG327685:NTG327686 ODC327685:ODC327686 OMY327685:OMY327686 OWU327685:OWU327686 PGQ327685:PGQ327686 PQM327685:PQM327686 QAI327685:QAI327686 QKE327685:QKE327686 QUA327685:QUA327686 RDW327685:RDW327686 RNS327685:RNS327686 RXO327685:RXO327686 SHK327685:SHK327686 SRG327685:SRG327686 TBC327685:TBC327686 TKY327685:TKY327686 TUU327685:TUU327686 UEQ327685:UEQ327686 UOM327685:UOM327686 UYI327685:UYI327686 VIE327685:VIE327686 VSA327685:VSA327686 WBW327685:WBW327686 WLS327685:WLS327686 WVO327685:WVO327686 F393221:F393222 JC393221:JC393222 SY393221:SY393222 ACU393221:ACU393222 AMQ393221:AMQ393222 AWM393221:AWM393222 BGI393221:BGI393222 BQE393221:BQE393222 CAA393221:CAA393222 CJW393221:CJW393222 CTS393221:CTS393222 DDO393221:DDO393222 DNK393221:DNK393222 DXG393221:DXG393222 EHC393221:EHC393222 EQY393221:EQY393222 FAU393221:FAU393222 FKQ393221:FKQ393222 FUM393221:FUM393222 GEI393221:GEI393222 GOE393221:GOE393222 GYA393221:GYA393222 HHW393221:HHW393222 HRS393221:HRS393222 IBO393221:IBO393222 ILK393221:ILK393222 IVG393221:IVG393222 JFC393221:JFC393222 JOY393221:JOY393222 JYU393221:JYU393222 KIQ393221:KIQ393222 KSM393221:KSM393222 LCI393221:LCI393222 LME393221:LME393222 LWA393221:LWA393222 MFW393221:MFW393222 MPS393221:MPS393222 MZO393221:MZO393222 NJK393221:NJK393222 NTG393221:NTG393222 ODC393221:ODC393222 OMY393221:OMY393222 OWU393221:OWU393222 PGQ393221:PGQ393222 PQM393221:PQM393222 QAI393221:QAI393222 QKE393221:QKE393222 QUA393221:QUA393222 RDW393221:RDW393222 RNS393221:RNS393222 RXO393221:RXO393222 SHK393221:SHK393222 SRG393221:SRG393222 TBC393221:TBC393222 TKY393221:TKY393222 TUU393221:TUU393222 UEQ393221:UEQ393222 UOM393221:UOM393222 UYI393221:UYI393222 VIE393221:VIE393222 VSA393221:VSA393222 WBW393221:WBW393222 WLS393221:WLS393222 WVO393221:WVO393222 F458757:F458758 JC458757:JC458758 SY458757:SY458758 ACU458757:ACU458758 AMQ458757:AMQ458758 AWM458757:AWM458758 BGI458757:BGI458758 BQE458757:BQE458758 CAA458757:CAA458758 CJW458757:CJW458758 CTS458757:CTS458758 DDO458757:DDO458758 DNK458757:DNK458758 DXG458757:DXG458758 EHC458757:EHC458758 EQY458757:EQY458758 FAU458757:FAU458758 FKQ458757:FKQ458758 FUM458757:FUM458758 GEI458757:GEI458758 GOE458757:GOE458758 GYA458757:GYA458758 HHW458757:HHW458758 HRS458757:HRS458758 IBO458757:IBO458758 ILK458757:ILK458758 IVG458757:IVG458758 JFC458757:JFC458758 JOY458757:JOY458758 JYU458757:JYU458758 KIQ458757:KIQ458758 KSM458757:KSM458758 LCI458757:LCI458758 LME458757:LME458758 LWA458757:LWA458758 MFW458757:MFW458758 MPS458757:MPS458758 MZO458757:MZO458758 NJK458757:NJK458758 NTG458757:NTG458758 ODC458757:ODC458758 OMY458757:OMY458758 OWU458757:OWU458758 PGQ458757:PGQ458758 PQM458757:PQM458758 QAI458757:QAI458758 QKE458757:QKE458758 QUA458757:QUA458758 RDW458757:RDW458758 RNS458757:RNS458758 RXO458757:RXO458758 SHK458757:SHK458758 SRG458757:SRG458758 TBC458757:TBC458758 TKY458757:TKY458758 TUU458757:TUU458758 UEQ458757:UEQ458758 UOM458757:UOM458758 UYI458757:UYI458758 VIE458757:VIE458758 VSA458757:VSA458758 WBW458757:WBW458758 WLS458757:WLS458758 WVO458757:WVO458758 F524293:F524294 JC524293:JC524294 SY524293:SY524294 ACU524293:ACU524294 AMQ524293:AMQ524294 AWM524293:AWM524294 BGI524293:BGI524294 BQE524293:BQE524294 CAA524293:CAA524294 CJW524293:CJW524294 CTS524293:CTS524294 DDO524293:DDO524294 DNK524293:DNK524294 DXG524293:DXG524294 EHC524293:EHC524294 EQY524293:EQY524294 FAU524293:FAU524294 FKQ524293:FKQ524294 FUM524293:FUM524294 GEI524293:GEI524294 GOE524293:GOE524294 GYA524293:GYA524294 HHW524293:HHW524294 HRS524293:HRS524294 IBO524293:IBO524294 ILK524293:ILK524294 IVG524293:IVG524294 JFC524293:JFC524294 JOY524293:JOY524294 JYU524293:JYU524294 KIQ524293:KIQ524294 KSM524293:KSM524294 LCI524293:LCI524294 LME524293:LME524294 LWA524293:LWA524294 MFW524293:MFW524294 MPS524293:MPS524294 MZO524293:MZO524294 NJK524293:NJK524294 NTG524293:NTG524294 ODC524293:ODC524294 OMY524293:OMY524294 OWU524293:OWU524294 PGQ524293:PGQ524294 PQM524293:PQM524294 QAI524293:QAI524294 QKE524293:QKE524294 QUA524293:QUA524294 RDW524293:RDW524294 RNS524293:RNS524294 RXO524293:RXO524294 SHK524293:SHK524294 SRG524293:SRG524294 TBC524293:TBC524294 TKY524293:TKY524294 TUU524293:TUU524294 UEQ524293:UEQ524294 UOM524293:UOM524294 UYI524293:UYI524294 VIE524293:VIE524294 VSA524293:VSA524294 WBW524293:WBW524294 WLS524293:WLS524294 WVO524293:WVO524294 F589829:F589830 JC589829:JC589830 SY589829:SY589830 ACU589829:ACU589830 AMQ589829:AMQ589830 AWM589829:AWM589830 BGI589829:BGI589830 BQE589829:BQE589830 CAA589829:CAA589830 CJW589829:CJW589830 CTS589829:CTS589830 DDO589829:DDO589830 DNK589829:DNK589830 DXG589829:DXG589830 EHC589829:EHC589830 EQY589829:EQY589830 FAU589829:FAU589830 FKQ589829:FKQ589830 FUM589829:FUM589830 GEI589829:GEI589830 GOE589829:GOE589830 GYA589829:GYA589830 HHW589829:HHW589830 HRS589829:HRS589830 IBO589829:IBO589830 ILK589829:ILK589830 IVG589829:IVG589830 JFC589829:JFC589830 JOY589829:JOY589830 JYU589829:JYU589830 KIQ589829:KIQ589830 KSM589829:KSM589830 LCI589829:LCI589830 LME589829:LME589830 LWA589829:LWA589830 MFW589829:MFW589830 MPS589829:MPS589830 MZO589829:MZO589830 NJK589829:NJK589830 NTG589829:NTG589830 ODC589829:ODC589830 OMY589829:OMY589830 OWU589829:OWU589830 PGQ589829:PGQ589830 PQM589829:PQM589830 QAI589829:QAI589830 QKE589829:QKE589830 QUA589829:QUA589830 RDW589829:RDW589830 RNS589829:RNS589830 RXO589829:RXO589830 SHK589829:SHK589830 SRG589829:SRG589830 TBC589829:TBC589830 TKY589829:TKY589830 TUU589829:TUU589830 UEQ589829:UEQ589830 UOM589829:UOM589830 UYI589829:UYI589830 VIE589829:VIE589830 VSA589829:VSA589830 WBW589829:WBW589830 WLS589829:WLS589830 WVO589829:WVO589830 F655365:F655366 JC655365:JC655366 SY655365:SY655366 ACU655365:ACU655366 AMQ655365:AMQ655366 AWM655365:AWM655366 BGI655365:BGI655366 BQE655365:BQE655366 CAA655365:CAA655366 CJW655365:CJW655366 CTS655365:CTS655366 DDO655365:DDO655366 DNK655365:DNK655366 DXG655365:DXG655366 EHC655365:EHC655366 EQY655365:EQY655366 FAU655365:FAU655366 FKQ655365:FKQ655366 FUM655365:FUM655366 GEI655365:GEI655366 GOE655365:GOE655366 GYA655365:GYA655366 HHW655365:HHW655366 HRS655365:HRS655366 IBO655365:IBO655366 ILK655365:ILK655366 IVG655365:IVG655366 JFC655365:JFC655366 JOY655365:JOY655366 JYU655365:JYU655366 KIQ655365:KIQ655366 KSM655365:KSM655366 LCI655365:LCI655366 LME655365:LME655366 LWA655365:LWA655366 MFW655365:MFW655366 MPS655365:MPS655366 MZO655365:MZO655366 NJK655365:NJK655366 NTG655365:NTG655366 ODC655365:ODC655366 OMY655365:OMY655366 OWU655365:OWU655366 PGQ655365:PGQ655366 PQM655365:PQM655366 QAI655365:QAI655366 QKE655365:QKE655366 QUA655365:QUA655366 RDW655365:RDW655366 RNS655365:RNS655366 RXO655365:RXO655366 SHK655365:SHK655366 SRG655365:SRG655366 TBC655365:TBC655366 TKY655365:TKY655366 TUU655365:TUU655366 UEQ655365:UEQ655366 UOM655365:UOM655366 UYI655365:UYI655366 VIE655365:VIE655366 VSA655365:VSA655366 WBW655365:WBW655366 WLS655365:WLS655366 WVO655365:WVO655366 F720901:F720902 JC720901:JC720902 SY720901:SY720902 ACU720901:ACU720902 AMQ720901:AMQ720902 AWM720901:AWM720902 BGI720901:BGI720902 BQE720901:BQE720902 CAA720901:CAA720902 CJW720901:CJW720902 CTS720901:CTS720902 DDO720901:DDO720902 DNK720901:DNK720902 DXG720901:DXG720902 EHC720901:EHC720902 EQY720901:EQY720902 FAU720901:FAU720902 FKQ720901:FKQ720902 FUM720901:FUM720902 GEI720901:GEI720902 GOE720901:GOE720902 GYA720901:GYA720902 HHW720901:HHW720902 HRS720901:HRS720902 IBO720901:IBO720902 ILK720901:ILK720902 IVG720901:IVG720902 JFC720901:JFC720902 JOY720901:JOY720902 JYU720901:JYU720902 KIQ720901:KIQ720902 KSM720901:KSM720902 LCI720901:LCI720902 LME720901:LME720902 LWA720901:LWA720902 MFW720901:MFW720902 MPS720901:MPS720902 MZO720901:MZO720902 NJK720901:NJK720902 NTG720901:NTG720902 ODC720901:ODC720902 OMY720901:OMY720902 OWU720901:OWU720902 PGQ720901:PGQ720902 PQM720901:PQM720902 QAI720901:QAI720902 QKE720901:QKE720902 QUA720901:QUA720902 RDW720901:RDW720902 RNS720901:RNS720902 RXO720901:RXO720902 SHK720901:SHK720902 SRG720901:SRG720902 TBC720901:TBC720902 TKY720901:TKY720902 TUU720901:TUU720902 UEQ720901:UEQ720902 UOM720901:UOM720902 UYI720901:UYI720902 VIE720901:VIE720902 VSA720901:VSA720902 WBW720901:WBW720902 WLS720901:WLS720902 WVO720901:WVO720902 F786437:F786438 JC786437:JC786438 SY786437:SY786438 ACU786437:ACU786438 AMQ786437:AMQ786438 AWM786437:AWM786438 BGI786437:BGI786438 BQE786437:BQE786438 CAA786437:CAA786438 CJW786437:CJW786438 CTS786437:CTS786438 DDO786437:DDO786438 DNK786437:DNK786438 DXG786437:DXG786438 EHC786437:EHC786438 EQY786437:EQY786438 FAU786437:FAU786438 FKQ786437:FKQ786438 FUM786437:FUM786438 GEI786437:GEI786438 GOE786437:GOE786438 GYA786437:GYA786438 HHW786437:HHW786438 HRS786437:HRS786438 IBO786437:IBO786438 ILK786437:ILK786438 IVG786437:IVG786438 JFC786437:JFC786438 JOY786437:JOY786438 JYU786437:JYU786438 KIQ786437:KIQ786438 KSM786437:KSM786438 LCI786437:LCI786438 LME786437:LME786438 LWA786437:LWA786438 MFW786437:MFW786438 MPS786437:MPS786438 MZO786437:MZO786438 NJK786437:NJK786438 NTG786437:NTG786438 ODC786437:ODC786438 OMY786437:OMY786438 OWU786437:OWU786438 PGQ786437:PGQ786438 PQM786437:PQM786438 QAI786437:QAI786438 QKE786437:QKE786438 QUA786437:QUA786438 RDW786437:RDW786438 RNS786437:RNS786438 RXO786437:RXO786438 SHK786437:SHK786438 SRG786437:SRG786438 TBC786437:TBC786438 TKY786437:TKY786438 TUU786437:TUU786438 UEQ786437:UEQ786438 UOM786437:UOM786438 UYI786437:UYI786438 VIE786437:VIE786438 VSA786437:VSA786438 WBW786437:WBW786438 WLS786437:WLS786438 WVO786437:WVO786438 F851973:F851974 JC851973:JC851974 SY851973:SY851974 ACU851973:ACU851974 AMQ851973:AMQ851974 AWM851973:AWM851974 BGI851973:BGI851974 BQE851973:BQE851974 CAA851973:CAA851974 CJW851973:CJW851974 CTS851973:CTS851974 DDO851973:DDO851974 DNK851973:DNK851974 DXG851973:DXG851974 EHC851973:EHC851974 EQY851973:EQY851974 FAU851973:FAU851974 FKQ851973:FKQ851974 FUM851973:FUM851974 GEI851973:GEI851974 GOE851973:GOE851974 GYA851973:GYA851974 HHW851973:HHW851974 HRS851973:HRS851974 IBO851973:IBO851974 ILK851973:ILK851974 IVG851973:IVG851974 JFC851973:JFC851974 JOY851973:JOY851974 JYU851973:JYU851974 KIQ851973:KIQ851974 KSM851973:KSM851974 LCI851973:LCI851974 LME851973:LME851974 LWA851973:LWA851974 MFW851973:MFW851974 MPS851973:MPS851974 MZO851973:MZO851974 NJK851973:NJK851974 NTG851973:NTG851974 ODC851973:ODC851974 OMY851973:OMY851974 OWU851973:OWU851974 PGQ851973:PGQ851974 PQM851973:PQM851974 QAI851973:QAI851974 QKE851973:QKE851974 QUA851973:QUA851974 RDW851973:RDW851974 RNS851973:RNS851974 RXO851973:RXO851974 SHK851973:SHK851974 SRG851973:SRG851974 TBC851973:TBC851974 TKY851973:TKY851974 TUU851973:TUU851974 UEQ851973:UEQ851974 UOM851973:UOM851974 UYI851973:UYI851974 VIE851973:VIE851974 VSA851973:VSA851974 WBW851973:WBW851974 WLS851973:WLS851974 WVO851973:WVO851974 F917509:F917510 JC917509:JC917510 SY917509:SY917510 ACU917509:ACU917510 AMQ917509:AMQ917510 AWM917509:AWM917510 BGI917509:BGI917510 BQE917509:BQE917510 CAA917509:CAA917510 CJW917509:CJW917510 CTS917509:CTS917510 DDO917509:DDO917510 DNK917509:DNK917510 DXG917509:DXG917510 EHC917509:EHC917510 EQY917509:EQY917510 FAU917509:FAU917510 FKQ917509:FKQ917510 FUM917509:FUM917510 GEI917509:GEI917510 GOE917509:GOE917510 GYA917509:GYA917510 HHW917509:HHW917510 HRS917509:HRS917510 IBO917509:IBO917510 ILK917509:ILK917510 IVG917509:IVG917510 JFC917509:JFC917510 JOY917509:JOY917510 JYU917509:JYU917510 KIQ917509:KIQ917510 KSM917509:KSM917510 LCI917509:LCI917510 LME917509:LME917510 LWA917509:LWA917510 MFW917509:MFW917510 MPS917509:MPS917510 MZO917509:MZO917510 NJK917509:NJK917510 NTG917509:NTG917510 ODC917509:ODC917510 OMY917509:OMY917510 OWU917509:OWU917510 PGQ917509:PGQ917510 PQM917509:PQM917510 QAI917509:QAI917510 QKE917509:QKE917510 QUA917509:QUA917510 RDW917509:RDW917510 RNS917509:RNS917510 RXO917509:RXO917510 SHK917509:SHK917510 SRG917509:SRG917510 TBC917509:TBC917510 TKY917509:TKY917510 TUU917509:TUU917510 UEQ917509:UEQ917510 UOM917509:UOM917510 UYI917509:UYI917510 VIE917509:VIE917510 VSA917509:VSA917510 WBW917509:WBW917510 WLS917509:WLS917510 WVO917509:WVO917510 F983045:F983046 JC983045:JC983046 SY983045:SY983046 ACU983045:ACU983046 AMQ983045:AMQ983046 AWM983045:AWM983046 BGI983045:BGI983046 BQE983045:BQE983046 CAA983045:CAA983046 CJW983045:CJW983046 CTS983045:CTS983046 DDO983045:DDO983046 DNK983045:DNK983046 DXG983045:DXG983046 EHC983045:EHC983046 EQY983045:EQY983046 FAU983045:FAU983046 FKQ983045:FKQ983046 FUM983045:FUM983046 GEI983045:GEI983046 GOE983045:GOE983046 GYA983045:GYA983046 HHW983045:HHW983046 HRS983045:HRS983046 IBO983045:IBO983046 ILK983045:ILK983046 IVG983045:IVG983046 JFC983045:JFC983046 JOY983045:JOY983046 JYU983045:JYU983046 KIQ983045:KIQ983046 KSM983045:KSM983046 LCI983045:LCI983046 LME983045:LME983046 LWA983045:LWA983046 MFW983045:MFW983046 MPS983045:MPS983046 MZO983045:MZO983046 NJK983045:NJK983046 NTG983045:NTG983046 ODC983045:ODC983046 OMY983045:OMY983046 OWU983045:OWU983046 PGQ983045:PGQ983046 PQM983045:PQM983046 QAI983045:QAI983046 QKE983045:QKE983046 QUA983045:QUA983046 RDW983045:RDW983046 RNS983045:RNS983046 RXO983045:RXO983046 SHK983045:SHK983046 SRG983045:SRG983046 TBC983045:TBC983046 TKY983045:TKY983046 TUU983045:TUU983046 UEQ983045:UEQ983046 UOM983045:UOM983046 UYI983045:UYI983046 VIE983045:VIE983046 VSA983045:VSA983046 WBW983045:WBW983046 WLS983045:WLS983046 WVO983045:WVO983046 J4:J5 JG4:JG5 TC4:TC5 ACY4:ACY5 AMU4:AMU5 AWQ4:AWQ5 BGM4:BGM5 BQI4:BQI5 CAE4:CAE5 CKA4:CKA5 CTW4:CTW5 DDS4:DDS5 DNO4:DNO5 DXK4:DXK5 EHG4:EHG5 ERC4:ERC5 FAY4:FAY5 FKU4:FKU5 FUQ4:FUQ5 GEM4:GEM5 GOI4:GOI5 GYE4:GYE5 HIA4:HIA5 HRW4:HRW5 IBS4:IBS5 ILO4:ILO5 IVK4:IVK5 JFG4:JFG5 JPC4:JPC5 JYY4:JYY5 KIU4:KIU5 KSQ4:KSQ5 LCM4:LCM5 LMI4:LMI5 LWE4:LWE5 MGA4:MGA5 MPW4:MPW5 MZS4:MZS5 NJO4:NJO5 NTK4:NTK5 ODG4:ODG5 ONC4:ONC5 OWY4:OWY5 PGU4:PGU5 PQQ4:PQQ5 QAM4:QAM5 QKI4:QKI5 QUE4:QUE5 REA4:REA5 RNW4:RNW5 RXS4:RXS5 SHO4:SHO5 SRK4:SRK5 TBG4:TBG5 TLC4:TLC5 TUY4:TUY5 UEU4:UEU5 UOQ4:UOQ5 UYM4:UYM5 VII4:VII5 VSE4:VSE5 WCA4:WCA5 WLW4:WLW5 WVS4:WVS5 J65540:J65541 JG65540:JG65541 TC65540:TC65541 ACY65540:ACY65541 AMU65540:AMU65541 AWQ65540:AWQ65541 BGM65540:BGM65541 BQI65540:BQI65541 CAE65540:CAE65541 CKA65540:CKA65541 CTW65540:CTW65541 DDS65540:DDS65541 DNO65540:DNO65541 DXK65540:DXK65541 EHG65540:EHG65541 ERC65540:ERC65541 FAY65540:FAY65541 FKU65540:FKU65541 FUQ65540:FUQ65541 GEM65540:GEM65541 GOI65540:GOI65541 GYE65540:GYE65541 HIA65540:HIA65541 HRW65540:HRW65541 IBS65540:IBS65541 ILO65540:ILO65541 IVK65540:IVK65541 JFG65540:JFG65541 JPC65540:JPC65541 JYY65540:JYY65541 KIU65540:KIU65541 KSQ65540:KSQ65541 LCM65540:LCM65541 LMI65540:LMI65541 LWE65540:LWE65541 MGA65540:MGA65541 MPW65540:MPW65541 MZS65540:MZS65541 NJO65540:NJO65541 NTK65540:NTK65541 ODG65540:ODG65541 ONC65540:ONC65541 OWY65540:OWY65541 PGU65540:PGU65541 PQQ65540:PQQ65541 QAM65540:QAM65541 QKI65540:QKI65541 QUE65540:QUE65541 REA65540:REA65541 RNW65540:RNW65541 RXS65540:RXS65541 SHO65540:SHO65541 SRK65540:SRK65541 TBG65540:TBG65541 TLC65540:TLC65541 TUY65540:TUY65541 UEU65540:UEU65541 UOQ65540:UOQ65541 UYM65540:UYM65541 VII65540:VII65541 VSE65540:VSE65541 WCA65540:WCA65541 WLW65540:WLW65541 WVS65540:WVS65541 J131076:J131077 JG131076:JG131077 TC131076:TC131077 ACY131076:ACY131077 AMU131076:AMU131077 AWQ131076:AWQ131077 BGM131076:BGM131077 BQI131076:BQI131077 CAE131076:CAE131077 CKA131076:CKA131077 CTW131076:CTW131077 DDS131076:DDS131077 DNO131076:DNO131077 DXK131076:DXK131077 EHG131076:EHG131077 ERC131076:ERC131077 FAY131076:FAY131077 FKU131076:FKU131077 FUQ131076:FUQ131077 GEM131076:GEM131077 GOI131076:GOI131077 GYE131076:GYE131077 HIA131076:HIA131077 HRW131076:HRW131077 IBS131076:IBS131077 ILO131076:ILO131077 IVK131076:IVK131077 JFG131076:JFG131077 JPC131076:JPC131077 JYY131076:JYY131077 KIU131076:KIU131077 KSQ131076:KSQ131077 LCM131076:LCM131077 LMI131076:LMI131077 LWE131076:LWE131077 MGA131076:MGA131077 MPW131076:MPW131077 MZS131076:MZS131077 NJO131076:NJO131077 NTK131076:NTK131077 ODG131076:ODG131077 ONC131076:ONC131077 OWY131076:OWY131077 PGU131076:PGU131077 PQQ131076:PQQ131077 QAM131076:QAM131077 QKI131076:QKI131077 QUE131076:QUE131077 REA131076:REA131077 RNW131076:RNW131077 RXS131076:RXS131077 SHO131076:SHO131077 SRK131076:SRK131077 TBG131076:TBG131077 TLC131076:TLC131077 TUY131076:TUY131077 UEU131076:UEU131077 UOQ131076:UOQ131077 UYM131076:UYM131077 VII131076:VII131077 VSE131076:VSE131077 WCA131076:WCA131077 WLW131076:WLW131077 WVS131076:WVS131077 J196612:J196613 JG196612:JG196613 TC196612:TC196613 ACY196612:ACY196613 AMU196612:AMU196613 AWQ196612:AWQ196613 BGM196612:BGM196613 BQI196612:BQI196613 CAE196612:CAE196613 CKA196612:CKA196613 CTW196612:CTW196613 DDS196612:DDS196613 DNO196612:DNO196613 DXK196612:DXK196613 EHG196612:EHG196613 ERC196612:ERC196613 FAY196612:FAY196613 FKU196612:FKU196613 FUQ196612:FUQ196613 GEM196612:GEM196613 GOI196612:GOI196613 GYE196612:GYE196613 HIA196612:HIA196613 HRW196612:HRW196613 IBS196612:IBS196613 ILO196612:ILO196613 IVK196612:IVK196613 JFG196612:JFG196613 JPC196612:JPC196613 JYY196612:JYY196613 KIU196612:KIU196613 KSQ196612:KSQ196613 LCM196612:LCM196613 LMI196612:LMI196613 LWE196612:LWE196613 MGA196612:MGA196613 MPW196612:MPW196613 MZS196612:MZS196613 NJO196612:NJO196613 NTK196612:NTK196613 ODG196612:ODG196613 ONC196612:ONC196613 OWY196612:OWY196613 PGU196612:PGU196613 PQQ196612:PQQ196613 QAM196612:QAM196613 QKI196612:QKI196613 QUE196612:QUE196613 REA196612:REA196613 RNW196612:RNW196613 RXS196612:RXS196613 SHO196612:SHO196613 SRK196612:SRK196613 TBG196612:TBG196613 TLC196612:TLC196613 TUY196612:TUY196613 UEU196612:UEU196613 UOQ196612:UOQ196613 UYM196612:UYM196613 VII196612:VII196613 VSE196612:VSE196613 WCA196612:WCA196613 WLW196612:WLW196613 WVS196612:WVS196613 J262148:J262149 JG262148:JG262149 TC262148:TC262149 ACY262148:ACY262149 AMU262148:AMU262149 AWQ262148:AWQ262149 BGM262148:BGM262149 BQI262148:BQI262149 CAE262148:CAE262149 CKA262148:CKA262149 CTW262148:CTW262149 DDS262148:DDS262149 DNO262148:DNO262149 DXK262148:DXK262149 EHG262148:EHG262149 ERC262148:ERC262149 FAY262148:FAY262149 FKU262148:FKU262149 FUQ262148:FUQ262149 GEM262148:GEM262149 GOI262148:GOI262149 GYE262148:GYE262149 HIA262148:HIA262149 HRW262148:HRW262149 IBS262148:IBS262149 ILO262148:ILO262149 IVK262148:IVK262149 JFG262148:JFG262149 JPC262148:JPC262149 JYY262148:JYY262149 KIU262148:KIU262149 KSQ262148:KSQ262149 LCM262148:LCM262149 LMI262148:LMI262149 LWE262148:LWE262149 MGA262148:MGA262149 MPW262148:MPW262149 MZS262148:MZS262149 NJO262148:NJO262149 NTK262148:NTK262149 ODG262148:ODG262149 ONC262148:ONC262149 OWY262148:OWY262149 PGU262148:PGU262149 PQQ262148:PQQ262149 QAM262148:QAM262149 QKI262148:QKI262149 QUE262148:QUE262149 REA262148:REA262149 RNW262148:RNW262149 RXS262148:RXS262149 SHO262148:SHO262149 SRK262148:SRK262149 TBG262148:TBG262149 TLC262148:TLC262149 TUY262148:TUY262149 UEU262148:UEU262149 UOQ262148:UOQ262149 UYM262148:UYM262149 VII262148:VII262149 VSE262148:VSE262149 WCA262148:WCA262149 WLW262148:WLW262149 WVS262148:WVS262149 J327684:J327685 JG327684:JG327685 TC327684:TC327685 ACY327684:ACY327685 AMU327684:AMU327685 AWQ327684:AWQ327685 BGM327684:BGM327685 BQI327684:BQI327685 CAE327684:CAE327685 CKA327684:CKA327685 CTW327684:CTW327685 DDS327684:DDS327685 DNO327684:DNO327685 DXK327684:DXK327685 EHG327684:EHG327685 ERC327684:ERC327685 FAY327684:FAY327685 FKU327684:FKU327685 FUQ327684:FUQ327685 GEM327684:GEM327685 GOI327684:GOI327685 GYE327684:GYE327685 HIA327684:HIA327685 HRW327684:HRW327685 IBS327684:IBS327685 ILO327684:ILO327685 IVK327684:IVK327685 JFG327684:JFG327685 JPC327684:JPC327685 JYY327684:JYY327685 KIU327684:KIU327685 KSQ327684:KSQ327685 LCM327684:LCM327685 LMI327684:LMI327685 LWE327684:LWE327685 MGA327684:MGA327685 MPW327684:MPW327685 MZS327684:MZS327685 NJO327684:NJO327685 NTK327684:NTK327685 ODG327684:ODG327685 ONC327684:ONC327685 OWY327684:OWY327685 PGU327684:PGU327685 PQQ327684:PQQ327685 QAM327684:QAM327685 QKI327684:QKI327685 QUE327684:QUE327685 REA327684:REA327685 RNW327684:RNW327685 RXS327684:RXS327685 SHO327684:SHO327685 SRK327684:SRK327685 TBG327684:TBG327685 TLC327684:TLC327685 TUY327684:TUY327685 UEU327684:UEU327685 UOQ327684:UOQ327685 UYM327684:UYM327685 VII327684:VII327685 VSE327684:VSE327685 WCA327684:WCA327685 WLW327684:WLW327685 WVS327684:WVS327685 J393220:J393221 JG393220:JG393221 TC393220:TC393221 ACY393220:ACY393221 AMU393220:AMU393221 AWQ393220:AWQ393221 BGM393220:BGM393221 BQI393220:BQI393221 CAE393220:CAE393221 CKA393220:CKA393221 CTW393220:CTW393221 DDS393220:DDS393221 DNO393220:DNO393221 DXK393220:DXK393221 EHG393220:EHG393221 ERC393220:ERC393221 FAY393220:FAY393221 FKU393220:FKU393221 FUQ393220:FUQ393221 GEM393220:GEM393221 GOI393220:GOI393221 GYE393220:GYE393221 HIA393220:HIA393221 HRW393220:HRW393221 IBS393220:IBS393221 ILO393220:ILO393221 IVK393220:IVK393221 JFG393220:JFG393221 JPC393220:JPC393221 JYY393220:JYY393221 KIU393220:KIU393221 KSQ393220:KSQ393221 LCM393220:LCM393221 LMI393220:LMI393221 LWE393220:LWE393221 MGA393220:MGA393221 MPW393220:MPW393221 MZS393220:MZS393221 NJO393220:NJO393221 NTK393220:NTK393221 ODG393220:ODG393221 ONC393220:ONC393221 OWY393220:OWY393221 PGU393220:PGU393221 PQQ393220:PQQ393221 QAM393220:QAM393221 QKI393220:QKI393221 QUE393220:QUE393221 REA393220:REA393221 RNW393220:RNW393221 RXS393220:RXS393221 SHO393220:SHO393221 SRK393220:SRK393221 TBG393220:TBG393221 TLC393220:TLC393221 TUY393220:TUY393221 UEU393220:UEU393221 UOQ393220:UOQ393221 UYM393220:UYM393221 VII393220:VII393221 VSE393220:VSE393221 WCA393220:WCA393221 WLW393220:WLW393221 WVS393220:WVS393221 J458756:J458757 JG458756:JG458757 TC458756:TC458757 ACY458756:ACY458757 AMU458756:AMU458757 AWQ458756:AWQ458757 BGM458756:BGM458757 BQI458756:BQI458757 CAE458756:CAE458757 CKA458756:CKA458757 CTW458756:CTW458757 DDS458756:DDS458757 DNO458756:DNO458757 DXK458756:DXK458757 EHG458756:EHG458757 ERC458756:ERC458757 FAY458756:FAY458757 FKU458756:FKU458757 FUQ458756:FUQ458757 GEM458756:GEM458757 GOI458756:GOI458757 GYE458756:GYE458757 HIA458756:HIA458757 HRW458756:HRW458757 IBS458756:IBS458757 ILO458756:ILO458757 IVK458756:IVK458757 JFG458756:JFG458757 JPC458756:JPC458757 JYY458756:JYY458757 KIU458756:KIU458757 KSQ458756:KSQ458757 LCM458756:LCM458757 LMI458756:LMI458757 LWE458756:LWE458757 MGA458756:MGA458757 MPW458756:MPW458757 MZS458756:MZS458757 NJO458756:NJO458757 NTK458756:NTK458757 ODG458756:ODG458757 ONC458756:ONC458757 OWY458756:OWY458757 PGU458756:PGU458757 PQQ458756:PQQ458757 QAM458756:QAM458757 QKI458756:QKI458757 QUE458756:QUE458757 REA458756:REA458757 RNW458756:RNW458757 RXS458756:RXS458757 SHO458756:SHO458757 SRK458756:SRK458757 TBG458756:TBG458757 TLC458756:TLC458757 TUY458756:TUY458757 UEU458756:UEU458757 UOQ458756:UOQ458757 UYM458756:UYM458757 VII458756:VII458757 VSE458756:VSE458757 WCA458756:WCA458757 WLW458756:WLW458757 WVS458756:WVS458757 J524292:J524293 JG524292:JG524293 TC524292:TC524293 ACY524292:ACY524293 AMU524292:AMU524293 AWQ524292:AWQ524293 BGM524292:BGM524293 BQI524292:BQI524293 CAE524292:CAE524293 CKA524292:CKA524293 CTW524292:CTW524293 DDS524292:DDS524293 DNO524292:DNO524293 DXK524292:DXK524293 EHG524292:EHG524293 ERC524292:ERC524293 FAY524292:FAY524293 FKU524292:FKU524293 FUQ524292:FUQ524293 GEM524292:GEM524293 GOI524292:GOI524293 GYE524292:GYE524293 HIA524292:HIA524293 HRW524292:HRW524293 IBS524292:IBS524293 ILO524292:ILO524293 IVK524292:IVK524293 JFG524292:JFG524293 JPC524292:JPC524293 JYY524292:JYY524293 KIU524292:KIU524293 KSQ524292:KSQ524293 LCM524292:LCM524293 LMI524292:LMI524293 LWE524292:LWE524293 MGA524292:MGA524293 MPW524292:MPW524293 MZS524292:MZS524293 NJO524292:NJO524293 NTK524292:NTK524293 ODG524292:ODG524293 ONC524292:ONC524293 OWY524292:OWY524293 PGU524292:PGU524293 PQQ524292:PQQ524293 QAM524292:QAM524293 QKI524292:QKI524293 QUE524292:QUE524293 REA524292:REA524293 RNW524292:RNW524293 RXS524292:RXS524293 SHO524292:SHO524293 SRK524292:SRK524293 TBG524292:TBG524293 TLC524292:TLC524293 TUY524292:TUY524293 UEU524292:UEU524293 UOQ524292:UOQ524293 UYM524292:UYM524293 VII524292:VII524293 VSE524292:VSE524293 WCA524292:WCA524293 WLW524292:WLW524293 WVS524292:WVS524293 J589828:J589829 JG589828:JG589829 TC589828:TC589829 ACY589828:ACY589829 AMU589828:AMU589829 AWQ589828:AWQ589829 BGM589828:BGM589829 BQI589828:BQI589829 CAE589828:CAE589829 CKA589828:CKA589829 CTW589828:CTW589829 DDS589828:DDS589829 DNO589828:DNO589829 DXK589828:DXK589829 EHG589828:EHG589829 ERC589828:ERC589829 FAY589828:FAY589829 FKU589828:FKU589829 FUQ589828:FUQ589829 GEM589828:GEM589829 GOI589828:GOI589829 GYE589828:GYE589829 HIA589828:HIA589829 HRW589828:HRW589829 IBS589828:IBS589829 ILO589828:ILO589829 IVK589828:IVK589829 JFG589828:JFG589829 JPC589828:JPC589829 JYY589828:JYY589829 KIU589828:KIU589829 KSQ589828:KSQ589829 LCM589828:LCM589829 LMI589828:LMI589829 LWE589828:LWE589829 MGA589828:MGA589829 MPW589828:MPW589829 MZS589828:MZS589829 NJO589828:NJO589829 NTK589828:NTK589829 ODG589828:ODG589829 ONC589828:ONC589829 OWY589828:OWY589829 PGU589828:PGU589829 PQQ589828:PQQ589829 QAM589828:QAM589829 QKI589828:QKI589829 QUE589828:QUE589829 REA589828:REA589829 RNW589828:RNW589829 RXS589828:RXS589829 SHO589828:SHO589829 SRK589828:SRK589829 TBG589828:TBG589829 TLC589828:TLC589829 TUY589828:TUY589829 UEU589828:UEU589829 UOQ589828:UOQ589829 UYM589828:UYM589829 VII589828:VII589829 VSE589828:VSE589829 WCA589828:WCA589829 WLW589828:WLW589829 WVS589828:WVS589829 J655364:J655365 JG655364:JG655365 TC655364:TC655365 ACY655364:ACY655365 AMU655364:AMU655365 AWQ655364:AWQ655365 BGM655364:BGM655365 BQI655364:BQI655365 CAE655364:CAE655365 CKA655364:CKA655365 CTW655364:CTW655365 DDS655364:DDS655365 DNO655364:DNO655365 DXK655364:DXK655365 EHG655364:EHG655365 ERC655364:ERC655365 FAY655364:FAY655365 FKU655364:FKU655365 FUQ655364:FUQ655365 GEM655364:GEM655365 GOI655364:GOI655365 GYE655364:GYE655365 HIA655364:HIA655365 HRW655364:HRW655365 IBS655364:IBS655365 ILO655364:ILO655365 IVK655364:IVK655365 JFG655364:JFG655365 JPC655364:JPC655365 JYY655364:JYY655365 KIU655364:KIU655365 KSQ655364:KSQ655365 LCM655364:LCM655365 LMI655364:LMI655365 LWE655364:LWE655365 MGA655364:MGA655365 MPW655364:MPW655365 MZS655364:MZS655365 NJO655364:NJO655365 NTK655364:NTK655365 ODG655364:ODG655365 ONC655364:ONC655365 OWY655364:OWY655365 PGU655364:PGU655365 PQQ655364:PQQ655365 QAM655364:QAM655365 QKI655364:QKI655365 QUE655364:QUE655365 REA655364:REA655365 RNW655364:RNW655365 RXS655364:RXS655365 SHO655364:SHO655365 SRK655364:SRK655365 TBG655364:TBG655365 TLC655364:TLC655365 TUY655364:TUY655365 UEU655364:UEU655365 UOQ655364:UOQ655365 UYM655364:UYM655365 VII655364:VII655365 VSE655364:VSE655365 WCA655364:WCA655365 WLW655364:WLW655365 WVS655364:WVS655365 J720900:J720901 JG720900:JG720901 TC720900:TC720901 ACY720900:ACY720901 AMU720900:AMU720901 AWQ720900:AWQ720901 BGM720900:BGM720901 BQI720900:BQI720901 CAE720900:CAE720901 CKA720900:CKA720901 CTW720900:CTW720901 DDS720900:DDS720901 DNO720900:DNO720901 DXK720900:DXK720901 EHG720900:EHG720901 ERC720900:ERC720901 FAY720900:FAY720901 FKU720900:FKU720901 FUQ720900:FUQ720901 GEM720900:GEM720901 GOI720900:GOI720901 GYE720900:GYE720901 HIA720900:HIA720901 HRW720900:HRW720901 IBS720900:IBS720901 ILO720900:ILO720901 IVK720900:IVK720901 JFG720900:JFG720901 JPC720900:JPC720901 JYY720900:JYY720901 KIU720900:KIU720901 KSQ720900:KSQ720901 LCM720900:LCM720901 LMI720900:LMI720901 LWE720900:LWE720901 MGA720900:MGA720901 MPW720900:MPW720901 MZS720900:MZS720901 NJO720900:NJO720901 NTK720900:NTK720901 ODG720900:ODG720901 ONC720900:ONC720901 OWY720900:OWY720901 PGU720900:PGU720901 PQQ720900:PQQ720901 QAM720900:QAM720901 QKI720900:QKI720901 QUE720900:QUE720901 REA720900:REA720901 RNW720900:RNW720901 RXS720900:RXS720901 SHO720900:SHO720901 SRK720900:SRK720901 TBG720900:TBG720901 TLC720900:TLC720901 TUY720900:TUY720901 UEU720900:UEU720901 UOQ720900:UOQ720901 UYM720900:UYM720901 VII720900:VII720901 VSE720900:VSE720901 WCA720900:WCA720901 WLW720900:WLW720901 WVS720900:WVS720901 J786436:J786437 JG786436:JG786437 TC786436:TC786437 ACY786436:ACY786437 AMU786436:AMU786437 AWQ786436:AWQ786437 BGM786436:BGM786437 BQI786436:BQI786437 CAE786436:CAE786437 CKA786436:CKA786437 CTW786436:CTW786437 DDS786436:DDS786437 DNO786436:DNO786437 DXK786436:DXK786437 EHG786436:EHG786437 ERC786436:ERC786437 FAY786436:FAY786437 FKU786436:FKU786437 FUQ786436:FUQ786437 GEM786436:GEM786437 GOI786436:GOI786437 GYE786436:GYE786437 HIA786436:HIA786437 HRW786436:HRW786437 IBS786436:IBS786437 ILO786436:ILO786437 IVK786436:IVK786437 JFG786436:JFG786437 JPC786436:JPC786437 JYY786436:JYY786437 KIU786436:KIU786437 KSQ786436:KSQ786437 LCM786436:LCM786437 LMI786436:LMI786437 LWE786436:LWE786437 MGA786436:MGA786437 MPW786436:MPW786437 MZS786436:MZS786437 NJO786436:NJO786437 NTK786436:NTK786437 ODG786436:ODG786437 ONC786436:ONC786437 OWY786436:OWY786437 PGU786436:PGU786437 PQQ786436:PQQ786437 QAM786436:QAM786437 QKI786436:QKI786437 QUE786436:QUE786437 REA786436:REA786437 RNW786436:RNW786437 RXS786436:RXS786437 SHO786436:SHO786437 SRK786436:SRK786437 TBG786436:TBG786437 TLC786436:TLC786437 TUY786436:TUY786437 UEU786436:UEU786437 UOQ786436:UOQ786437 UYM786436:UYM786437 VII786436:VII786437 VSE786436:VSE786437 WCA786436:WCA786437 WLW786436:WLW786437 WVS786436:WVS786437 J851972:J851973 JG851972:JG851973 TC851972:TC851973 ACY851972:ACY851973 AMU851972:AMU851973 AWQ851972:AWQ851973 BGM851972:BGM851973 BQI851972:BQI851973 CAE851972:CAE851973 CKA851972:CKA851973 CTW851972:CTW851973 DDS851972:DDS851973 DNO851972:DNO851973 DXK851972:DXK851973 EHG851972:EHG851973 ERC851972:ERC851973 FAY851972:FAY851973 FKU851972:FKU851973 FUQ851972:FUQ851973 GEM851972:GEM851973 GOI851972:GOI851973 GYE851972:GYE851973 HIA851972:HIA851973 HRW851972:HRW851973 IBS851972:IBS851973 ILO851972:ILO851973 IVK851972:IVK851973 JFG851972:JFG851973 JPC851972:JPC851973 JYY851972:JYY851973 KIU851972:KIU851973 KSQ851972:KSQ851973 LCM851972:LCM851973 LMI851972:LMI851973 LWE851972:LWE851973 MGA851972:MGA851973 MPW851972:MPW851973 MZS851972:MZS851973 NJO851972:NJO851973 NTK851972:NTK851973 ODG851972:ODG851973 ONC851972:ONC851973 OWY851972:OWY851973 PGU851972:PGU851973 PQQ851972:PQQ851973 QAM851972:QAM851973 QKI851972:QKI851973 QUE851972:QUE851973 REA851972:REA851973 RNW851972:RNW851973 RXS851972:RXS851973 SHO851972:SHO851973 SRK851972:SRK851973 TBG851972:TBG851973 TLC851972:TLC851973 TUY851972:TUY851973 UEU851972:UEU851973 UOQ851972:UOQ851973 UYM851972:UYM851973 VII851972:VII851973 VSE851972:VSE851973 WCA851972:WCA851973 WLW851972:WLW851973 WVS851972:WVS851973 J917508:J917509 JG917508:JG917509 TC917508:TC917509 ACY917508:ACY917509 AMU917508:AMU917509 AWQ917508:AWQ917509 BGM917508:BGM917509 BQI917508:BQI917509 CAE917508:CAE917509 CKA917508:CKA917509 CTW917508:CTW917509 DDS917508:DDS917509 DNO917508:DNO917509 DXK917508:DXK917509 EHG917508:EHG917509 ERC917508:ERC917509 FAY917508:FAY917509 FKU917508:FKU917509 FUQ917508:FUQ917509 GEM917508:GEM917509 GOI917508:GOI917509 GYE917508:GYE917509 HIA917508:HIA917509 HRW917508:HRW917509 IBS917508:IBS917509 ILO917508:ILO917509 IVK917508:IVK917509 JFG917508:JFG917509 JPC917508:JPC917509 JYY917508:JYY917509 KIU917508:KIU917509 KSQ917508:KSQ917509 LCM917508:LCM917509 LMI917508:LMI917509 LWE917508:LWE917509 MGA917508:MGA917509 MPW917508:MPW917509 MZS917508:MZS917509 NJO917508:NJO917509 NTK917508:NTK917509 ODG917508:ODG917509 ONC917508:ONC917509 OWY917508:OWY917509 PGU917508:PGU917509 PQQ917508:PQQ917509 QAM917508:QAM917509 QKI917508:QKI917509 QUE917508:QUE917509 REA917508:REA917509 RNW917508:RNW917509 RXS917508:RXS917509 SHO917508:SHO917509 SRK917508:SRK917509 TBG917508:TBG917509 TLC917508:TLC917509 TUY917508:TUY917509 UEU917508:UEU917509 UOQ917508:UOQ917509 UYM917508:UYM917509 VII917508:VII917509 VSE917508:VSE917509 WCA917508:WCA917509 WLW917508:WLW917509 WVS917508:WVS917509 J983044:J983045 JG983044:JG983045 TC983044:TC983045 ACY983044:ACY983045 AMU983044:AMU983045 AWQ983044:AWQ983045 BGM983044:BGM983045 BQI983044:BQI983045 CAE983044:CAE983045 CKA983044:CKA983045 CTW983044:CTW983045 DDS983044:DDS983045 DNO983044:DNO983045 DXK983044:DXK983045 EHG983044:EHG983045 ERC983044:ERC983045 FAY983044:FAY983045 FKU983044:FKU983045 FUQ983044:FUQ983045 GEM983044:GEM983045 GOI983044:GOI983045 GYE983044:GYE983045 HIA983044:HIA983045 HRW983044:HRW983045 IBS983044:IBS983045 ILO983044:ILO983045 IVK983044:IVK983045 JFG983044:JFG983045 JPC983044:JPC983045 JYY983044:JYY983045 KIU983044:KIU983045 KSQ983044:KSQ983045 LCM983044:LCM983045 LMI983044:LMI983045 LWE983044:LWE983045 MGA983044:MGA983045 MPW983044:MPW983045 MZS983044:MZS983045 NJO983044:NJO983045 NTK983044:NTK983045 ODG983044:ODG983045 ONC983044:ONC983045 OWY983044:OWY983045 PGU983044:PGU983045 PQQ983044:PQQ983045 QAM983044:QAM983045 QKI983044:QKI983045 QUE983044:QUE983045 REA983044:REA983045 RNW983044:RNW983045 RXS983044:RXS983045 SHO983044:SHO983045 SRK983044:SRK983045 TBG983044:TBG983045 TLC983044:TLC983045 TUY983044:TUY983045 UEU983044:UEU983045 UOQ983044:UOQ983045 UYM983044:UYM983045 VII983044:VII983045 VSE983044:VSE983045 WCA983044:WCA983045 WLW983044:WLW983045 WVS983044:WVS983045 H5:H6 JE5:JE6 TA5:TA6 ACW5:ACW6 AMS5:AMS6 AWO5:AWO6 BGK5:BGK6 BQG5:BQG6 CAC5:CAC6 CJY5:CJY6 CTU5:CTU6 DDQ5:DDQ6 DNM5:DNM6 DXI5:DXI6 EHE5:EHE6 ERA5:ERA6 FAW5:FAW6 FKS5:FKS6 FUO5:FUO6 GEK5:GEK6 GOG5:GOG6 GYC5:GYC6 HHY5:HHY6 HRU5:HRU6 IBQ5:IBQ6 ILM5:ILM6 IVI5:IVI6 JFE5:JFE6 JPA5:JPA6 JYW5:JYW6 KIS5:KIS6 KSO5:KSO6 LCK5:LCK6 LMG5:LMG6 LWC5:LWC6 MFY5:MFY6 MPU5:MPU6 MZQ5:MZQ6 NJM5:NJM6 NTI5:NTI6 ODE5:ODE6 ONA5:ONA6 OWW5:OWW6 PGS5:PGS6 PQO5:PQO6 QAK5:QAK6 QKG5:QKG6 QUC5:QUC6 RDY5:RDY6 RNU5:RNU6 RXQ5:RXQ6 SHM5:SHM6 SRI5:SRI6 TBE5:TBE6 TLA5:TLA6 TUW5:TUW6 UES5:UES6 UOO5:UOO6 UYK5:UYK6 VIG5:VIG6 VSC5:VSC6 WBY5:WBY6 WLU5:WLU6 WVQ5:WVQ6 H65541:H65542 JE65541:JE65542 TA65541:TA65542 ACW65541:ACW65542 AMS65541:AMS65542 AWO65541:AWO65542 BGK65541:BGK65542 BQG65541:BQG65542 CAC65541:CAC65542 CJY65541:CJY65542 CTU65541:CTU65542 DDQ65541:DDQ65542 DNM65541:DNM65542 DXI65541:DXI65542 EHE65541:EHE65542 ERA65541:ERA65542 FAW65541:FAW65542 FKS65541:FKS65542 FUO65541:FUO65542 GEK65541:GEK65542 GOG65541:GOG65542 GYC65541:GYC65542 HHY65541:HHY65542 HRU65541:HRU65542 IBQ65541:IBQ65542 ILM65541:ILM65542 IVI65541:IVI65542 JFE65541:JFE65542 JPA65541:JPA65542 JYW65541:JYW65542 KIS65541:KIS65542 KSO65541:KSO65542 LCK65541:LCK65542 LMG65541:LMG65542 LWC65541:LWC65542 MFY65541:MFY65542 MPU65541:MPU65542 MZQ65541:MZQ65542 NJM65541:NJM65542 NTI65541:NTI65542 ODE65541:ODE65542 ONA65541:ONA65542 OWW65541:OWW65542 PGS65541:PGS65542 PQO65541:PQO65542 QAK65541:QAK65542 QKG65541:QKG65542 QUC65541:QUC65542 RDY65541:RDY65542 RNU65541:RNU65542 RXQ65541:RXQ65542 SHM65541:SHM65542 SRI65541:SRI65542 TBE65541:TBE65542 TLA65541:TLA65542 TUW65541:TUW65542 UES65541:UES65542 UOO65541:UOO65542 UYK65541:UYK65542 VIG65541:VIG65542 VSC65541:VSC65542 WBY65541:WBY65542 WLU65541:WLU65542 WVQ65541:WVQ65542 H131077:H131078 JE131077:JE131078 TA131077:TA131078 ACW131077:ACW131078 AMS131077:AMS131078 AWO131077:AWO131078 BGK131077:BGK131078 BQG131077:BQG131078 CAC131077:CAC131078 CJY131077:CJY131078 CTU131077:CTU131078 DDQ131077:DDQ131078 DNM131077:DNM131078 DXI131077:DXI131078 EHE131077:EHE131078 ERA131077:ERA131078 FAW131077:FAW131078 FKS131077:FKS131078 FUO131077:FUO131078 GEK131077:GEK131078 GOG131077:GOG131078 GYC131077:GYC131078 HHY131077:HHY131078 HRU131077:HRU131078 IBQ131077:IBQ131078 ILM131077:ILM131078 IVI131077:IVI131078 JFE131077:JFE131078 JPA131077:JPA131078 JYW131077:JYW131078 KIS131077:KIS131078 KSO131077:KSO131078 LCK131077:LCK131078 LMG131077:LMG131078 LWC131077:LWC131078 MFY131077:MFY131078 MPU131077:MPU131078 MZQ131077:MZQ131078 NJM131077:NJM131078 NTI131077:NTI131078 ODE131077:ODE131078 ONA131077:ONA131078 OWW131077:OWW131078 PGS131077:PGS131078 PQO131077:PQO131078 QAK131077:QAK131078 QKG131077:QKG131078 QUC131077:QUC131078 RDY131077:RDY131078 RNU131077:RNU131078 RXQ131077:RXQ131078 SHM131077:SHM131078 SRI131077:SRI131078 TBE131077:TBE131078 TLA131077:TLA131078 TUW131077:TUW131078 UES131077:UES131078 UOO131077:UOO131078 UYK131077:UYK131078 VIG131077:VIG131078 VSC131077:VSC131078 WBY131077:WBY131078 WLU131077:WLU131078 WVQ131077:WVQ131078 H196613:H196614 JE196613:JE196614 TA196613:TA196614 ACW196613:ACW196614 AMS196613:AMS196614 AWO196613:AWO196614 BGK196613:BGK196614 BQG196613:BQG196614 CAC196613:CAC196614 CJY196613:CJY196614 CTU196613:CTU196614 DDQ196613:DDQ196614 DNM196613:DNM196614 DXI196613:DXI196614 EHE196613:EHE196614 ERA196613:ERA196614 FAW196613:FAW196614 FKS196613:FKS196614 FUO196613:FUO196614 GEK196613:GEK196614 GOG196613:GOG196614 GYC196613:GYC196614 HHY196613:HHY196614 HRU196613:HRU196614 IBQ196613:IBQ196614 ILM196613:ILM196614 IVI196613:IVI196614 JFE196613:JFE196614 JPA196613:JPA196614 JYW196613:JYW196614 KIS196613:KIS196614 KSO196613:KSO196614 LCK196613:LCK196614 LMG196613:LMG196614 LWC196613:LWC196614 MFY196613:MFY196614 MPU196613:MPU196614 MZQ196613:MZQ196614 NJM196613:NJM196614 NTI196613:NTI196614 ODE196613:ODE196614 ONA196613:ONA196614 OWW196613:OWW196614 PGS196613:PGS196614 PQO196613:PQO196614 QAK196613:QAK196614 QKG196613:QKG196614 QUC196613:QUC196614 RDY196613:RDY196614 RNU196613:RNU196614 RXQ196613:RXQ196614 SHM196613:SHM196614 SRI196613:SRI196614 TBE196613:TBE196614 TLA196613:TLA196614 TUW196613:TUW196614 UES196613:UES196614 UOO196613:UOO196614 UYK196613:UYK196614 VIG196613:VIG196614 VSC196613:VSC196614 WBY196613:WBY196614 WLU196613:WLU196614 WVQ196613:WVQ196614 H262149:H262150 JE262149:JE262150 TA262149:TA262150 ACW262149:ACW262150 AMS262149:AMS262150 AWO262149:AWO262150 BGK262149:BGK262150 BQG262149:BQG262150 CAC262149:CAC262150 CJY262149:CJY262150 CTU262149:CTU262150 DDQ262149:DDQ262150 DNM262149:DNM262150 DXI262149:DXI262150 EHE262149:EHE262150 ERA262149:ERA262150 FAW262149:FAW262150 FKS262149:FKS262150 FUO262149:FUO262150 GEK262149:GEK262150 GOG262149:GOG262150 GYC262149:GYC262150 HHY262149:HHY262150 HRU262149:HRU262150 IBQ262149:IBQ262150 ILM262149:ILM262150 IVI262149:IVI262150 JFE262149:JFE262150 JPA262149:JPA262150 JYW262149:JYW262150 KIS262149:KIS262150 KSO262149:KSO262150 LCK262149:LCK262150 LMG262149:LMG262150 LWC262149:LWC262150 MFY262149:MFY262150 MPU262149:MPU262150 MZQ262149:MZQ262150 NJM262149:NJM262150 NTI262149:NTI262150 ODE262149:ODE262150 ONA262149:ONA262150 OWW262149:OWW262150 PGS262149:PGS262150 PQO262149:PQO262150 QAK262149:QAK262150 QKG262149:QKG262150 QUC262149:QUC262150 RDY262149:RDY262150 RNU262149:RNU262150 RXQ262149:RXQ262150 SHM262149:SHM262150 SRI262149:SRI262150 TBE262149:TBE262150 TLA262149:TLA262150 TUW262149:TUW262150 UES262149:UES262150 UOO262149:UOO262150 UYK262149:UYK262150 VIG262149:VIG262150 VSC262149:VSC262150 WBY262149:WBY262150 WLU262149:WLU262150 WVQ262149:WVQ262150 H327685:H327686 JE327685:JE327686 TA327685:TA327686 ACW327685:ACW327686 AMS327685:AMS327686 AWO327685:AWO327686 BGK327685:BGK327686 BQG327685:BQG327686 CAC327685:CAC327686 CJY327685:CJY327686 CTU327685:CTU327686 DDQ327685:DDQ327686 DNM327685:DNM327686 DXI327685:DXI327686 EHE327685:EHE327686 ERA327685:ERA327686 FAW327685:FAW327686 FKS327685:FKS327686 FUO327685:FUO327686 GEK327685:GEK327686 GOG327685:GOG327686 GYC327685:GYC327686 HHY327685:HHY327686 HRU327685:HRU327686 IBQ327685:IBQ327686 ILM327685:ILM327686 IVI327685:IVI327686 JFE327685:JFE327686 JPA327685:JPA327686 JYW327685:JYW327686 KIS327685:KIS327686 KSO327685:KSO327686 LCK327685:LCK327686 LMG327685:LMG327686 LWC327685:LWC327686 MFY327685:MFY327686 MPU327685:MPU327686 MZQ327685:MZQ327686 NJM327685:NJM327686 NTI327685:NTI327686 ODE327685:ODE327686 ONA327685:ONA327686 OWW327685:OWW327686 PGS327685:PGS327686 PQO327685:PQO327686 QAK327685:QAK327686 QKG327685:QKG327686 QUC327685:QUC327686 RDY327685:RDY327686 RNU327685:RNU327686 RXQ327685:RXQ327686 SHM327685:SHM327686 SRI327685:SRI327686 TBE327685:TBE327686 TLA327685:TLA327686 TUW327685:TUW327686 UES327685:UES327686 UOO327685:UOO327686 UYK327685:UYK327686 VIG327685:VIG327686 VSC327685:VSC327686 WBY327685:WBY327686 WLU327685:WLU327686 WVQ327685:WVQ327686 H393221:H393222 JE393221:JE393222 TA393221:TA393222 ACW393221:ACW393222 AMS393221:AMS393222 AWO393221:AWO393222 BGK393221:BGK393222 BQG393221:BQG393222 CAC393221:CAC393222 CJY393221:CJY393222 CTU393221:CTU393222 DDQ393221:DDQ393222 DNM393221:DNM393222 DXI393221:DXI393222 EHE393221:EHE393222 ERA393221:ERA393222 FAW393221:FAW393222 FKS393221:FKS393222 FUO393221:FUO393222 GEK393221:GEK393222 GOG393221:GOG393222 GYC393221:GYC393222 HHY393221:HHY393222 HRU393221:HRU393222 IBQ393221:IBQ393222 ILM393221:ILM393222 IVI393221:IVI393222 JFE393221:JFE393222 JPA393221:JPA393222 JYW393221:JYW393222 KIS393221:KIS393222 KSO393221:KSO393222 LCK393221:LCK393222 LMG393221:LMG393222 LWC393221:LWC393222 MFY393221:MFY393222 MPU393221:MPU393222 MZQ393221:MZQ393222 NJM393221:NJM393222 NTI393221:NTI393222 ODE393221:ODE393222 ONA393221:ONA393222 OWW393221:OWW393222 PGS393221:PGS393222 PQO393221:PQO393222 QAK393221:QAK393222 QKG393221:QKG393222 QUC393221:QUC393222 RDY393221:RDY393222 RNU393221:RNU393222 RXQ393221:RXQ393222 SHM393221:SHM393222 SRI393221:SRI393222 TBE393221:TBE393222 TLA393221:TLA393222 TUW393221:TUW393222 UES393221:UES393222 UOO393221:UOO393222 UYK393221:UYK393222 VIG393221:VIG393222 VSC393221:VSC393222 WBY393221:WBY393222 WLU393221:WLU393222 WVQ393221:WVQ393222 H458757:H458758 JE458757:JE458758 TA458757:TA458758 ACW458757:ACW458758 AMS458757:AMS458758 AWO458757:AWO458758 BGK458757:BGK458758 BQG458757:BQG458758 CAC458757:CAC458758 CJY458757:CJY458758 CTU458757:CTU458758 DDQ458757:DDQ458758 DNM458757:DNM458758 DXI458757:DXI458758 EHE458757:EHE458758 ERA458757:ERA458758 FAW458757:FAW458758 FKS458757:FKS458758 FUO458757:FUO458758 GEK458757:GEK458758 GOG458757:GOG458758 GYC458757:GYC458758 HHY458757:HHY458758 HRU458757:HRU458758 IBQ458757:IBQ458758 ILM458757:ILM458758 IVI458757:IVI458758 JFE458757:JFE458758 JPA458757:JPA458758 JYW458757:JYW458758 KIS458757:KIS458758 KSO458757:KSO458758 LCK458757:LCK458758 LMG458757:LMG458758 LWC458757:LWC458758 MFY458757:MFY458758 MPU458757:MPU458758 MZQ458757:MZQ458758 NJM458757:NJM458758 NTI458757:NTI458758 ODE458757:ODE458758 ONA458757:ONA458758 OWW458757:OWW458758 PGS458757:PGS458758 PQO458757:PQO458758 QAK458757:QAK458758 QKG458757:QKG458758 QUC458757:QUC458758 RDY458757:RDY458758 RNU458757:RNU458758 RXQ458757:RXQ458758 SHM458757:SHM458758 SRI458757:SRI458758 TBE458757:TBE458758 TLA458757:TLA458758 TUW458757:TUW458758 UES458757:UES458758 UOO458757:UOO458758 UYK458757:UYK458758 VIG458757:VIG458758 VSC458757:VSC458758 WBY458757:WBY458758 WLU458757:WLU458758 WVQ458757:WVQ458758 H524293:H524294 JE524293:JE524294 TA524293:TA524294 ACW524293:ACW524294 AMS524293:AMS524294 AWO524293:AWO524294 BGK524293:BGK524294 BQG524293:BQG524294 CAC524293:CAC524294 CJY524293:CJY524294 CTU524293:CTU524294 DDQ524293:DDQ524294 DNM524293:DNM524294 DXI524293:DXI524294 EHE524293:EHE524294 ERA524293:ERA524294 FAW524293:FAW524294 FKS524293:FKS524294 FUO524293:FUO524294 GEK524293:GEK524294 GOG524293:GOG524294 GYC524293:GYC524294 HHY524293:HHY524294 HRU524293:HRU524294 IBQ524293:IBQ524294 ILM524293:ILM524294 IVI524293:IVI524294 JFE524293:JFE524294 JPA524293:JPA524294 JYW524293:JYW524294 KIS524293:KIS524294 KSO524293:KSO524294 LCK524293:LCK524294 LMG524293:LMG524294 LWC524293:LWC524294 MFY524293:MFY524294 MPU524293:MPU524294 MZQ524293:MZQ524294 NJM524293:NJM524294 NTI524293:NTI524294 ODE524293:ODE524294 ONA524293:ONA524294 OWW524293:OWW524294 PGS524293:PGS524294 PQO524293:PQO524294 QAK524293:QAK524294 QKG524293:QKG524294 QUC524293:QUC524294 RDY524293:RDY524294 RNU524293:RNU524294 RXQ524293:RXQ524294 SHM524293:SHM524294 SRI524293:SRI524294 TBE524293:TBE524294 TLA524293:TLA524294 TUW524293:TUW524294 UES524293:UES524294 UOO524293:UOO524294 UYK524293:UYK524294 VIG524293:VIG524294 VSC524293:VSC524294 WBY524293:WBY524294 WLU524293:WLU524294 WVQ524293:WVQ524294 H589829:H589830 JE589829:JE589830 TA589829:TA589830 ACW589829:ACW589830 AMS589829:AMS589830 AWO589829:AWO589830 BGK589829:BGK589830 BQG589829:BQG589830 CAC589829:CAC589830 CJY589829:CJY589830 CTU589829:CTU589830 DDQ589829:DDQ589830 DNM589829:DNM589830 DXI589829:DXI589830 EHE589829:EHE589830 ERA589829:ERA589830 FAW589829:FAW589830 FKS589829:FKS589830 FUO589829:FUO589830 GEK589829:GEK589830 GOG589829:GOG589830 GYC589829:GYC589830 HHY589829:HHY589830 HRU589829:HRU589830 IBQ589829:IBQ589830 ILM589829:ILM589830 IVI589829:IVI589830 JFE589829:JFE589830 JPA589829:JPA589830 JYW589829:JYW589830 KIS589829:KIS589830 KSO589829:KSO589830 LCK589829:LCK589830 LMG589829:LMG589830 LWC589829:LWC589830 MFY589829:MFY589830 MPU589829:MPU589830 MZQ589829:MZQ589830 NJM589829:NJM589830 NTI589829:NTI589830 ODE589829:ODE589830 ONA589829:ONA589830 OWW589829:OWW589830 PGS589829:PGS589830 PQO589829:PQO589830 QAK589829:QAK589830 QKG589829:QKG589830 QUC589829:QUC589830 RDY589829:RDY589830 RNU589829:RNU589830 RXQ589829:RXQ589830 SHM589829:SHM589830 SRI589829:SRI589830 TBE589829:TBE589830 TLA589829:TLA589830 TUW589829:TUW589830 UES589829:UES589830 UOO589829:UOO589830 UYK589829:UYK589830 VIG589829:VIG589830 VSC589829:VSC589830 WBY589829:WBY589830 WLU589829:WLU589830 WVQ589829:WVQ589830 H655365:H655366 JE655365:JE655366 TA655365:TA655366 ACW655365:ACW655366 AMS655365:AMS655366 AWO655365:AWO655366 BGK655365:BGK655366 BQG655365:BQG655366 CAC655365:CAC655366 CJY655365:CJY655366 CTU655365:CTU655366 DDQ655365:DDQ655366 DNM655365:DNM655366 DXI655365:DXI655366 EHE655365:EHE655366 ERA655365:ERA655366 FAW655365:FAW655366 FKS655365:FKS655366 FUO655365:FUO655366 GEK655365:GEK655366 GOG655365:GOG655366 GYC655365:GYC655366 HHY655365:HHY655366 HRU655365:HRU655366 IBQ655365:IBQ655366 ILM655365:ILM655366 IVI655365:IVI655366 JFE655365:JFE655366 JPA655365:JPA655366 JYW655365:JYW655366 KIS655365:KIS655366 KSO655365:KSO655366 LCK655365:LCK655366 LMG655365:LMG655366 LWC655365:LWC655366 MFY655365:MFY655366 MPU655365:MPU655366 MZQ655365:MZQ655366 NJM655365:NJM655366 NTI655365:NTI655366 ODE655365:ODE655366 ONA655365:ONA655366 OWW655365:OWW655366 PGS655365:PGS655366 PQO655365:PQO655366 QAK655365:QAK655366 QKG655365:QKG655366 QUC655365:QUC655366 RDY655365:RDY655366 RNU655365:RNU655366 RXQ655365:RXQ655366 SHM655365:SHM655366 SRI655365:SRI655366 TBE655365:TBE655366 TLA655365:TLA655366 TUW655365:TUW655366 UES655365:UES655366 UOO655365:UOO655366 UYK655365:UYK655366 VIG655365:VIG655366 VSC655365:VSC655366 WBY655365:WBY655366 WLU655365:WLU655366 WVQ655365:WVQ655366 H720901:H720902 JE720901:JE720902 TA720901:TA720902 ACW720901:ACW720902 AMS720901:AMS720902 AWO720901:AWO720902 BGK720901:BGK720902 BQG720901:BQG720902 CAC720901:CAC720902 CJY720901:CJY720902 CTU720901:CTU720902 DDQ720901:DDQ720902 DNM720901:DNM720902 DXI720901:DXI720902 EHE720901:EHE720902 ERA720901:ERA720902 FAW720901:FAW720902 FKS720901:FKS720902 FUO720901:FUO720902 GEK720901:GEK720902 GOG720901:GOG720902 GYC720901:GYC720902 HHY720901:HHY720902 HRU720901:HRU720902 IBQ720901:IBQ720902 ILM720901:ILM720902 IVI720901:IVI720902 JFE720901:JFE720902 JPA720901:JPA720902 JYW720901:JYW720902 KIS720901:KIS720902 KSO720901:KSO720902 LCK720901:LCK720902 LMG720901:LMG720902 LWC720901:LWC720902 MFY720901:MFY720902 MPU720901:MPU720902 MZQ720901:MZQ720902 NJM720901:NJM720902 NTI720901:NTI720902 ODE720901:ODE720902 ONA720901:ONA720902 OWW720901:OWW720902 PGS720901:PGS720902 PQO720901:PQO720902 QAK720901:QAK720902 QKG720901:QKG720902 QUC720901:QUC720902 RDY720901:RDY720902 RNU720901:RNU720902 RXQ720901:RXQ720902 SHM720901:SHM720902 SRI720901:SRI720902 TBE720901:TBE720902 TLA720901:TLA720902 TUW720901:TUW720902 UES720901:UES720902 UOO720901:UOO720902 UYK720901:UYK720902 VIG720901:VIG720902 VSC720901:VSC720902 WBY720901:WBY720902 WLU720901:WLU720902 WVQ720901:WVQ720902 H786437:H786438 JE786437:JE786438 TA786437:TA786438 ACW786437:ACW786438 AMS786437:AMS786438 AWO786437:AWO786438 BGK786437:BGK786438 BQG786437:BQG786438 CAC786437:CAC786438 CJY786437:CJY786438 CTU786437:CTU786438 DDQ786437:DDQ786438 DNM786437:DNM786438 DXI786437:DXI786438 EHE786437:EHE786438 ERA786437:ERA786438 FAW786437:FAW786438 FKS786437:FKS786438 FUO786437:FUO786438 GEK786437:GEK786438 GOG786437:GOG786438 GYC786437:GYC786438 HHY786437:HHY786438 HRU786437:HRU786438 IBQ786437:IBQ786438 ILM786437:ILM786438 IVI786437:IVI786438 JFE786437:JFE786438 JPA786437:JPA786438 JYW786437:JYW786438 KIS786437:KIS786438 KSO786437:KSO786438 LCK786437:LCK786438 LMG786437:LMG786438 LWC786437:LWC786438 MFY786437:MFY786438 MPU786437:MPU786438 MZQ786437:MZQ786438 NJM786437:NJM786438 NTI786437:NTI786438 ODE786437:ODE786438 ONA786437:ONA786438 OWW786437:OWW786438 PGS786437:PGS786438 PQO786437:PQO786438 QAK786437:QAK786438 QKG786437:QKG786438 QUC786437:QUC786438 RDY786437:RDY786438 RNU786437:RNU786438 RXQ786437:RXQ786438 SHM786437:SHM786438 SRI786437:SRI786438 TBE786437:TBE786438 TLA786437:TLA786438 TUW786437:TUW786438 UES786437:UES786438 UOO786437:UOO786438 UYK786437:UYK786438 VIG786437:VIG786438 VSC786437:VSC786438 WBY786437:WBY786438 WLU786437:WLU786438 WVQ786437:WVQ786438 H851973:H851974 JE851973:JE851974 TA851973:TA851974 ACW851973:ACW851974 AMS851973:AMS851974 AWO851973:AWO851974 BGK851973:BGK851974 BQG851973:BQG851974 CAC851973:CAC851974 CJY851973:CJY851974 CTU851973:CTU851974 DDQ851973:DDQ851974 DNM851973:DNM851974 DXI851973:DXI851974 EHE851973:EHE851974 ERA851973:ERA851974 FAW851973:FAW851974 FKS851973:FKS851974 FUO851973:FUO851974 GEK851973:GEK851974 GOG851973:GOG851974 GYC851973:GYC851974 HHY851973:HHY851974 HRU851973:HRU851974 IBQ851973:IBQ851974 ILM851973:ILM851974 IVI851973:IVI851974 JFE851973:JFE851974 JPA851973:JPA851974 JYW851973:JYW851974 KIS851973:KIS851974 KSO851973:KSO851974 LCK851973:LCK851974 LMG851973:LMG851974 LWC851973:LWC851974 MFY851973:MFY851974 MPU851973:MPU851974 MZQ851973:MZQ851974 NJM851973:NJM851974 NTI851973:NTI851974 ODE851973:ODE851974 ONA851973:ONA851974 OWW851973:OWW851974 PGS851973:PGS851974 PQO851973:PQO851974 QAK851973:QAK851974 QKG851973:QKG851974 QUC851973:QUC851974 RDY851973:RDY851974 RNU851973:RNU851974 RXQ851973:RXQ851974 SHM851973:SHM851974 SRI851973:SRI851974 TBE851973:TBE851974 TLA851973:TLA851974 TUW851973:TUW851974 UES851973:UES851974 UOO851973:UOO851974 UYK851973:UYK851974 VIG851973:VIG851974 VSC851973:VSC851974 WBY851973:WBY851974 WLU851973:WLU851974 WVQ851973:WVQ851974 H917509:H917510 JE917509:JE917510 TA917509:TA917510 ACW917509:ACW917510 AMS917509:AMS917510 AWO917509:AWO917510 BGK917509:BGK917510 BQG917509:BQG917510 CAC917509:CAC917510 CJY917509:CJY917510 CTU917509:CTU917510 DDQ917509:DDQ917510 DNM917509:DNM917510 DXI917509:DXI917510 EHE917509:EHE917510 ERA917509:ERA917510 FAW917509:FAW917510 FKS917509:FKS917510 FUO917509:FUO917510 GEK917509:GEK917510 GOG917509:GOG917510 GYC917509:GYC917510 HHY917509:HHY917510 HRU917509:HRU917510 IBQ917509:IBQ917510 ILM917509:ILM917510 IVI917509:IVI917510 JFE917509:JFE917510 JPA917509:JPA917510 JYW917509:JYW917510 KIS917509:KIS917510 KSO917509:KSO917510 LCK917509:LCK917510 LMG917509:LMG917510 LWC917509:LWC917510 MFY917509:MFY917510 MPU917509:MPU917510 MZQ917509:MZQ917510 NJM917509:NJM917510 NTI917509:NTI917510 ODE917509:ODE917510 ONA917509:ONA917510 OWW917509:OWW917510 PGS917509:PGS917510 PQO917509:PQO917510 QAK917509:QAK917510 QKG917509:QKG917510 QUC917509:QUC917510 RDY917509:RDY917510 RNU917509:RNU917510 RXQ917509:RXQ917510 SHM917509:SHM917510 SRI917509:SRI917510 TBE917509:TBE917510 TLA917509:TLA917510 TUW917509:TUW917510 UES917509:UES917510 UOO917509:UOO917510 UYK917509:UYK917510 VIG917509:VIG917510 VSC917509:VSC917510 WBY917509:WBY917510 WLU917509:WLU917510 WVQ917509:WVQ917510 H983045:H983046 JE983045:JE983046 TA983045:TA983046 ACW983045:ACW983046 AMS983045:AMS983046 AWO983045:AWO983046 BGK983045:BGK983046 BQG983045:BQG983046 CAC983045:CAC983046 CJY983045:CJY983046 CTU983045:CTU983046 DDQ983045:DDQ983046 DNM983045:DNM983046 DXI983045:DXI983046 EHE983045:EHE983046 ERA983045:ERA983046 FAW983045:FAW983046 FKS983045:FKS983046 FUO983045:FUO983046 GEK983045:GEK983046 GOG983045:GOG983046 GYC983045:GYC983046 HHY983045:HHY983046 HRU983045:HRU983046 IBQ983045:IBQ983046 ILM983045:ILM983046 IVI983045:IVI983046 JFE983045:JFE983046 JPA983045:JPA983046 JYW983045:JYW983046 KIS983045:KIS983046 KSO983045:KSO983046 LCK983045:LCK983046 LMG983045:LMG983046 LWC983045:LWC983046 MFY983045:MFY983046 MPU983045:MPU983046 MZQ983045:MZQ983046 NJM983045:NJM983046 NTI983045:NTI983046 ODE983045:ODE983046 ONA983045:ONA983046 OWW983045:OWW983046 PGS983045:PGS983046 PQO983045:PQO983046 QAK983045:QAK983046 QKG983045:QKG983046 QUC983045:QUC983046 RDY983045:RDY983046 RNU983045:RNU983046 RXQ983045:RXQ983046 SHM983045:SHM983046 SRI983045:SRI983046 TBE983045:TBE983046 TLA983045:TLA983046 TUW983045:TUW983046 UES983045:UES983046 UOO983045:UOO983046 UYK983045:UYK983046 VIG983045:VIG983046 VSC983045:VSC983046 WBY983045:WBY983046 WLU983045:WLU983046 WVQ983045:WVQ983046 A26:A30 IX26:IX30 ST26:ST30 ACP26:ACP30 AML26:AML30 AWH26:AWH30 BGD26:BGD30 BPZ26:BPZ30 BZV26:BZV30 CJR26:CJR30 CTN26:CTN30 DDJ26:DDJ30 DNF26:DNF30 DXB26:DXB30 EGX26:EGX30 EQT26:EQT30 FAP26:FAP30 FKL26:FKL30 FUH26:FUH30 GED26:GED30 GNZ26:GNZ30 GXV26:GXV30 HHR26:HHR30 HRN26:HRN30 IBJ26:IBJ30 ILF26:ILF30 IVB26:IVB30 JEX26:JEX30 JOT26:JOT30 JYP26:JYP30 KIL26:KIL30 KSH26:KSH30 LCD26:LCD30 LLZ26:LLZ30 LVV26:LVV30 MFR26:MFR30 MPN26:MPN30 MZJ26:MZJ30 NJF26:NJF30 NTB26:NTB30 OCX26:OCX30 OMT26:OMT30 OWP26:OWP30 PGL26:PGL30 PQH26:PQH30 QAD26:QAD30 QJZ26:QJZ30 QTV26:QTV30 RDR26:RDR30 RNN26:RNN30 RXJ26:RXJ30 SHF26:SHF30 SRB26:SRB30 TAX26:TAX30 TKT26:TKT30 TUP26:TUP30 UEL26:UEL30 UOH26:UOH30 UYD26:UYD30 VHZ26:VHZ30 VRV26:VRV30 WBR26:WBR30 WLN26:WLN30 WVJ26:WVJ30 A65562:A65566 IX65562:IX65566 ST65562:ST65566 ACP65562:ACP65566 AML65562:AML65566 AWH65562:AWH65566 BGD65562:BGD65566 BPZ65562:BPZ65566 BZV65562:BZV65566 CJR65562:CJR65566 CTN65562:CTN65566 DDJ65562:DDJ65566 DNF65562:DNF65566 DXB65562:DXB65566 EGX65562:EGX65566 EQT65562:EQT65566 FAP65562:FAP65566 FKL65562:FKL65566 FUH65562:FUH65566 GED65562:GED65566 GNZ65562:GNZ65566 GXV65562:GXV65566 HHR65562:HHR65566 HRN65562:HRN65566 IBJ65562:IBJ65566 ILF65562:ILF65566 IVB65562:IVB65566 JEX65562:JEX65566 JOT65562:JOT65566 JYP65562:JYP65566 KIL65562:KIL65566 KSH65562:KSH65566 LCD65562:LCD65566 LLZ65562:LLZ65566 LVV65562:LVV65566 MFR65562:MFR65566 MPN65562:MPN65566 MZJ65562:MZJ65566 NJF65562:NJF65566 NTB65562:NTB65566 OCX65562:OCX65566 OMT65562:OMT65566 OWP65562:OWP65566 PGL65562:PGL65566 PQH65562:PQH65566 QAD65562:QAD65566 QJZ65562:QJZ65566 QTV65562:QTV65566 RDR65562:RDR65566 RNN65562:RNN65566 RXJ65562:RXJ65566 SHF65562:SHF65566 SRB65562:SRB65566 TAX65562:TAX65566 TKT65562:TKT65566 TUP65562:TUP65566 UEL65562:UEL65566 UOH65562:UOH65566 UYD65562:UYD65566 VHZ65562:VHZ65566 VRV65562:VRV65566 WBR65562:WBR65566 WLN65562:WLN65566 WVJ65562:WVJ65566 A131098:A131102 IX131098:IX131102 ST131098:ST131102 ACP131098:ACP131102 AML131098:AML131102 AWH131098:AWH131102 BGD131098:BGD131102 BPZ131098:BPZ131102 BZV131098:BZV131102 CJR131098:CJR131102 CTN131098:CTN131102 DDJ131098:DDJ131102 DNF131098:DNF131102 DXB131098:DXB131102 EGX131098:EGX131102 EQT131098:EQT131102 FAP131098:FAP131102 FKL131098:FKL131102 FUH131098:FUH131102 GED131098:GED131102 GNZ131098:GNZ131102 GXV131098:GXV131102 HHR131098:HHR131102 HRN131098:HRN131102 IBJ131098:IBJ131102 ILF131098:ILF131102 IVB131098:IVB131102 JEX131098:JEX131102 JOT131098:JOT131102 JYP131098:JYP131102 KIL131098:KIL131102 KSH131098:KSH131102 LCD131098:LCD131102 LLZ131098:LLZ131102 LVV131098:LVV131102 MFR131098:MFR131102 MPN131098:MPN131102 MZJ131098:MZJ131102 NJF131098:NJF131102 NTB131098:NTB131102 OCX131098:OCX131102 OMT131098:OMT131102 OWP131098:OWP131102 PGL131098:PGL131102 PQH131098:PQH131102 QAD131098:QAD131102 QJZ131098:QJZ131102 QTV131098:QTV131102 RDR131098:RDR131102 RNN131098:RNN131102 RXJ131098:RXJ131102 SHF131098:SHF131102 SRB131098:SRB131102 TAX131098:TAX131102 TKT131098:TKT131102 TUP131098:TUP131102 UEL131098:UEL131102 UOH131098:UOH131102 UYD131098:UYD131102 VHZ131098:VHZ131102 VRV131098:VRV131102 WBR131098:WBR131102 WLN131098:WLN131102 WVJ131098:WVJ131102 A196634:A196638 IX196634:IX196638 ST196634:ST196638 ACP196634:ACP196638 AML196634:AML196638 AWH196634:AWH196638 BGD196634:BGD196638 BPZ196634:BPZ196638 BZV196634:BZV196638 CJR196634:CJR196638 CTN196634:CTN196638 DDJ196634:DDJ196638 DNF196634:DNF196638 DXB196634:DXB196638 EGX196634:EGX196638 EQT196634:EQT196638 FAP196634:FAP196638 FKL196634:FKL196638 FUH196634:FUH196638 GED196634:GED196638 GNZ196634:GNZ196638 GXV196634:GXV196638 HHR196634:HHR196638 HRN196634:HRN196638 IBJ196634:IBJ196638 ILF196634:ILF196638 IVB196634:IVB196638 JEX196634:JEX196638 JOT196634:JOT196638 JYP196634:JYP196638 KIL196634:KIL196638 KSH196634:KSH196638 LCD196634:LCD196638 LLZ196634:LLZ196638 LVV196634:LVV196638 MFR196634:MFR196638 MPN196634:MPN196638 MZJ196634:MZJ196638 NJF196634:NJF196638 NTB196634:NTB196638 OCX196634:OCX196638 OMT196634:OMT196638 OWP196634:OWP196638 PGL196634:PGL196638 PQH196634:PQH196638 QAD196634:QAD196638 QJZ196634:QJZ196638 QTV196634:QTV196638 RDR196634:RDR196638 RNN196634:RNN196638 RXJ196634:RXJ196638 SHF196634:SHF196638 SRB196634:SRB196638 TAX196634:TAX196638 TKT196634:TKT196638 TUP196634:TUP196638 UEL196634:UEL196638 UOH196634:UOH196638 UYD196634:UYD196638 VHZ196634:VHZ196638 VRV196634:VRV196638 WBR196634:WBR196638 WLN196634:WLN196638 WVJ196634:WVJ196638 A262170:A262174 IX262170:IX262174 ST262170:ST262174 ACP262170:ACP262174 AML262170:AML262174 AWH262170:AWH262174 BGD262170:BGD262174 BPZ262170:BPZ262174 BZV262170:BZV262174 CJR262170:CJR262174 CTN262170:CTN262174 DDJ262170:DDJ262174 DNF262170:DNF262174 DXB262170:DXB262174 EGX262170:EGX262174 EQT262170:EQT262174 FAP262170:FAP262174 FKL262170:FKL262174 FUH262170:FUH262174 GED262170:GED262174 GNZ262170:GNZ262174 GXV262170:GXV262174 HHR262170:HHR262174 HRN262170:HRN262174 IBJ262170:IBJ262174 ILF262170:ILF262174 IVB262170:IVB262174 JEX262170:JEX262174 JOT262170:JOT262174 JYP262170:JYP262174 KIL262170:KIL262174 KSH262170:KSH262174 LCD262170:LCD262174 LLZ262170:LLZ262174 LVV262170:LVV262174 MFR262170:MFR262174 MPN262170:MPN262174 MZJ262170:MZJ262174 NJF262170:NJF262174 NTB262170:NTB262174 OCX262170:OCX262174 OMT262170:OMT262174 OWP262170:OWP262174 PGL262170:PGL262174 PQH262170:PQH262174 QAD262170:QAD262174 QJZ262170:QJZ262174 QTV262170:QTV262174 RDR262170:RDR262174 RNN262170:RNN262174 RXJ262170:RXJ262174 SHF262170:SHF262174 SRB262170:SRB262174 TAX262170:TAX262174 TKT262170:TKT262174 TUP262170:TUP262174 UEL262170:UEL262174 UOH262170:UOH262174 UYD262170:UYD262174 VHZ262170:VHZ262174 VRV262170:VRV262174 WBR262170:WBR262174 WLN262170:WLN262174 WVJ262170:WVJ262174 A327706:A327710 IX327706:IX327710 ST327706:ST327710 ACP327706:ACP327710 AML327706:AML327710 AWH327706:AWH327710 BGD327706:BGD327710 BPZ327706:BPZ327710 BZV327706:BZV327710 CJR327706:CJR327710 CTN327706:CTN327710 DDJ327706:DDJ327710 DNF327706:DNF327710 DXB327706:DXB327710 EGX327706:EGX327710 EQT327706:EQT327710 FAP327706:FAP327710 FKL327706:FKL327710 FUH327706:FUH327710 GED327706:GED327710 GNZ327706:GNZ327710 GXV327706:GXV327710 HHR327706:HHR327710 HRN327706:HRN327710 IBJ327706:IBJ327710 ILF327706:ILF327710 IVB327706:IVB327710 JEX327706:JEX327710 JOT327706:JOT327710 JYP327706:JYP327710 KIL327706:KIL327710 KSH327706:KSH327710 LCD327706:LCD327710 LLZ327706:LLZ327710 LVV327706:LVV327710 MFR327706:MFR327710 MPN327706:MPN327710 MZJ327706:MZJ327710 NJF327706:NJF327710 NTB327706:NTB327710 OCX327706:OCX327710 OMT327706:OMT327710 OWP327706:OWP327710 PGL327706:PGL327710 PQH327706:PQH327710 QAD327706:QAD327710 QJZ327706:QJZ327710 QTV327706:QTV327710 RDR327706:RDR327710 RNN327706:RNN327710 RXJ327706:RXJ327710 SHF327706:SHF327710 SRB327706:SRB327710 TAX327706:TAX327710 TKT327706:TKT327710 TUP327706:TUP327710 UEL327706:UEL327710 UOH327706:UOH327710 UYD327706:UYD327710 VHZ327706:VHZ327710 VRV327706:VRV327710 WBR327706:WBR327710 WLN327706:WLN327710 WVJ327706:WVJ327710 A393242:A393246 IX393242:IX393246 ST393242:ST393246 ACP393242:ACP393246 AML393242:AML393246 AWH393242:AWH393246 BGD393242:BGD393246 BPZ393242:BPZ393246 BZV393242:BZV393246 CJR393242:CJR393246 CTN393242:CTN393246 DDJ393242:DDJ393246 DNF393242:DNF393246 DXB393242:DXB393246 EGX393242:EGX393246 EQT393242:EQT393246 FAP393242:FAP393246 FKL393242:FKL393246 FUH393242:FUH393246 GED393242:GED393246 GNZ393242:GNZ393246 GXV393242:GXV393246 HHR393242:HHR393246 HRN393242:HRN393246 IBJ393242:IBJ393246 ILF393242:ILF393246 IVB393242:IVB393246 JEX393242:JEX393246 JOT393242:JOT393246 JYP393242:JYP393246 KIL393242:KIL393246 KSH393242:KSH393246 LCD393242:LCD393246 LLZ393242:LLZ393246 LVV393242:LVV393246 MFR393242:MFR393246 MPN393242:MPN393246 MZJ393242:MZJ393246 NJF393242:NJF393246 NTB393242:NTB393246 OCX393242:OCX393246 OMT393242:OMT393246 OWP393242:OWP393246 PGL393242:PGL393246 PQH393242:PQH393246 QAD393242:QAD393246 QJZ393242:QJZ393246 QTV393242:QTV393246 RDR393242:RDR393246 RNN393242:RNN393246 RXJ393242:RXJ393246 SHF393242:SHF393246 SRB393242:SRB393246 TAX393242:TAX393246 TKT393242:TKT393246 TUP393242:TUP393246 UEL393242:UEL393246 UOH393242:UOH393246 UYD393242:UYD393246 VHZ393242:VHZ393246 VRV393242:VRV393246 WBR393242:WBR393246 WLN393242:WLN393246 WVJ393242:WVJ393246 A458778:A458782 IX458778:IX458782 ST458778:ST458782 ACP458778:ACP458782 AML458778:AML458782 AWH458778:AWH458782 BGD458778:BGD458782 BPZ458778:BPZ458782 BZV458778:BZV458782 CJR458778:CJR458782 CTN458778:CTN458782 DDJ458778:DDJ458782 DNF458778:DNF458782 DXB458778:DXB458782 EGX458778:EGX458782 EQT458778:EQT458782 FAP458778:FAP458782 FKL458778:FKL458782 FUH458778:FUH458782 GED458778:GED458782 GNZ458778:GNZ458782 GXV458778:GXV458782 HHR458778:HHR458782 HRN458778:HRN458782 IBJ458778:IBJ458782 ILF458778:ILF458782 IVB458778:IVB458782 JEX458778:JEX458782 JOT458778:JOT458782 JYP458778:JYP458782 KIL458778:KIL458782 KSH458778:KSH458782 LCD458778:LCD458782 LLZ458778:LLZ458782 LVV458778:LVV458782 MFR458778:MFR458782 MPN458778:MPN458782 MZJ458778:MZJ458782 NJF458778:NJF458782 NTB458778:NTB458782 OCX458778:OCX458782 OMT458778:OMT458782 OWP458778:OWP458782 PGL458778:PGL458782 PQH458778:PQH458782 QAD458778:QAD458782 QJZ458778:QJZ458782 QTV458778:QTV458782 RDR458778:RDR458782 RNN458778:RNN458782 RXJ458778:RXJ458782 SHF458778:SHF458782 SRB458778:SRB458782 TAX458778:TAX458782 TKT458778:TKT458782 TUP458778:TUP458782 UEL458778:UEL458782 UOH458778:UOH458782 UYD458778:UYD458782 VHZ458778:VHZ458782 VRV458778:VRV458782 WBR458778:WBR458782 WLN458778:WLN458782 WVJ458778:WVJ458782 A524314:A524318 IX524314:IX524318 ST524314:ST524318 ACP524314:ACP524318 AML524314:AML524318 AWH524314:AWH524318 BGD524314:BGD524318 BPZ524314:BPZ524318 BZV524314:BZV524318 CJR524314:CJR524318 CTN524314:CTN524318 DDJ524314:DDJ524318 DNF524314:DNF524318 DXB524314:DXB524318 EGX524314:EGX524318 EQT524314:EQT524318 FAP524314:FAP524318 FKL524314:FKL524318 FUH524314:FUH524318 GED524314:GED524318 GNZ524314:GNZ524318 GXV524314:GXV524318 HHR524314:HHR524318 HRN524314:HRN524318 IBJ524314:IBJ524318 ILF524314:ILF524318 IVB524314:IVB524318 JEX524314:JEX524318 JOT524314:JOT524318 JYP524314:JYP524318 KIL524314:KIL524318 KSH524314:KSH524318 LCD524314:LCD524318 LLZ524314:LLZ524318 LVV524314:LVV524318 MFR524314:MFR524318 MPN524314:MPN524318 MZJ524314:MZJ524318 NJF524314:NJF524318 NTB524314:NTB524318 OCX524314:OCX524318 OMT524314:OMT524318 OWP524314:OWP524318 PGL524314:PGL524318 PQH524314:PQH524318 QAD524314:QAD524318 QJZ524314:QJZ524318 QTV524314:QTV524318 RDR524314:RDR524318 RNN524314:RNN524318 RXJ524314:RXJ524318 SHF524314:SHF524318 SRB524314:SRB524318 TAX524314:TAX524318 TKT524314:TKT524318 TUP524314:TUP524318 UEL524314:UEL524318 UOH524314:UOH524318 UYD524314:UYD524318 VHZ524314:VHZ524318 VRV524314:VRV524318 WBR524314:WBR524318 WLN524314:WLN524318 WVJ524314:WVJ524318 A589850:A589854 IX589850:IX589854 ST589850:ST589854 ACP589850:ACP589854 AML589850:AML589854 AWH589850:AWH589854 BGD589850:BGD589854 BPZ589850:BPZ589854 BZV589850:BZV589854 CJR589850:CJR589854 CTN589850:CTN589854 DDJ589850:DDJ589854 DNF589850:DNF589854 DXB589850:DXB589854 EGX589850:EGX589854 EQT589850:EQT589854 FAP589850:FAP589854 FKL589850:FKL589854 FUH589850:FUH589854 GED589850:GED589854 GNZ589850:GNZ589854 GXV589850:GXV589854 HHR589850:HHR589854 HRN589850:HRN589854 IBJ589850:IBJ589854 ILF589850:ILF589854 IVB589850:IVB589854 JEX589850:JEX589854 JOT589850:JOT589854 JYP589850:JYP589854 KIL589850:KIL589854 KSH589850:KSH589854 LCD589850:LCD589854 LLZ589850:LLZ589854 LVV589850:LVV589854 MFR589850:MFR589854 MPN589850:MPN589854 MZJ589850:MZJ589854 NJF589850:NJF589854 NTB589850:NTB589854 OCX589850:OCX589854 OMT589850:OMT589854 OWP589850:OWP589854 PGL589850:PGL589854 PQH589850:PQH589854 QAD589850:QAD589854 QJZ589850:QJZ589854 QTV589850:QTV589854 RDR589850:RDR589854 RNN589850:RNN589854 RXJ589850:RXJ589854 SHF589850:SHF589854 SRB589850:SRB589854 TAX589850:TAX589854 TKT589850:TKT589854 TUP589850:TUP589854 UEL589850:UEL589854 UOH589850:UOH589854 UYD589850:UYD589854 VHZ589850:VHZ589854 VRV589850:VRV589854 WBR589850:WBR589854 WLN589850:WLN589854 WVJ589850:WVJ589854 A655386:A655390 IX655386:IX655390 ST655386:ST655390 ACP655386:ACP655390 AML655386:AML655390 AWH655386:AWH655390 BGD655386:BGD655390 BPZ655386:BPZ655390 BZV655386:BZV655390 CJR655386:CJR655390 CTN655386:CTN655390 DDJ655386:DDJ655390 DNF655386:DNF655390 DXB655386:DXB655390 EGX655386:EGX655390 EQT655386:EQT655390 FAP655386:FAP655390 FKL655386:FKL655390 FUH655386:FUH655390 GED655386:GED655390 GNZ655386:GNZ655390 GXV655386:GXV655390 HHR655386:HHR655390 HRN655386:HRN655390 IBJ655386:IBJ655390 ILF655386:ILF655390 IVB655386:IVB655390 JEX655386:JEX655390 JOT655386:JOT655390 JYP655386:JYP655390 KIL655386:KIL655390 KSH655386:KSH655390 LCD655386:LCD655390 LLZ655386:LLZ655390 LVV655386:LVV655390 MFR655386:MFR655390 MPN655386:MPN655390 MZJ655386:MZJ655390 NJF655386:NJF655390 NTB655386:NTB655390 OCX655386:OCX655390 OMT655386:OMT655390 OWP655386:OWP655390 PGL655386:PGL655390 PQH655386:PQH655390 QAD655386:QAD655390 QJZ655386:QJZ655390 QTV655386:QTV655390 RDR655386:RDR655390 RNN655386:RNN655390 RXJ655386:RXJ655390 SHF655386:SHF655390 SRB655386:SRB655390 TAX655386:TAX655390 TKT655386:TKT655390 TUP655386:TUP655390 UEL655386:UEL655390 UOH655386:UOH655390 UYD655386:UYD655390 VHZ655386:VHZ655390 VRV655386:VRV655390 WBR655386:WBR655390 WLN655386:WLN655390 WVJ655386:WVJ655390 A720922:A720926 IX720922:IX720926 ST720922:ST720926 ACP720922:ACP720926 AML720922:AML720926 AWH720922:AWH720926 BGD720922:BGD720926 BPZ720922:BPZ720926 BZV720922:BZV720926 CJR720922:CJR720926 CTN720922:CTN720926 DDJ720922:DDJ720926 DNF720922:DNF720926 DXB720922:DXB720926 EGX720922:EGX720926 EQT720922:EQT720926 FAP720922:FAP720926 FKL720922:FKL720926 FUH720922:FUH720926 GED720922:GED720926 GNZ720922:GNZ720926 GXV720922:GXV720926 HHR720922:HHR720926 HRN720922:HRN720926 IBJ720922:IBJ720926 ILF720922:ILF720926 IVB720922:IVB720926 JEX720922:JEX720926 JOT720922:JOT720926 JYP720922:JYP720926 KIL720922:KIL720926 KSH720922:KSH720926 LCD720922:LCD720926 LLZ720922:LLZ720926 LVV720922:LVV720926 MFR720922:MFR720926 MPN720922:MPN720926 MZJ720922:MZJ720926 NJF720922:NJF720926 NTB720922:NTB720926 OCX720922:OCX720926 OMT720922:OMT720926 OWP720922:OWP720926 PGL720922:PGL720926 PQH720922:PQH720926 QAD720922:QAD720926 QJZ720922:QJZ720926 QTV720922:QTV720926 RDR720922:RDR720926 RNN720922:RNN720926 RXJ720922:RXJ720926 SHF720922:SHF720926 SRB720922:SRB720926 TAX720922:TAX720926 TKT720922:TKT720926 TUP720922:TUP720926 UEL720922:UEL720926 UOH720922:UOH720926 UYD720922:UYD720926 VHZ720922:VHZ720926 VRV720922:VRV720926 WBR720922:WBR720926 WLN720922:WLN720926 WVJ720922:WVJ720926 A786458:A786462 IX786458:IX786462 ST786458:ST786462 ACP786458:ACP786462 AML786458:AML786462 AWH786458:AWH786462 BGD786458:BGD786462 BPZ786458:BPZ786462 BZV786458:BZV786462 CJR786458:CJR786462 CTN786458:CTN786462 DDJ786458:DDJ786462 DNF786458:DNF786462 DXB786458:DXB786462 EGX786458:EGX786462 EQT786458:EQT786462 FAP786458:FAP786462 FKL786458:FKL786462 FUH786458:FUH786462 GED786458:GED786462 GNZ786458:GNZ786462 GXV786458:GXV786462 HHR786458:HHR786462 HRN786458:HRN786462 IBJ786458:IBJ786462 ILF786458:ILF786462 IVB786458:IVB786462 JEX786458:JEX786462 JOT786458:JOT786462 JYP786458:JYP786462 KIL786458:KIL786462 KSH786458:KSH786462 LCD786458:LCD786462 LLZ786458:LLZ786462 LVV786458:LVV786462 MFR786458:MFR786462 MPN786458:MPN786462 MZJ786458:MZJ786462 NJF786458:NJF786462 NTB786458:NTB786462 OCX786458:OCX786462 OMT786458:OMT786462 OWP786458:OWP786462 PGL786458:PGL786462 PQH786458:PQH786462 QAD786458:QAD786462 QJZ786458:QJZ786462 QTV786458:QTV786462 RDR786458:RDR786462 RNN786458:RNN786462 RXJ786458:RXJ786462 SHF786458:SHF786462 SRB786458:SRB786462 TAX786458:TAX786462 TKT786458:TKT786462 TUP786458:TUP786462 UEL786458:UEL786462 UOH786458:UOH786462 UYD786458:UYD786462 VHZ786458:VHZ786462 VRV786458:VRV786462 WBR786458:WBR786462 WLN786458:WLN786462 WVJ786458:WVJ786462 A851994:A851998 IX851994:IX851998 ST851994:ST851998 ACP851994:ACP851998 AML851994:AML851998 AWH851994:AWH851998 BGD851994:BGD851998 BPZ851994:BPZ851998 BZV851994:BZV851998 CJR851994:CJR851998 CTN851994:CTN851998 DDJ851994:DDJ851998 DNF851994:DNF851998 DXB851994:DXB851998 EGX851994:EGX851998 EQT851994:EQT851998 FAP851994:FAP851998 FKL851994:FKL851998 FUH851994:FUH851998 GED851994:GED851998 GNZ851994:GNZ851998 GXV851994:GXV851998 HHR851994:HHR851998 HRN851994:HRN851998 IBJ851994:IBJ851998 ILF851994:ILF851998 IVB851994:IVB851998 JEX851994:JEX851998 JOT851994:JOT851998 JYP851994:JYP851998 KIL851994:KIL851998 KSH851994:KSH851998 LCD851994:LCD851998 LLZ851994:LLZ851998 LVV851994:LVV851998 MFR851994:MFR851998 MPN851994:MPN851998 MZJ851994:MZJ851998 NJF851994:NJF851998 NTB851994:NTB851998 OCX851994:OCX851998 OMT851994:OMT851998 OWP851994:OWP851998 PGL851994:PGL851998 PQH851994:PQH851998 QAD851994:QAD851998 QJZ851994:QJZ851998 QTV851994:QTV851998 RDR851994:RDR851998 RNN851994:RNN851998 RXJ851994:RXJ851998 SHF851994:SHF851998 SRB851994:SRB851998 TAX851994:TAX851998 TKT851994:TKT851998 TUP851994:TUP851998 UEL851994:UEL851998 UOH851994:UOH851998 UYD851994:UYD851998 VHZ851994:VHZ851998 VRV851994:VRV851998 WBR851994:WBR851998 WLN851994:WLN851998 WVJ851994:WVJ851998 A917530:A917534 IX917530:IX917534 ST917530:ST917534 ACP917530:ACP917534 AML917530:AML917534 AWH917530:AWH917534 BGD917530:BGD917534 BPZ917530:BPZ917534 BZV917530:BZV917534 CJR917530:CJR917534 CTN917530:CTN917534 DDJ917530:DDJ917534 DNF917530:DNF917534 DXB917530:DXB917534 EGX917530:EGX917534 EQT917530:EQT917534 FAP917530:FAP917534 FKL917530:FKL917534 FUH917530:FUH917534 GED917530:GED917534 GNZ917530:GNZ917534 GXV917530:GXV917534 HHR917530:HHR917534 HRN917530:HRN917534 IBJ917530:IBJ917534 ILF917530:ILF917534 IVB917530:IVB917534 JEX917530:JEX917534 JOT917530:JOT917534 JYP917530:JYP917534 KIL917530:KIL917534 KSH917530:KSH917534 LCD917530:LCD917534 LLZ917530:LLZ917534 LVV917530:LVV917534 MFR917530:MFR917534 MPN917530:MPN917534 MZJ917530:MZJ917534 NJF917530:NJF917534 NTB917530:NTB917534 OCX917530:OCX917534 OMT917530:OMT917534 OWP917530:OWP917534 PGL917530:PGL917534 PQH917530:PQH917534 QAD917530:QAD917534 QJZ917530:QJZ917534 QTV917530:QTV917534 RDR917530:RDR917534 RNN917530:RNN917534 RXJ917530:RXJ917534 SHF917530:SHF917534 SRB917530:SRB917534 TAX917530:TAX917534 TKT917530:TKT917534 TUP917530:TUP917534 UEL917530:UEL917534 UOH917530:UOH917534 UYD917530:UYD917534 VHZ917530:VHZ917534 VRV917530:VRV917534 WBR917530:WBR917534 WLN917530:WLN917534 WVJ917530:WVJ917534 A983066:A983070 IX983066:IX983070 ST983066:ST983070 ACP983066:ACP983070 AML983066:AML983070 AWH983066:AWH983070 BGD983066:BGD983070 BPZ983066:BPZ983070 BZV983066:BZV983070 CJR983066:CJR983070 CTN983066:CTN983070 DDJ983066:DDJ983070 DNF983066:DNF983070 DXB983066:DXB983070 EGX983066:EGX983070 EQT983066:EQT983070 FAP983066:FAP983070 FKL983066:FKL983070 FUH983066:FUH983070 GED983066:GED983070 GNZ983066:GNZ983070 GXV983066:GXV983070 HHR983066:HHR983070 HRN983066:HRN983070 IBJ983066:IBJ983070 ILF983066:ILF983070 IVB983066:IVB983070 JEX983066:JEX983070 JOT983066:JOT983070 JYP983066:JYP983070 KIL983066:KIL983070 KSH983066:KSH983070 LCD983066:LCD983070 LLZ983066:LLZ983070 LVV983066:LVV983070 MFR983066:MFR983070 MPN983066:MPN983070 MZJ983066:MZJ983070 NJF983066:NJF983070 NTB983066:NTB983070 OCX983066:OCX983070 OMT983066:OMT983070 OWP983066:OWP983070 PGL983066:PGL983070 PQH983066:PQH983070 QAD983066:QAD983070 QJZ983066:QJZ983070 QTV983066:QTV983070 RDR983066:RDR983070 RNN983066:RNN983070 RXJ983066:RXJ983070 SHF983066:SHF983070 SRB983066:SRB983070 TAX983066:TAX983070 TKT983066:TKT983070 TUP983066:TUP983070 UEL983066:UEL983070 UOH983066:UOH983070 UYD983066:UYD983070 VHZ983066:VHZ983070 VRV983066:VRV983070 WBR983066:WBR983070 WLN983066:WLN983070 WVJ983066:WVJ983070 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M65541 JI65541 TE65541 ADA65541 AMW65541 AWS65541 BGO65541 BQK65541 CAG65541 CKC65541 CTY65541 DDU65541 DNQ65541 DXM65541 EHI65541 ERE65541 FBA65541 FKW65541 FUS65541 GEO65541 GOK65541 GYG65541 HIC65541 HRY65541 IBU65541 ILQ65541 IVM65541 JFI65541 JPE65541 JZA65541 KIW65541 KSS65541 LCO65541 LMK65541 LWG65541 MGC65541 MPY65541 MZU65541 NJQ65541 NTM65541 ODI65541 ONE65541 OXA65541 PGW65541 PQS65541 QAO65541 QKK65541 QUG65541 REC65541 RNY65541 RXU65541 SHQ65541 SRM65541 TBI65541 TLE65541 TVA65541 UEW65541 UOS65541 UYO65541 VIK65541 VSG65541 WCC65541 WLY65541 WVU65541 M131077 JI131077 TE131077 ADA131077 AMW131077 AWS131077 BGO131077 BQK131077 CAG131077 CKC131077 CTY131077 DDU131077 DNQ131077 DXM131077 EHI131077 ERE131077 FBA131077 FKW131077 FUS131077 GEO131077 GOK131077 GYG131077 HIC131077 HRY131077 IBU131077 ILQ131077 IVM131077 JFI131077 JPE131077 JZA131077 KIW131077 KSS131077 LCO131077 LMK131077 LWG131077 MGC131077 MPY131077 MZU131077 NJQ131077 NTM131077 ODI131077 ONE131077 OXA131077 PGW131077 PQS131077 QAO131077 QKK131077 QUG131077 REC131077 RNY131077 RXU131077 SHQ131077 SRM131077 TBI131077 TLE131077 TVA131077 UEW131077 UOS131077 UYO131077 VIK131077 VSG131077 WCC131077 WLY131077 WVU131077 M196613 JI196613 TE196613 ADA196613 AMW196613 AWS196613 BGO196613 BQK196613 CAG196613 CKC196613 CTY196613 DDU196613 DNQ196613 DXM196613 EHI196613 ERE196613 FBA196613 FKW196613 FUS196613 GEO196613 GOK196613 GYG196613 HIC196613 HRY196613 IBU196613 ILQ196613 IVM196613 JFI196613 JPE196613 JZA196613 KIW196613 KSS196613 LCO196613 LMK196613 LWG196613 MGC196613 MPY196613 MZU196613 NJQ196613 NTM196613 ODI196613 ONE196613 OXA196613 PGW196613 PQS196613 QAO196613 QKK196613 QUG196613 REC196613 RNY196613 RXU196613 SHQ196613 SRM196613 TBI196613 TLE196613 TVA196613 UEW196613 UOS196613 UYO196613 VIK196613 VSG196613 WCC196613 WLY196613 WVU196613 M262149 JI262149 TE262149 ADA262149 AMW262149 AWS262149 BGO262149 BQK262149 CAG262149 CKC262149 CTY262149 DDU262149 DNQ262149 DXM262149 EHI262149 ERE262149 FBA262149 FKW262149 FUS262149 GEO262149 GOK262149 GYG262149 HIC262149 HRY262149 IBU262149 ILQ262149 IVM262149 JFI262149 JPE262149 JZA262149 KIW262149 KSS262149 LCO262149 LMK262149 LWG262149 MGC262149 MPY262149 MZU262149 NJQ262149 NTM262149 ODI262149 ONE262149 OXA262149 PGW262149 PQS262149 QAO262149 QKK262149 QUG262149 REC262149 RNY262149 RXU262149 SHQ262149 SRM262149 TBI262149 TLE262149 TVA262149 UEW262149 UOS262149 UYO262149 VIK262149 VSG262149 WCC262149 WLY262149 WVU262149 M327685 JI327685 TE327685 ADA327685 AMW327685 AWS327685 BGO327685 BQK327685 CAG327685 CKC327685 CTY327685 DDU327685 DNQ327685 DXM327685 EHI327685 ERE327685 FBA327685 FKW327685 FUS327685 GEO327685 GOK327685 GYG327685 HIC327685 HRY327685 IBU327685 ILQ327685 IVM327685 JFI327685 JPE327685 JZA327685 KIW327685 KSS327685 LCO327685 LMK327685 LWG327685 MGC327685 MPY327685 MZU327685 NJQ327685 NTM327685 ODI327685 ONE327685 OXA327685 PGW327685 PQS327685 QAO327685 QKK327685 QUG327685 REC327685 RNY327685 RXU327685 SHQ327685 SRM327685 TBI327685 TLE327685 TVA327685 UEW327685 UOS327685 UYO327685 VIK327685 VSG327685 WCC327685 WLY327685 WVU327685 M393221 JI393221 TE393221 ADA393221 AMW393221 AWS393221 BGO393221 BQK393221 CAG393221 CKC393221 CTY393221 DDU393221 DNQ393221 DXM393221 EHI393221 ERE393221 FBA393221 FKW393221 FUS393221 GEO393221 GOK393221 GYG393221 HIC393221 HRY393221 IBU393221 ILQ393221 IVM393221 JFI393221 JPE393221 JZA393221 KIW393221 KSS393221 LCO393221 LMK393221 LWG393221 MGC393221 MPY393221 MZU393221 NJQ393221 NTM393221 ODI393221 ONE393221 OXA393221 PGW393221 PQS393221 QAO393221 QKK393221 QUG393221 REC393221 RNY393221 RXU393221 SHQ393221 SRM393221 TBI393221 TLE393221 TVA393221 UEW393221 UOS393221 UYO393221 VIK393221 VSG393221 WCC393221 WLY393221 WVU393221 M458757 JI458757 TE458757 ADA458757 AMW458757 AWS458757 BGO458757 BQK458757 CAG458757 CKC458757 CTY458757 DDU458757 DNQ458757 DXM458757 EHI458757 ERE458757 FBA458757 FKW458757 FUS458757 GEO458757 GOK458757 GYG458757 HIC458757 HRY458757 IBU458757 ILQ458757 IVM458757 JFI458757 JPE458757 JZA458757 KIW458757 KSS458757 LCO458757 LMK458757 LWG458757 MGC458757 MPY458757 MZU458757 NJQ458757 NTM458757 ODI458757 ONE458757 OXA458757 PGW458757 PQS458757 QAO458757 QKK458757 QUG458757 REC458757 RNY458757 RXU458757 SHQ458757 SRM458757 TBI458757 TLE458757 TVA458757 UEW458757 UOS458757 UYO458757 VIK458757 VSG458757 WCC458757 WLY458757 WVU458757 M524293 JI524293 TE524293 ADA524293 AMW524293 AWS524293 BGO524293 BQK524293 CAG524293 CKC524293 CTY524293 DDU524293 DNQ524293 DXM524293 EHI524293 ERE524293 FBA524293 FKW524293 FUS524293 GEO524293 GOK524293 GYG524293 HIC524293 HRY524293 IBU524293 ILQ524293 IVM524293 JFI524293 JPE524293 JZA524293 KIW524293 KSS524293 LCO524293 LMK524293 LWG524293 MGC524293 MPY524293 MZU524293 NJQ524293 NTM524293 ODI524293 ONE524293 OXA524293 PGW524293 PQS524293 QAO524293 QKK524293 QUG524293 REC524293 RNY524293 RXU524293 SHQ524293 SRM524293 TBI524293 TLE524293 TVA524293 UEW524293 UOS524293 UYO524293 VIK524293 VSG524293 WCC524293 WLY524293 WVU524293 M589829 JI589829 TE589829 ADA589829 AMW589829 AWS589829 BGO589829 BQK589829 CAG589829 CKC589829 CTY589829 DDU589829 DNQ589829 DXM589829 EHI589829 ERE589829 FBA589829 FKW589829 FUS589829 GEO589829 GOK589829 GYG589829 HIC589829 HRY589829 IBU589829 ILQ589829 IVM589829 JFI589829 JPE589829 JZA589829 KIW589829 KSS589829 LCO589829 LMK589829 LWG589829 MGC589829 MPY589829 MZU589829 NJQ589829 NTM589829 ODI589829 ONE589829 OXA589829 PGW589829 PQS589829 QAO589829 QKK589829 QUG589829 REC589829 RNY589829 RXU589829 SHQ589829 SRM589829 TBI589829 TLE589829 TVA589829 UEW589829 UOS589829 UYO589829 VIK589829 VSG589829 WCC589829 WLY589829 WVU589829 M655365 JI655365 TE655365 ADA655365 AMW655365 AWS655365 BGO655365 BQK655365 CAG655365 CKC655365 CTY655365 DDU655365 DNQ655365 DXM655365 EHI655365 ERE655365 FBA655365 FKW655365 FUS655365 GEO655365 GOK655365 GYG655365 HIC655365 HRY655365 IBU655365 ILQ655365 IVM655365 JFI655365 JPE655365 JZA655365 KIW655365 KSS655365 LCO655365 LMK655365 LWG655365 MGC655365 MPY655365 MZU655365 NJQ655365 NTM655365 ODI655365 ONE655365 OXA655365 PGW655365 PQS655365 QAO655365 QKK655365 QUG655365 REC655365 RNY655365 RXU655365 SHQ655365 SRM655365 TBI655365 TLE655365 TVA655365 UEW655365 UOS655365 UYO655365 VIK655365 VSG655365 WCC655365 WLY655365 WVU655365 M720901 JI720901 TE720901 ADA720901 AMW720901 AWS720901 BGO720901 BQK720901 CAG720901 CKC720901 CTY720901 DDU720901 DNQ720901 DXM720901 EHI720901 ERE720901 FBA720901 FKW720901 FUS720901 GEO720901 GOK720901 GYG720901 HIC720901 HRY720901 IBU720901 ILQ720901 IVM720901 JFI720901 JPE720901 JZA720901 KIW720901 KSS720901 LCO720901 LMK720901 LWG720901 MGC720901 MPY720901 MZU720901 NJQ720901 NTM720901 ODI720901 ONE720901 OXA720901 PGW720901 PQS720901 QAO720901 QKK720901 QUG720901 REC720901 RNY720901 RXU720901 SHQ720901 SRM720901 TBI720901 TLE720901 TVA720901 UEW720901 UOS720901 UYO720901 VIK720901 VSG720901 WCC720901 WLY720901 WVU720901 M786437 JI786437 TE786437 ADA786437 AMW786437 AWS786437 BGO786437 BQK786437 CAG786437 CKC786437 CTY786437 DDU786437 DNQ786437 DXM786437 EHI786437 ERE786437 FBA786437 FKW786437 FUS786437 GEO786437 GOK786437 GYG786437 HIC786437 HRY786437 IBU786437 ILQ786437 IVM786437 JFI786437 JPE786437 JZA786437 KIW786437 KSS786437 LCO786437 LMK786437 LWG786437 MGC786437 MPY786437 MZU786437 NJQ786437 NTM786437 ODI786437 ONE786437 OXA786437 PGW786437 PQS786437 QAO786437 QKK786437 QUG786437 REC786437 RNY786437 RXU786437 SHQ786437 SRM786437 TBI786437 TLE786437 TVA786437 UEW786437 UOS786437 UYO786437 VIK786437 VSG786437 WCC786437 WLY786437 WVU786437 M851973 JI851973 TE851973 ADA851973 AMW851973 AWS851973 BGO851973 BQK851973 CAG851973 CKC851973 CTY851973 DDU851973 DNQ851973 DXM851973 EHI851973 ERE851973 FBA851973 FKW851973 FUS851973 GEO851973 GOK851973 GYG851973 HIC851973 HRY851973 IBU851973 ILQ851973 IVM851973 JFI851973 JPE851973 JZA851973 KIW851973 KSS851973 LCO851973 LMK851973 LWG851973 MGC851973 MPY851973 MZU851973 NJQ851973 NTM851973 ODI851973 ONE851973 OXA851973 PGW851973 PQS851973 QAO851973 QKK851973 QUG851973 REC851973 RNY851973 RXU851973 SHQ851973 SRM851973 TBI851973 TLE851973 TVA851973 UEW851973 UOS851973 UYO851973 VIK851973 VSG851973 WCC851973 WLY851973 WVU851973 M917509 JI917509 TE917509 ADA917509 AMW917509 AWS917509 BGO917509 BQK917509 CAG917509 CKC917509 CTY917509 DDU917509 DNQ917509 DXM917509 EHI917509 ERE917509 FBA917509 FKW917509 FUS917509 GEO917509 GOK917509 GYG917509 HIC917509 HRY917509 IBU917509 ILQ917509 IVM917509 JFI917509 JPE917509 JZA917509 KIW917509 KSS917509 LCO917509 LMK917509 LWG917509 MGC917509 MPY917509 MZU917509 NJQ917509 NTM917509 ODI917509 ONE917509 OXA917509 PGW917509 PQS917509 QAO917509 QKK917509 QUG917509 REC917509 RNY917509 RXU917509 SHQ917509 SRM917509 TBI917509 TLE917509 TVA917509 UEW917509 UOS917509 UYO917509 VIK917509 VSG917509 WCC917509 WLY917509 WVU917509 M983045 JI983045 TE983045 ADA983045 AMW983045 AWS983045 BGO983045 BQK983045 CAG983045 CKC983045 CTY983045 DDU983045 DNQ983045 DXM983045 EHI983045 ERE983045 FBA983045 FKW983045 FUS983045 GEO983045 GOK983045 GYG983045 HIC983045 HRY983045 IBU983045 ILQ983045 IVM983045 JFI983045 JPE983045 JZA983045 KIW983045 KSS983045 LCO983045 LMK983045 LWG983045 MGC983045 MPY983045 MZU983045 NJQ983045 NTM983045 ODI983045 ONE983045 OXA983045 PGW983045 PQS983045 QAO983045 QKK983045 QUG983045 REC983045 RNY983045 RXU983045 SHQ983045 SRM983045 TBI983045 TLE983045 TVA983045 UEW983045 UOS983045 UYO983045 VIK983045 VSG983045 WCC983045 WLY983045 WVU983045 B5:B7 IY5:IY7 SU5:SU7 ACQ5:ACQ7 AMM5:AMM7 AWI5:AWI7 BGE5:BGE7 BQA5:BQA7 BZW5:BZW7 CJS5:CJS7 CTO5:CTO7 DDK5:DDK7 DNG5:DNG7 DXC5:DXC7 EGY5:EGY7 EQU5:EQU7 FAQ5:FAQ7 FKM5:FKM7 FUI5:FUI7 GEE5:GEE7 GOA5:GOA7 GXW5:GXW7 HHS5:HHS7 HRO5:HRO7 IBK5:IBK7 ILG5:ILG7 IVC5:IVC7 JEY5:JEY7 JOU5:JOU7 JYQ5:JYQ7 KIM5:KIM7 KSI5:KSI7 LCE5:LCE7 LMA5:LMA7 LVW5:LVW7 MFS5:MFS7 MPO5:MPO7 MZK5:MZK7 NJG5:NJG7 NTC5:NTC7 OCY5:OCY7 OMU5:OMU7 OWQ5:OWQ7 PGM5:PGM7 PQI5:PQI7 QAE5:QAE7 QKA5:QKA7 QTW5:QTW7 RDS5:RDS7 RNO5:RNO7 RXK5:RXK7 SHG5:SHG7 SRC5:SRC7 TAY5:TAY7 TKU5:TKU7 TUQ5:TUQ7 UEM5:UEM7 UOI5:UOI7 UYE5:UYE7 VIA5:VIA7 VRW5:VRW7 WBS5:WBS7 WLO5:WLO7 WVK5:WVK7 B65541:B65543 IY65541:IY65543 SU65541:SU65543 ACQ65541:ACQ65543 AMM65541:AMM65543 AWI65541:AWI65543 BGE65541:BGE65543 BQA65541:BQA65543 BZW65541:BZW65543 CJS65541:CJS65543 CTO65541:CTO65543 DDK65541:DDK65543 DNG65541:DNG65543 DXC65541:DXC65543 EGY65541:EGY65543 EQU65541:EQU65543 FAQ65541:FAQ65543 FKM65541:FKM65543 FUI65541:FUI65543 GEE65541:GEE65543 GOA65541:GOA65543 GXW65541:GXW65543 HHS65541:HHS65543 HRO65541:HRO65543 IBK65541:IBK65543 ILG65541:ILG65543 IVC65541:IVC65543 JEY65541:JEY65543 JOU65541:JOU65543 JYQ65541:JYQ65543 KIM65541:KIM65543 KSI65541:KSI65543 LCE65541:LCE65543 LMA65541:LMA65543 LVW65541:LVW65543 MFS65541:MFS65543 MPO65541:MPO65543 MZK65541:MZK65543 NJG65541:NJG65543 NTC65541:NTC65543 OCY65541:OCY65543 OMU65541:OMU65543 OWQ65541:OWQ65543 PGM65541:PGM65543 PQI65541:PQI65543 QAE65541:QAE65543 QKA65541:QKA65543 QTW65541:QTW65543 RDS65541:RDS65543 RNO65541:RNO65543 RXK65541:RXK65543 SHG65541:SHG65543 SRC65541:SRC65543 TAY65541:TAY65543 TKU65541:TKU65543 TUQ65541:TUQ65543 UEM65541:UEM65543 UOI65541:UOI65543 UYE65541:UYE65543 VIA65541:VIA65543 VRW65541:VRW65543 WBS65541:WBS65543 WLO65541:WLO65543 WVK65541:WVK65543 B131077:B131079 IY131077:IY131079 SU131077:SU131079 ACQ131077:ACQ131079 AMM131077:AMM131079 AWI131077:AWI131079 BGE131077:BGE131079 BQA131077:BQA131079 BZW131077:BZW131079 CJS131077:CJS131079 CTO131077:CTO131079 DDK131077:DDK131079 DNG131077:DNG131079 DXC131077:DXC131079 EGY131077:EGY131079 EQU131077:EQU131079 FAQ131077:FAQ131079 FKM131077:FKM131079 FUI131077:FUI131079 GEE131077:GEE131079 GOA131077:GOA131079 GXW131077:GXW131079 HHS131077:HHS131079 HRO131077:HRO131079 IBK131077:IBK131079 ILG131077:ILG131079 IVC131077:IVC131079 JEY131077:JEY131079 JOU131077:JOU131079 JYQ131077:JYQ131079 KIM131077:KIM131079 KSI131077:KSI131079 LCE131077:LCE131079 LMA131077:LMA131079 LVW131077:LVW131079 MFS131077:MFS131079 MPO131077:MPO131079 MZK131077:MZK131079 NJG131077:NJG131079 NTC131077:NTC131079 OCY131077:OCY131079 OMU131077:OMU131079 OWQ131077:OWQ131079 PGM131077:PGM131079 PQI131077:PQI131079 QAE131077:QAE131079 QKA131077:QKA131079 QTW131077:QTW131079 RDS131077:RDS131079 RNO131077:RNO131079 RXK131077:RXK131079 SHG131077:SHG131079 SRC131077:SRC131079 TAY131077:TAY131079 TKU131077:TKU131079 TUQ131077:TUQ131079 UEM131077:UEM131079 UOI131077:UOI131079 UYE131077:UYE131079 VIA131077:VIA131079 VRW131077:VRW131079 WBS131077:WBS131079 WLO131077:WLO131079 WVK131077:WVK131079 B196613:B196615 IY196613:IY196615 SU196613:SU196615 ACQ196613:ACQ196615 AMM196613:AMM196615 AWI196613:AWI196615 BGE196613:BGE196615 BQA196613:BQA196615 BZW196613:BZW196615 CJS196613:CJS196615 CTO196613:CTO196615 DDK196613:DDK196615 DNG196613:DNG196615 DXC196613:DXC196615 EGY196613:EGY196615 EQU196613:EQU196615 FAQ196613:FAQ196615 FKM196613:FKM196615 FUI196613:FUI196615 GEE196613:GEE196615 GOA196613:GOA196615 GXW196613:GXW196615 HHS196613:HHS196615 HRO196613:HRO196615 IBK196613:IBK196615 ILG196613:ILG196615 IVC196613:IVC196615 JEY196613:JEY196615 JOU196613:JOU196615 JYQ196613:JYQ196615 KIM196613:KIM196615 KSI196613:KSI196615 LCE196613:LCE196615 LMA196613:LMA196615 LVW196613:LVW196615 MFS196613:MFS196615 MPO196613:MPO196615 MZK196613:MZK196615 NJG196613:NJG196615 NTC196613:NTC196615 OCY196613:OCY196615 OMU196613:OMU196615 OWQ196613:OWQ196615 PGM196613:PGM196615 PQI196613:PQI196615 QAE196613:QAE196615 QKA196613:QKA196615 QTW196613:QTW196615 RDS196613:RDS196615 RNO196613:RNO196615 RXK196613:RXK196615 SHG196613:SHG196615 SRC196613:SRC196615 TAY196613:TAY196615 TKU196613:TKU196615 TUQ196613:TUQ196615 UEM196613:UEM196615 UOI196613:UOI196615 UYE196613:UYE196615 VIA196613:VIA196615 VRW196613:VRW196615 WBS196613:WBS196615 WLO196613:WLO196615 WVK196613:WVK196615 B262149:B262151 IY262149:IY262151 SU262149:SU262151 ACQ262149:ACQ262151 AMM262149:AMM262151 AWI262149:AWI262151 BGE262149:BGE262151 BQA262149:BQA262151 BZW262149:BZW262151 CJS262149:CJS262151 CTO262149:CTO262151 DDK262149:DDK262151 DNG262149:DNG262151 DXC262149:DXC262151 EGY262149:EGY262151 EQU262149:EQU262151 FAQ262149:FAQ262151 FKM262149:FKM262151 FUI262149:FUI262151 GEE262149:GEE262151 GOA262149:GOA262151 GXW262149:GXW262151 HHS262149:HHS262151 HRO262149:HRO262151 IBK262149:IBK262151 ILG262149:ILG262151 IVC262149:IVC262151 JEY262149:JEY262151 JOU262149:JOU262151 JYQ262149:JYQ262151 KIM262149:KIM262151 KSI262149:KSI262151 LCE262149:LCE262151 LMA262149:LMA262151 LVW262149:LVW262151 MFS262149:MFS262151 MPO262149:MPO262151 MZK262149:MZK262151 NJG262149:NJG262151 NTC262149:NTC262151 OCY262149:OCY262151 OMU262149:OMU262151 OWQ262149:OWQ262151 PGM262149:PGM262151 PQI262149:PQI262151 QAE262149:QAE262151 QKA262149:QKA262151 QTW262149:QTW262151 RDS262149:RDS262151 RNO262149:RNO262151 RXK262149:RXK262151 SHG262149:SHG262151 SRC262149:SRC262151 TAY262149:TAY262151 TKU262149:TKU262151 TUQ262149:TUQ262151 UEM262149:UEM262151 UOI262149:UOI262151 UYE262149:UYE262151 VIA262149:VIA262151 VRW262149:VRW262151 WBS262149:WBS262151 WLO262149:WLO262151 WVK262149:WVK262151 B327685:B327687 IY327685:IY327687 SU327685:SU327687 ACQ327685:ACQ327687 AMM327685:AMM327687 AWI327685:AWI327687 BGE327685:BGE327687 BQA327685:BQA327687 BZW327685:BZW327687 CJS327685:CJS327687 CTO327685:CTO327687 DDK327685:DDK327687 DNG327685:DNG327687 DXC327685:DXC327687 EGY327685:EGY327687 EQU327685:EQU327687 FAQ327685:FAQ327687 FKM327685:FKM327687 FUI327685:FUI327687 GEE327685:GEE327687 GOA327685:GOA327687 GXW327685:GXW327687 HHS327685:HHS327687 HRO327685:HRO327687 IBK327685:IBK327687 ILG327685:ILG327687 IVC327685:IVC327687 JEY327685:JEY327687 JOU327685:JOU327687 JYQ327685:JYQ327687 KIM327685:KIM327687 KSI327685:KSI327687 LCE327685:LCE327687 LMA327685:LMA327687 LVW327685:LVW327687 MFS327685:MFS327687 MPO327685:MPO327687 MZK327685:MZK327687 NJG327685:NJG327687 NTC327685:NTC327687 OCY327685:OCY327687 OMU327685:OMU327687 OWQ327685:OWQ327687 PGM327685:PGM327687 PQI327685:PQI327687 QAE327685:QAE327687 QKA327685:QKA327687 QTW327685:QTW327687 RDS327685:RDS327687 RNO327685:RNO327687 RXK327685:RXK327687 SHG327685:SHG327687 SRC327685:SRC327687 TAY327685:TAY327687 TKU327685:TKU327687 TUQ327685:TUQ327687 UEM327685:UEM327687 UOI327685:UOI327687 UYE327685:UYE327687 VIA327685:VIA327687 VRW327685:VRW327687 WBS327685:WBS327687 WLO327685:WLO327687 WVK327685:WVK327687 B393221:B393223 IY393221:IY393223 SU393221:SU393223 ACQ393221:ACQ393223 AMM393221:AMM393223 AWI393221:AWI393223 BGE393221:BGE393223 BQA393221:BQA393223 BZW393221:BZW393223 CJS393221:CJS393223 CTO393221:CTO393223 DDK393221:DDK393223 DNG393221:DNG393223 DXC393221:DXC393223 EGY393221:EGY393223 EQU393221:EQU393223 FAQ393221:FAQ393223 FKM393221:FKM393223 FUI393221:FUI393223 GEE393221:GEE393223 GOA393221:GOA393223 GXW393221:GXW393223 HHS393221:HHS393223 HRO393221:HRO393223 IBK393221:IBK393223 ILG393221:ILG393223 IVC393221:IVC393223 JEY393221:JEY393223 JOU393221:JOU393223 JYQ393221:JYQ393223 KIM393221:KIM393223 KSI393221:KSI393223 LCE393221:LCE393223 LMA393221:LMA393223 LVW393221:LVW393223 MFS393221:MFS393223 MPO393221:MPO393223 MZK393221:MZK393223 NJG393221:NJG393223 NTC393221:NTC393223 OCY393221:OCY393223 OMU393221:OMU393223 OWQ393221:OWQ393223 PGM393221:PGM393223 PQI393221:PQI393223 QAE393221:QAE393223 QKA393221:QKA393223 QTW393221:QTW393223 RDS393221:RDS393223 RNO393221:RNO393223 RXK393221:RXK393223 SHG393221:SHG393223 SRC393221:SRC393223 TAY393221:TAY393223 TKU393221:TKU393223 TUQ393221:TUQ393223 UEM393221:UEM393223 UOI393221:UOI393223 UYE393221:UYE393223 VIA393221:VIA393223 VRW393221:VRW393223 WBS393221:WBS393223 WLO393221:WLO393223 WVK393221:WVK393223 B458757:B458759 IY458757:IY458759 SU458757:SU458759 ACQ458757:ACQ458759 AMM458757:AMM458759 AWI458757:AWI458759 BGE458757:BGE458759 BQA458757:BQA458759 BZW458757:BZW458759 CJS458757:CJS458759 CTO458757:CTO458759 DDK458757:DDK458759 DNG458757:DNG458759 DXC458757:DXC458759 EGY458757:EGY458759 EQU458757:EQU458759 FAQ458757:FAQ458759 FKM458757:FKM458759 FUI458757:FUI458759 GEE458757:GEE458759 GOA458757:GOA458759 GXW458757:GXW458759 HHS458757:HHS458759 HRO458757:HRO458759 IBK458757:IBK458759 ILG458757:ILG458759 IVC458757:IVC458759 JEY458757:JEY458759 JOU458757:JOU458759 JYQ458757:JYQ458759 KIM458757:KIM458759 KSI458757:KSI458759 LCE458757:LCE458759 LMA458757:LMA458759 LVW458757:LVW458759 MFS458757:MFS458759 MPO458757:MPO458759 MZK458757:MZK458759 NJG458757:NJG458759 NTC458757:NTC458759 OCY458757:OCY458759 OMU458757:OMU458759 OWQ458757:OWQ458759 PGM458757:PGM458759 PQI458757:PQI458759 QAE458757:QAE458759 QKA458757:QKA458759 QTW458757:QTW458759 RDS458757:RDS458759 RNO458757:RNO458759 RXK458757:RXK458759 SHG458757:SHG458759 SRC458757:SRC458759 TAY458757:TAY458759 TKU458757:TKU458759 TUQ458757:TUQ458759 UEM458757:UEM458759 UOI458757:UOI458759 UYE458757:UYE458759 VIA458757:VIA458759 VRW458757:VRW458759 WBS458757:WBS458759 WLO458757:WLO458759 WVK458757:WVK458759 B524293:B524295 IY524293:IY524295 SU524293:SU524295 ACQ524293:ACQ524295 AMM524293:AMM524295 AWI524293:AWI524295 BGE524293:BGE524295 BQA524293:BQA524295 BZW524293:BZW524295 CJS524293:CJS524295 CTO524293:CTO524295 DDK524293:DDK524295 DNG524293:DNG524295 DXC524293:DXC524295 EGY524293:EGY524295 EQU524293:EQU524295 FAQ524293:FAQ524295 FKM524293:FKM524295 FUI524293:FUI524295 GEE524293:GEE524295 GOA524293:GOA524295 GXW524293:GXW524295 HHS524293:HHS524295 HRO524293:HRO524295 IBK524293:IBK524295 ILG524293:ILG524295 IVC524293:IVC524295 JEY524293:JEY524295 JOU524293:JOU524295 JYQ524293:JYQ524295 KIM524293:KIM524295 KSI524293:KSI524295 LCE524293:LCE524295 LMA524293:LMA524295 LVW524293:LVW524295 MFS524293:MFS524295 MPO524293:MPO524295 MZK524293:MZK524295 NJG524293:NJG524295 NTC524293:NTC524295 OCY524293:OCY524295 OMU524293:OMU524295 OWQ524293:OWQ524295 PGM524293:PGM524295 PQI524293:PQI524295 QAE524293:QAE524295 QKA524293:QKA524295 QTW524293:QTW524295 RDS524293:RDS524295 RNO524293:RNO524295 RXK524293:RXK524295 SHG524293:SHG524295 SRC524293:SRC524295 TAY524293:TAY524295 TKU524293:TKU524295 TUQ524293:TUQ524295 UEM524293:UEM524295 UOI524293:UOI524295 UYE524293:UYE524295 VIA524293:VIA524295 VRW524293:VRW524295 WBS524293:WBS524295 WLO524293:WLO524295 WVK524293:WVK524295 B589829:B589831 IY589829:IY589831 SU589829:SU589831 ACQ589829:ACQ589831 AMM589829:AMM589831 AWI589829:AWI589831 BGE589829:BGE589831 BQA589829:BQA589831 BZW589829:BZW589831 CJS589829:CJS589831 CTO589829:CTO589831 DDK589829:DDK589831 DNG589829:DNG589831 DXC589829:DXC589831 EGY589829:EGY589831 EQU589829:EQU589831 FAQ589829:FAQ589831 FKM589829:FKM589831 FUI589829:FUI589831 GEE589829:GEE589831 GOA589829:GOA589831 GXW589829:GXW589831 HHS589829:HHS589831 HRO589829:HRO589831 IBK589829:IBK589831 ILG589829:ILG589831 IVC589829:IVC589831 JEY589829:JEY589831 JOU589829:JOU589831 JYQ589829:JYQ589831 KIM589829:KIM589831 KSI589829:KSI589831 LCE589829:LCE589831 LMA589829:LMA589831 LVW589829:LVW589831 MFS589829:MFS589831 MPO589829:MPO589831 MZK589829:MZK589831 NJG589829:NJG589831 NTC589829:NTC589831 OCY589829:OCY589831 OMU589829:OMU589831 OWQ589829:OWQ589831 PGM589829:PGM589831 PQI589829:PQI589831 QAE589829:QAE589831 QKA589829:QKA589831 QTW589829:QTW589831 RDS589829:RDS589831 RNO589829:RNO589831 RXK589829:RXK589831 SHG589829:SHG589831 SRC589829:SRC589831 TAY589829:TAY589831 TKU589829:TKU589831 TUQ589829:TUQ589831 UEM589829:UEM589831 UOI589829:UOI589831 UYE589829:UYE589831 VIA589829:VIA589831 VRW589829:VRW589831 WBS589829:WBS589831 WLO589829:WLO589831 WVK589829:WVK589831 B655365:B655367 IY655365:IY655367 SU655365:SU655367 ACQ655365:ACQ655367 AMM655365:AMM655367 AWI655365:AWI655367 BGE655365:BGE655367 BQA655365:BQA655367 BZW655365:BZW655367 CJS655365:CJS655367 CTO655365:CTO655367 DDK655365:DDK655367 DNG655365:DNG655367 DXC655365:DXC655367 EGY655365:EGY655367 EQU655365:EQU655367 FAQ655365:FAQ655367 FKM655365:FKM655367 FUI655365:FUI655367 GEE655365:GEE655367 GOA655365:GOA655367 GXW655365:GXW655367 HHS655365:HHS655367 HRO655365:HRO655367 IBK655365:IBK655367 ILG655365:ILG655367 IVC655365:IVC655367 JEY655365:JEY655367 JOU655365:JOU655367 JYQ655365:JYQ655367 KIM655365:KIM655367 KSI655365:KSI655367 LCE655365:LCE655367 LMA655365:LMA655367 LVW655365:LVW655367 MFS655365:MFS655367 MPO655365:MPO655367 MZK655365:MZK655367 NJG655365:NJG655367 NTC655365:NTC655367 OCY655365:OCY655367 OMU655365:OMU655367 OWQ655365:OWQ655367 PGM655365:PGM655367 PQI655365:PQI655367 QAE655365:QAE655367 QKA655365:QKA655367 QTW655365:QTW655367 RDS655365:RDS655367 RNO655365:RNO655367 RXK655365:RXK655367 SHG655365:SHG655367 SRC655365:SRC655367 TAY655365:TAY655367 TKU655365:TKU655367 TUQ655365:TUQ655367 UEM655365:UEM655367 UOI655365:UOI655367 UYE655365:UYE655367 VIA655365:VIA655367 VRW655365:VRW655367 WBS655365:WBS655367 WLO655365:WLO655367 WVK655365:WVK655367 B720901:B720903 IY720901:IY720903 SU720901:SU720903 ACQ720901:ACQ720903 AMM720901:AMM720903 AWI720901:AWI720903 BGE720901:BGE720903 BQA720901:BQA720903 BZW720901:BZW720903 CJS720901:CJS720903 CTO720901:CTO720903 DDK720901:DDK720903 DNG720901:DNG720903 DXC720901:DXC720903 EGY720901:EGY720903 EQU720901:EQU720903 FAQ720901:FAQ720903 FKM720901:FKM720903 FUI720901:FUI720903 GEE720901:GEE720903 GOA720901:GOA720903 GXW720901:GXW720903 HHS720901:HHS720903 HRO720901:HRO720903 IBK720901:IBK720903 ILG720901:ILG720903 IVC720901:IVC720903 JEY720901:JEY720903 JOU720901:JOU720903 JYQ720901:JYQ720903 KIM720901:KIM720903 KSI720901:KSI720903 LCE720901:LCE720903 LMA720901:LMA720903 LVW720901:LVW720903 MFS720901:MFS720903 MPO720901:MPO720903 MZK720901:MZK720903 NJG720901:NJG720903 NTC720901:NTC720903 OCY720901:OCY720903 OMU720901:OMU720903 OWQ720901:OWQ720903 PGM720901:PGM720903 PQI720901:PQI720903 QAE720901:QAE720903 QKA720901:QKA720903 QTW720901:QTW720903 RDS720901:RDS720903 RNO720901:RNO720903 RXK720901:RXK720903 SHG720901:SHG720903 SRC720901:SRC720903 TAY720901:TAY720903 TKU720901:TKU720903 TUQ720901:TUQ720903 UEM720901:UEM720903 UOI720901:UOI720903 UYE720901:UYE720903 VIA720901:VIA720903 VRW720901:VRW720903 WBS720901:WBS720903 WLO720901:WLO720903 WVK720901:WVK720903 B786437:B786439 IY786437:IY786439 SU786437:SU786439 ACQ786437:ACQ786439 AMM786437:AMM786439 AWI786437:AWI786439 BGE786437:BGE786439 BQA786437:BQA786439 BZW786437:BZW786439 CJS786437:CJS786439 CTO786437:CTO786439 DDK786437:DDK786439 DNG786437:DNG786439 DXC786437:DXC786439 EGY786437:EGY786439 EQU786437:EQU786439 FAQ786437:FAQ786439 FKM786437:FKM786439 FUI786437:FUI786439 GEE786437:GEE786439 GOA786437:GOA786439 GXW786437:GXW786439 HHS786437:HHS786439 HRO786437:HRO786439 IBK786437:IBK786439 ILG786437:ILG786439 IVC786437:IVC786439 JEY786437:JEY786439 JOU786437:JOU786439 JYQ786437:JYQ786439 KIM786437:KIM786439 KSI786437:KSI786439 LCE786437:LCE786439 LMA786437:LMA786439 LVW786437:LVW786439 MFS786437:MFS786439 MPO786437:MPO786439 MZK786437:MZK786439 NJG786437:NJG786439 NTC786437:NTC786439 OCY786437:OCY786439 OMU786437:OMU786439 OWQ786437:OWQ786439 PGM786437:PGM786439 PQI786437:PQI786439 QAE786437:QAE786439 QKA786437:QKA786439 QTW786437:QTW786439 RDS786437:RDS786439 RNO786437:RNO786439 RXK786437:RXK786439 SHG786437:SHG786439 SRC786437:SRC786439 TAY786437:TAY786439 TKU786437:TKU786439 TUQ786437:TUQ786439 UEM786437:UEM786439 UOI786437:UOI786439 UYE786437:UYE786439 VIA786437:VIA786439 VRW786437:VRW786439 WBS786437:WBS786439 WLO786437:WLO786439 WVK786437:WVK786439 B851973:B851975 IY851973:IY851975 SU851973:SU851975 ACQ851973:ACQ851975 AMM851973:AMM851975 AWI851973:AWI851975 BGE851973:BGE851975 BQA851973:BQA851975 BZW851973:BZW851975 CJS851973:CJS851975 CTO851973:CTO851975 DDK851973:DDK851975 DNG851973:DNG851975 DXC851973:DXC851975 EGY851973:EGY851975 EQU851973:EQU851975 FAQ851973:FAQ851975 FKM851973:FKM851975 FUI851973:FUI851975 GEE851973:GEE851975 GOA851973:GOA851975 GXW851973:GXW851975 HHS851973:HHS851975 HRO851973:HRO851975 IBK851973:IBK851975 ILG851973:ILG851975 IVC851973:IVC851975 JEY851973:JEY851975 JOU851973:JOU851975 JYQ851973:JYQ851975 KIM851973:KIM851975 KSI851973:KSI851975 LCE851973:LCE851975 LMA851973:LMA851975 LVW851973:LVW851975 MFS851973:MFS851975 MPO851973:MPO851975 MZK851973:MZK851975 NJG851973:NJG851975 NTC851973:NTC851975 OCY851973:OCY851975 OMU851973:OMU851975 OWQ851973:OWQ851975 PGM851973:PGM851975 PQI851973:PQI851975 QAE851973:QAE851975 QKA851973:QKA851975 QTW851973:QTW851975 RDS851973:RDS851975 RNO851973:RNO851975 RXK851973:RXK851975 SHG851973:SHG851975 SRC851973:SRC851975 TAY851973:TAY851975 TKU851973:TKU851975 TUQ851973:TUQ851975 UEM851973:UEM851975 UOI851973:UOI851975 UYE851973:UYE851975 VIA851973:VIA851975 VRW851973:VRW851975 WBS851973:WBS851975 WLO851973:WLO851975 WVK851973:WVK851975 B917509:B917511 IY917509:IY917511 SU917509:SU917511 ACQ917509:ACQ917511 AMM917509:AMM917511 AWI917509:AWI917511 BGE917509:BGE917511 BQA917509:BQA917511 BZW917509:BZW917511 CJS917509:CJS917511 CTO917509:CTO917511 DDK917509:DDK917511 DNG917509:DNG917511 DXC917509:DXC917511 EGY917509:EGY917511 EQU917509:EQU917511 FAQ917509:FAQ917511 FKM917509:FKM917511 FUI917509:FUI917511 GEE917509:GEE917511 GOA917509:GOA917511 GXW917509:GXW917511 HHS917509:HHS917511 HRO917509:HRO917511 IBK917509:IBK917511 ILG917509:ILG917511 IVC917509:IVC917511 JEY917509:JEY917511 JOU917509:JOU917511 JYQ917509:JYQ917511 KIM917509:KIM917511 KSI917509:KSI917511 LCE917509:LCE917511 LMA917509:LMA917511 LVW917509:LVW917511 MFS917509:MFS917511 MPO917509:MPO917511 MZK917509:MZK917511 NJG917509:NJG917511 NTC917509:NTC917511 OCY917509:OCY917511 OMU917509:OMU917511 OWQ917509:OWQ917511 PGM917509:PGM917511 PQI917509:PQI917511 QAE917509:QAE917511 QKA917509:QKA917511 QTW917509:QTW917511 RDS917509:RDS917511 RNO917509:RNO917511 RXK917509:RXK917511 SHG917509:SHG917511 SRC917509:SRC917511 TAY917509:TAY917511 TKU917509:TKU917511 TUQ917509:TUQ917511 UEM917509:UEM917511 UOI917509:UOI917511 UYE917509:UYE917511 VIA917509:VIA917511 VRW917509:VRW917511 WBS917509:WBS917511 WLO917509:WLO917511 WVK917509:WVK917511 B983045:B983047 IY983045:IY983047 SU983045:SU983047 ACQ983045:ACQ983047 AMM983045:AMM983047 AWI983045:AWI983047 BGE983045:BGE983047 BQA983045:BQA983047 BZW983045:BZW983047 CJS983045:CJS983047 CTO983045:CTO983047 DDK983045:DDK983047 DNG983045:DNG983047 DXC983045:DXC983047 EGY983045:EGY983047 EQU983045:EQU983047 FAQ983045:FAQ983047 FKM983045:FKM983047 FUI983045:FUI983047 GEE983045:GEE983047 GOA983045:GOA983047 GXW983045:GXW983047 HHS983045:HHS983047 HRO983045:HRO983047 IBK983045:IBK983047 ILG983045:ILG983047 IVC983045:IVC983047 JEY983045:JEY983047 JOU983045:JOU983047 JYQ983045:JYQ983047 KIM983045:KIM983047 KSI983045:KSI983047 LCE983045:LCE983047 LMA983045:LMA983047 LVW983045:LVW983047 MFS983045:MFS983047 MPO983045:MPO983047 MZK983045:MZK983047 NJG983045:NJG983047 NTC983045:NTC983047 OCY983045:OCY983047 OMU983045:OMU983047 OWQ983045:OWQ983047 PGM983045:PGM983047 PQI983045:PQI983047 QAE983045:QAE983047 QKA983045:QKA983047 QTW983045:QTW983047 RDS983045:RDS983047 RNO983045:RNO983047 RXK983045:RXK983047 SHG983045:SHG983047 SRC983045:SRC983047 TAY983045:TAY983047 TKU983045:TKU983047 TUQ983045:TUQ983047 UEM983045:UEM983047 UOI983045:UOI983047 UYE983045:UYE983047 VIA983045:VIA983047 VRW983045:VRW983047 WBS983045:WBS983047 WLO983045:WLO983047 WVK983045:WVK983047 B9:B11 IY9:IY11 SU9:SU11 ACQ9:ACQ11 AMM9:AMM11 AWI9:AWI11 BGE9:BGE11 BQA9:BQA11 BZW9:BZW11 CJS9:CJS11 CTO9:CTO11 DDK9:DDK11 DNG9:DNG11 DXC9:DXC11 EGY9:EGY11 EQU9:EQU11 FAQ9:FAQ11 FKM9:FKM11 FUI9:FUI11 GEE9:GEE11 GOA9:GOA11 GXW9:GXW11 HHS9:HHS11 HRO9:HRO11 IBK9:IBK11 ILG9:ILG11 IVC9:IVC11 JEY9:JEY11 JOU9:JOU11 JYQ9:JYQ11 KIM9:KIM11 KSI9:KSI11 LCE9:LCE11 LMA9:LMA11 LVW9:LVW11 MFS9:MFS11 MPO9:MPO11 MZK9:MZK11 NJG9:NJG11 NTC9:NTC11 OCY9:OCY11 OMU9:OMU11 OWQ9:OWQ11 PGM9:PGM11 PQI9:PQI11 QAE9:QAE11 QKA9:QKA11 QTW9:QTW11 RDS9:RDS11 RNO9:RNO11 RXK9:RXK11 SHG9:SHG11 SRC9:SRC11 TAY9:TAY11 TKU9:TKU11 TUQ9:TUQ11 UEM9:UEM11 UOI9:UOI11 UYE9:UYE11 VIA9:VIA11 VRW9:VRW11 WBS9:WBS11 WLO9:WLO11 WVK9:WVK11 B65545:B65547 IY65545:IY65547 SU65545:SU65547 ACQ65545:ACQ65547 AMM65545:AMM65547 AWI65545:AWI65547 BGE65545:BGE65547 BQA65545:BQA65547 BZW65545:BZW65547 CJS65545:CJS65547 CTO65545:CTO65547 DDK65545:DDK65547 DNG65545:DNG65547 DXC65545:DXC65547 EGY65545:EGY65547 EQU65545:EQU65547 FAQ65545:FAQ65547 FKM65545:FKM65547 FUI65545:FUI65547 GEE65545:GEE65547 GOA65545:GOA65547 GXW65545:GXW65547 HHS65545:HHS65547 HRO65545:HRO65547 IBK65545:IBK65547 ILG65545:ILG65547 IVC65545:IVC65547 JEY65545:JEY65547 JOU65545:JOU65547 JYQ65545:JYQ65547 KIM65545:KIM65547 KSI65545:KSI65547 LCE65545:LCE65547 LMA65545:LMA65547 LVW65545:LVW65547 MFS65545:MFS65547 MPO65545:MPO65547 MZK65545:MZK65547 NJG65545:NJG65547 NTC65545:NTC65547 OCY65545:OCY65547 OMU65545:OMU65547 OWQ65545:OWQ65547 PGM65545:PGM65547 PQI65545:PQI65547 QAE65545:QAE65547 QKA65545:QKA65547 QTW65545:QTW65547 RDS65545:RDS65547 RNO65545:RNO65547 RXK65545:RXK65547 SHG65545:SHG65547 SRC65545:SRC65547 TAY65545:TAY65547 TKU65545:TKU65547 TUQ65545:TUQ65547 UEM65545:UEM65547 UOI65545:UOI65547 UYE65545:UYE65547 VIA65545:VIA65547 VRW65545:VRW65547 WBS65545:WBS65547 WLO65545:WLO65547 WVK65545:WVK65547 B131081:B131083 IY131081:IY131083 SU131081:SU131083 ACQ131081:ACQ131083 AMM131081:AMM131083 AWI131081:AWI131083 BGE131081:BGE131083 BQA131081:BQA131083 BZW131081:BZW131083 CJS131081:CJS131083 CTO131081:CTO131083 DDK131081:DDK131083 DNG131081:DNG131083 DXC131081:DXC131083 EGY131081:EGY131083 EQU131081:EQU131083 FAQ131081:FAQ131083 FKM131081:FKM131083 FUI131081:FUI131083 GEE131081:GEE131083 GOA131081:GOA131083 GXW131081:GXW131083 HHS131081:HHS131083 HRO131081:HRO131083 IBK131081:IBK131083 ILG131081:ILG131083 IVC131081:IVC131083 JEY131081:JEY131083 JOU131081:JOU131083 JYQ131081:JYQ131083 KIM131081:KIM131083 KSI131081:KSI131083 LCE131081:LCE131083 LMA131081:LMA131083 LVW131081:LVW131083 MFS131081:MFS131083 MPO131081:MPO131083 MZK131081:MZK131083 NJG131081:NJG131083 NTC131081:NTC131083 OCY131081:OCY131083 OMU131081:OMU131083 OWQ131081:OWQ131083 PGM131081:PGM131083 PQI131081:PQI131083 QAE131081:QAE131083 QKA131081:QKA131083 QTW131081:QTW131083 RDS131081:RDS131083 RNO131081:RNO131083 RXK131081:RXK131083 SHG131081:SHG131083 SRC131081:SRC131083 TAY131081:TAY131083 TKU131081:TKU131083 TUQ131081:TUQ131083 UEM131081:UEM131083 UOI131081:UOI131083 UYE131081:UYE131083 VIA131081:VIA131083 VRW131081:VRW131083 WBS131081:WBS131083 WLO131081:WLO131083 WVK131081:WVK131083 B196617:B196619 IY196617:IY196619 SU196617:SU196619 ACQ196617:ACQ196619 AMM196617:AMM196619 AWI196617:AWI196619 BGE196617:BGE196619 BQA196617:BQA196619 BZW196617:BZW196619 CJS196617:CJS196619 CTO196617:CTO196619 DDK196617:DDK196619 DNG196617:DNG196619 DXC196617:DXC196619 EGY196617:EGY196619 EQU196617:EQU196619 FAQ196617:FAQ196619 FKM196617:FKM196619 FUI196617:FUI196619 GEE196617:GEE196619 GOA196617:GOA196619 GXW196617:GXW196619 HHS196617:HHS196619 HRO196617:HRO196619 IBK196617:IBK196619 ILG196617:ILG196619 IVC196617:IVC196619 JEY196617:JEY196619 JOU196617:JOU196619 JYQ196617:JYQ196619 KIM196617:KIM196619 KSI196617:KSI196619 LCE196617:LCE196619 LMA196617:LMA196619 LVW196617:LVW196619 MFS196617:MFS196619 MPO196617:MPO196619 MZK196617:MZK196619 NJG196617:NJG196619 NTC196617:NTC196619 OCY196617:OCY196619 OMU196617:OMU196619 OWQ196617:OWQ196619 PGM196617:PGM196619 PQI196617:PQI196619 QAE196617:QAE196619 QKA196617:QKA196619 QTW196617:QTW196619 RDS196617:RDS196619 RNO196617:RNO196619 RXK196617:RXK196619 SHG196617:SHG196619 SRC196617:SRC196619 TAY196617:TAY196619 TKU196617:TKU196619 TUQ196617:TUQ196619 UEM196617:UEM196619 UOI196617:UOI196619 UYE196617:UYE196619 VIA196617:VIA196619 VRW196617:VRW196619 WBS196617:WBS196619 WLO196617:WLO196619 WVK196617:WVK196619 B262153:B262155 IY262153:IY262155 SU262153:SU262155 ACQ262153:ACQ262155 AMM262153:AMM262155 AWI262153:AWI262155 BGE262153:BGE262155 BQA262153:BQA262155 BZW262153:BZW262155 CJS262153:CJS262155 CTO262153:CTO262155 DDK262153:DDK262155 DNG262153:DNG262155 DXC262153:DXC262155 EGY262153:EGY262155 EQU262153:EQU262155 FAQ262153:FAQ262155 FKM262153:FKM262155 FUI262153:FUI262155 GEE262153:GEE262155 GOA262153:GOA262155 GXW262153:GXW262155 HHS262153:HHS262155 HRO262153:HRO262155 IBK262153:IBK262155 ILG262153:ILG262155 IVC262153:IVC262155 JEY262153:JEY262155 JOU262153:JOU262155 JYQ262153:JYQ262155 KIM262153:KIM262155 KSI262153:KSI262155 LCE262153:LCE262155 LMA262153:LMA262155 LVW262153:LVW262155 MFS262153:MFS262155 MPO262153:MPO262155 MZK262153:MZK262155 NJG262153:NJG262155 NTC262153:NTC262155 OCY262153:OCY262155 OMU262153:OMU262155 OWQ262153:OWQ262155 PGM262153:PGM262155 PQI262153:PQI262155 QAE262153:QAE262155 QKA262153:QKA262155 QTW262153:QTW262155 RDS262153:RDS262155 RNO262153:RNO262155 RXK262153:RXK262155 SHG262153:SHG262155 SRC262153:SRC262155 TAY262153:TAY262155 TKU262153:TKU262155 TUQ262153:TUQ262155 UEM262153:UEM262155 UOI262153:UOI262155 UYE262153:UYE262155 VIA262153:VIA262155 VRW262153:VRW262155 WBS262153:WBS262155 WLO262153:WLO262155 WVK262153:WVK262155 B327689:B327691 IY327689:IY327691 SU327689:SU327691 ACQ327689:ACQ327691 AMM327689:AMM327691 AWI327689:AWI327691 BGE327689:BGE327691 BQA327689:BQA327691 BZW327689:BZW327691 CJS327689:CJS327691 CTO327689:CTO327691 DDK327689:DDK327691 DNG327689:DNG327691 DXC327689:DXC327691 EGY327689:EGY327691 EQU327689:EQU327691 FAQ327689:FAQ327691 FKM327689:FKM327691 FUI327689:FUI327691 GEE327689:GEE327691 GOA327689:GOA327691 GXW327689:GXW327691 HHS327689:HHS327691 HRO327689:HRO327691 IBK327689:IBK327691 ILG327689:ILG327691 IVC327689:IVC327691 JEY327689:JEY327691 JOU327689:JOU327691 JYQ327689:JYQ327691 KIM327689:KIM327691 KSI327689:KSI327691 LCE327689:LCE327691 LMA327689:LMA327691 LVW327689:LVW327691 MFS327689:MFS327691 MPO327689:MPO327691 MZK327689:MZK327691 NJG327689:NJG327691 NTC327689:NTC327691 OCY327689:OCY327691 OMU327689:OMU327691 OWQ327689:OWQ327691 PGM327689:PGM327691 PQI327689:PQI327691 QAE327689:QAE327691 QKA327689:QKA327691 QTW327689:QTW327691 RDS327689:RDS327691 RNO327689:RNO327691 RXK327689:RXK327691 SHG327689:SHG327691 SRC327689:SRC327691 TAY327689:TAY327691 TKU327689:TKU327691 TUQ327689:TUQ327691 UEM327689:UEM327691 UOI327689:UOI327691 UYE327689:UYE327691 VIA327689:VIA327691 VRW327689:VRW327691 WBS327689:WBS327691 WLO327689:WLO327691 WVK327689:WVK327691 B393225:B393227 IY393225:IY393227 SU393225:SU393227 ACQ393225:ACQ393227 AMM393225:AMM393227 AWI393225:AWI393227 BGE393225:BGE393227 BQA393225:BQA393227 BZW393225:BZW393227 CJS393225:CJS393227 CTO393225:CTO393227 DDK393225:DDK393227 DNG393225:DNG393227 DXC393225:DXC393227 EGY393225:EGY393227 EQU393225:EQU393227 FAQ393225:FAQ393227 FKM393225:FKM393227 FUI393225:FUI393227 GEE393225:GEE393227 GOA393225:GOA393227 GXW393225:GXW393227 HHS393225:HHS393227 HRO393225:HRO393227 IBK393225:IBK393227 ILG393225:ILG393227 IVC393225:IVC393227 JEY393225:JEY393227 JOU393225:JOU393227 JYQ393225:JYQ393227 KIM393225:KIM393227 KSI393225:KSI393227 LCE393225:LCE393227 LMA393225:LMA393227 LVW393225:LVW393227 MFS393225:MFS393227 MPO393225:MPO393227 MZK393225:MZK393227 NJG393225:NJG393227 NTC393225:NTC393227 OCY393225:OCY393227 OMU393225:OMU393227 OWQ393225:OWQ393227 PGM393225:PGM393227 PQI393225:PQI393227 QAE393225:QAE393227 QKA393225:QKA393227 QTW393225:QTW393227 RDS393225:RDS393227 RNO393225:RNO393227 RXK393225:RXK393227 SHG393225:SHG393227 SRC393225:SRC393227 TAY393225:TAY393227 TKU393225:TKU393227 TUQ393225:TUQ393227 UEM393225:UEM393227 UOI393225:UOI393227 UYE393225:UYE393227 VIA393225:VIA393227 VRW393225:VRW393227 WBS393225:WBS393227 WLO393225:WLO393227 WVK393225:WVK393227 B458761:B458763 IY458761:IY458763 SU458761:SU458763 ACQ458761:ACQ458763 AMM458761:AMM458763 AWI458761:AWI458763 BGE458761:BGE458763 BQA458761:BQA458763 BZW458761:BZW458763 CJS458761:CJS458763 CTO458761:CTO458763 DDK458761:DDK458763 DNG458761:DNG458763 DXC458761:DXC458763 EGY458761:EGY458763 EQU458761:EQU458763 FAQ458761:FAQ458763 FKM458761:FKM458763 FUI458761:FUI458763 GEE458761:GEE458763 GOA458761:GOA458763 GXW458761:GXW458763 HHS458761:HHS458763 HRO458761:HRO458763 IBK458761:IBK458763 ILG458761:ILG458763 IVC458761:IVC458763 JEY458761:JEY458763 JOU458761:JOU458763 JYQ458761:JYQ458763 KIM458761:KIM458763 KSI458761:KSI458763 LCE458761:LCE458763 LMA458761:LMA458763 LVW458761:LVW458763 MFS458761:MFS458763 MPO458761:MPO458763 MZK458761:MZK458763 NJG458761:NJG458763 NTC458761:NTC458763 OCY458761:OCY458763 OMU458761:OMU458763 OWQ458761:OWQ458763 PGM458761:PGM458763 PQI458761:PQI458763 QAE458761:QAE458763 QKA458761:QKA458763 QTW458761:QTW458763 RDS458761:RDS458763 RNO458761:RNO458763 RXK458761:RXK458763 SHG458761:SHG458763 SRC458761:SRC458763 TAY458761:TAY458763 TKU458761:TKU458763 TUQ458761:TUQ458763 UEM458761:UEM458763 UOI458761:UOI458763 UYE458761:UYE458763 VIA458761:VIA458763 VRW458761:VRW458763 WBS458761:WBS458763 WLO458761:WLO458763 WVK458761:WVK458763 B524297:B524299 IY524297:IY524299 SU524297:SU524299 ACQ524297:ACQ524299 AMM524297:AMM524299 AWI524297:AWI524299 BGE524297:BGE524299 BQA524297:BQA524299 BZW524297:BZW524299 CJS524297:CJS524299 CTO524297:CTO524299 DDK524297:DDK524299 DNG524297:DNG524299 DXC524297:DXC524299 EGY524297:EGY524299 EQU524297:EQU524299 FAQ524297:FAQ524299 FKM524297:FKM524299 FUI524297:FUI524299 GEE524297:GEE524299 GOA524297:GOA524299 GXW524297:GXW524299 HHS524297:HHS524299 HRO524297:HRO524299 IBK524297:IBK524299 ILG524297:ILG524299 IVC524297:IVC524299 JEY524297:JEY524299 JOU524297:JOU524299 JYQ524297:JYQ524299 KIM524297:KIM524299 KSI524297:KSI524299 LCE524297:LCE524299 LMA524297:LMA524299 LVW524297:LVW524299 MFS524297:MFS524299 MPO524297:MPO524299 MZK524297:MZK524299 NJG524297:NJG524299 NTC524297:NTC524299 OCY524297:OCY524299 OMU524297:OMU524299 OWQ524297:OWQ524299 PGM524297:PGM524299 PQI524297:PQI524299 QAE524297:QAE524299 QKA524297:QKA524299 QTW524297:QTW524299 RDS524297:RDS524299 RNO524297:RNO524299 RXK524297:RXK524299 SHG524297:SHG524299 SRC524297:SRC524299 TAY524297:TAY524299 TKU524297:TKU524299 TUQ524297:TUQ524299 UEM524297:UEM524299 UOI524297:UOI524299 UYE524297:UYE524299 VIA524297:VIA524299 VRW524297:VRW524299 WBS524297:WBS524299 WLO524297:WLO524299 WVK524297:WVK524299 B589833:B589835 IY589833:IY589835 SU589833:SU589835 ACQ589833:ACQ589835 AMM589833:AMM589835 AWI589833:AWI589835 BGE589833:BGE589835 BQA589833:BQA589835 BZW589833:BZW589835 CJS589833:CJS589835 CTO589833:CTO589835 DDK589833:DDK589835 DNG589833:DNG589835 DXC589833:DXC589835 EGY589833:EGY589835 EQU589833:EQU589835 FAQ589833:FAQ589835 FKM589833:FKM589835 FUI589833:FUI589835 GEE589833:GEE589835 GOA589833:GOA589835 GXW589833:GXW589835 HHS589833:HHS589835 HRO589833:HRO589835 IBK589833:IBK589835 ILG589833:ILG589835 IVC589833:IVC589835 JEY589833:JEY589835 JOU589833:JOU589835 JYQ589833:JYQ589835 KIM589833:KIM589835 KSI589833:KSI589835 LCE589833:LCE589835 LMA589833:LMA589835 LVW589833:LVW589835 MFS589833:MFS589835 MPO589833:MPO589835 MZK589833:MZK589835 NJG589833:NJG589835 NTC589833:NTC589835 OCY589833:OCY589835 OMU589833:OMU589835 OWQ589833:OWQ589835 PGM589833:PGM589835 PQI589833:PQI589835 QAE589833:QAE589835 QKA589833:QKA589835 QTW589833:QTW589835 RDS589833:RDS589835 RNO589833:RNO589835 RXK589833:RXK589835 SHG589833:SHG589835 SRC589833:SRC589835 TAY589833:TAY589835 TKU589833:TKU589835 TUQ589833:TUQ589835 UEM589833:UEM589835 UOI589833:UOI589835 UYE589833:UYE589835 VIA589833:VIA589835 VRW589833:VRW589835 WBS589833:WBS589835 WLO589833:WLO589835 WVK589833:WVK589835 B655369:B655371 IY655369:IY655371 SU655369:SU655371 ACQ655369:ACQ655371 AMM655369:AMM655371 AWI655369:AWI655371 BGE655369:BGE655371 BQA655369:BQA655371 BZW655369:BZW655371 CJS655369:CJS655371 CTO655369:CTO655371 DDK655369:DDK655371 DNG655369:DNG655371 DXC655369:DXC655371 EGY655369:EGY655371 EQU655369:EQU655371 FAQ655369:FAQ655371 FKM655369:FKM655371 FUI655369:FUI655371 GEE655369:GEE655371 GOA655369:GOA655371 GXW655369:GXW655371 HHS655369:HHS655371 HRO655369:HRO655371 IBK655369:IBK655371 ILG655369:ILG655371 IVC655369:IVC655371 JEY655369:JEY655371 JOU655369:JOU655371 JYQ655369:JYQ655371 KIM655369:KIM655371 KSI655369:KSI655371 LCE655369:LCE655371 LMA655369:LMA655371 LVW655369:LVW655371 MFS655369:MFS655371 MPO655369:MPO655371 MZK655369:MZK655371 NJG655369:NJG655371 NTC655369:NTC655371 OCY655369:OCY655371 OMU655369:OMU655371 OWQ655369:OWQ655371 PGM655369:PGM655371 PQI655369:PQI655371 QAE655369:QAE655371 QKA655369:QKA655371 QTW655369:QTW655371 RDS655369:RDS655371 RNO655369:RNO655371 RXK655369:RXK655371 SHG655369:SHG655371 SRC655369:SRC655371 TAY655369:TAY655371 TKU655369:TKU655371 TUQ655369:TUQ655371 UEM655369:UEM655371 UOI655369:UOI655371 UYE655369:UYE655371 VIA655369:VIA655371 VRW655369:VRW655371 WBS655369:WBS655371 WLO655369:WLO655371 WVK655369:WVK655371 B720905:B720907 IY720905:IY720907 SU720905:SU720907 ACQ720905:ACQ720907 AMM720905:AMM720907 AWI720905:AWI720907 BGE720905:BGE720907 BQA720905:BQA720907 BZW720905:BZW720907 CJS720905:CJS720907 CTO720905:CTO720907 DDK720905:DDK720907 DNG720905:DNG720907 DXC720905:DXC720907 EGY720905:EGY720907 EQU720905:EQU720907 FAQ720905:FAQ720907 FKM720905:FKM720907 FUI720905:FUI720907 GEE720905:GEE720907 GOA720905:GOA720907 GXW720905:GXW720907 HHS720905:HHS720907 HRO720905:HRO720907 IBK720905:IBK720907 ILG720905:ILG720907 IVC720905:IVC720907 JEY720905:JEY720907 JOU720905:JOU720907 JYQ720905:JYQ720907 KIM720905:KIM720907 KSI720905:KSI720907 LCE720905:LCE720907 LMA720905:LMA720907 LVW720905:LVW720907 MFS720905:MFS720907 MPO720905:MPO720907 MZK720905:MZK720907 NJG720905:NJG720907 NTC720905:NTC720907 OCY720905:OCY720907 OMU720905:OMU720907 OWQ720905:OWQ720907 PGM720905:PGM720907 PQI720905:PQI720907 QAE720905:QAE720907 QKA720905:QKA720907 QTW720905:QTW720907 RDS720905:RDS720907 RNO720905:RNO720907 RXK720905:RXK720907 SHG720905:SHG720907 SRC720905:SRC720907 TAY720905:TAY720907 TKU720905:TKU720907 TUQ720905:TUQ720907 UEM720905:UEM720907 UOI720905:UOI720907 UYE720905:UYE720907 VIA720905:VIA720907 VRW720905:VRW720907 WBS720905:WBS720907 WLO720905:WLO720907 WVK720905:WVK720907 B786441:B786443 IY786441:IY786443 SU786441:SU786443 ACQ786441:ACQ786443 AMM786441:AMM786443 AWI786441:AWI786443 BGE786441:BGE786443 BQA786441:BQA786443 BZW786441:BZW786443 CJS786441:CJS786443 CTO786441:CTO786443 DDK786441:DDK786443 DNG786441:DNG786443 DXC786441:DXC786443 EGY786441:EGY786443 EQU786441:EQU786443 FAQ786441:FAQ786443 FKM786441:FKM786443 FUI786441:FUI786443 GEE786441:GEE786443 GOA786441:GOA786443 GXW786441:GXW786443 HHS786441:HHS786443 HRO786441:HRO786443 IBK786441:IBK786443 ILG786441:ILG786443 IVC786441:IVC786443 JEY786441:JEY786443 JOU786441:JOU786443 JYQ786441:JYQ786443 KIM786441:KIM786443 KSI786441:KSI786443 LCE786441:LCE786443 LMA786441:LMA786443 LVW786441:LVW786443 MFS786441:MFS786443 MPO786441:MPO786443 MZK786441:MZK786443 NJG786441:NJG786443 NTC786441:NTC786443 OCY786441:OCY786443 OMU786441:OMU786443 OWQ786441:OWQ786443 PGM786441:PGM786443 PQI786441:PQI786443 QAE786441:QAE786443 QKA786441:QKA786443 QTW786441:QTW786443 RDS786441:RDS786443 RNO786441:RNO786443 RXK786441:RXK786443 SHG786441:SHG786443 SRC786441:SRC786443 TAY786441:TAY786443 TKU786441:TKU786443 TUQ786441:TUQ786443 UEM786441:UEM786443 UOI786441:UOI786443 UYE786441:UYE786443 VIA786441:VIA786443 VRW786441:VRW786443 WBS786441:WBS786443 WLO786441:WLO786443 WVK786441:WVK786443 B851977:B851979 IY851977:IY851979 SU851977:SU851979 ACQ851977:ACQ851979 AMM851977:AMM851979 AWI851977:AWI851979 BGE851977:BGE851979 BQA851977:BQA851979 BZW851977:BZW851979 CJS851977:CJS851979 CTO851977:CTO851979 DDK851977:DDK851979 DNG851977:DNG851979 DXC851977:DXC851979 EGY851977:EGY851979 EQU851977:EQU851979 FAQ851977:FAQ851979 FKM851977:FKM851979 FUI851977:FUI851979 GEE851977:GEE851979 GOA851977:GOA851979 GXW851977:GXW851979 HHS851977:HHS851979 HRO851977:HRO851979 IBK851977:IBK851979 ILG851977:ILG851979 IVC851977:IVC851979 JEY851977:JEY851979 JOU851977:JOU851979 JYQ851977:JYQ851979 KIM851977:KIM851979 KSI851977:KSI851979 LCE851977:LCE851979 LMA851977:LMA851979 LVW851977:LVW851979 MFS851977:MFS851979 MPO851977:MPO851979 MZK851977:MZK851979 NJG851977:NJG851979 NTC851977:NTC851979 OCY851977:OCY851979 OMU851977:OMU851979 OWQ851977:OWQ851979 PGM851977:PGM851979 PQI851977:PQI851979 QAE851977:QAE851979 QKA851977:QKA851979 QTW851977:QTW851979 RDS851977:RDS851979 RNO851977:RNO851979 RXK851977:RXK851979 SHG851977:SHG851979 SRC851977:SRC851979 TAY851977:TAY851979 TKU851977:TKU851979 TUQ851977:TUQ851979 UEM851977:UEM851979 UOI851977:UOI851979 UYE851977:UYE851979 VIA851977:VIA851979 VRW851977:VRW851979 WBS851977:WBS851979 WLO851977:WLO851979 WVK851977:WVK851979 B917513:B917515 IY917513:IY917515 SU917513:SU917515 ACQ917513:ACQ917515 AMM917513:AMM917515 AWI917513:AWI917515 BGE917513:BGE917515 BQA917513:BQA917515 BZW917513:BZW917515 CJS917513:CJS917515 CTO917513:CTO917515 DDK917513:DDK917515 DNG917513:DNG917515 DXC917513:DXC917515 EGY917513:EGY917515 EQU917513:EQU917515 FAQ917513:FAQ917515 FKM917513:FKM917515 FUI917513:FUI917515 GEE917513:GEE917515 GOA917513:GOA917515 GXW917513:GXW917515 HHS917513:HHS917515 HRO917513:HRO917515 IBK917513:IBK917515 ILG917513:ILG917515 IVC917513:IVC917515 JEY917513:JEY917515 JOU917513:JOU917515 JYQ917513:JYQ917515 KIM917513:KIM917515 KSI917513:KSI917515 LCE917513:LCE917515 LMA917513:LMA917515 LVW917513:LVW917515 MFS917513:MFS917515 MPO917513:MPO917515 MZK917513:MZK917515 NJG917513:NJG917515 NTC917513:NTC917515 OCY917513:OCY917515 OMU917513:OMU917515 OWQ917513:OWQ917515 PGM917513:PGM917515 PQI917513:PQI917515 QAE917513:QAE917515 QKA917513:QKA917515 QTW917513:QTW917515 RDS917513:RDS917515 RNO917513:RNO917515 RXK917513:RXK917515 SHG917513:SHG917515 SRC917513:SRC917515 TAY917513:TAY917515 TKU917513:TKU917515 TUQ917513:TUQ917515 UEM917513:UEM917515 UOI917513:UOI917515 UYE917513:UYE917515 VIA917513:VIA917515 VRW917513:VRW917515 WBS917513:WBS917515 WLO917513:WLO917515 WVK917513:WVK917515 B983049:B983051 IY983049:IY983051 SU983049:SU983051 ACQ983049:ACQ983051 AMM983049:AMM983051 AWI983049:AWI983051 BGE983049:BGE983051 BQA983049:BQA983051 BZW983049:BZW983051 CJS983049:CJS983051 CTO983049:CTO983051 DDK983049:DDK983051 DNG983049:DNG983051 DXC983049:DXC983051 EGY983049:EGY983051 EQU983049:EQU983051 FAQ983049:FAQ983051 FKM983049:FKM983051 FUI983049:FUI983051 GEE983049:GEE983051 GOA983049:GOA983051 GXW983049:GXW983051 HHS983049:HHS983051 HRO983049:HRO983051 IBK983049:IBK983051 ILG983049:ILG983051 IVC983049:IVC983051 JEY983049:JEY983051 JOU983049:JOU983051 JYQ983049:JYQ983051 KIM983049:KIM983051 KSI983049:KSI983051 LCE983049:LCE983051 LMA983049:LMA983051 LVW983049:LVW983051 MFS983049:MFS983051 MPO983049:MPO983051 MZK983049:MZK983051 NJG983049:NJG983051 NTC983049:NTC983051 OCY983049:OCY983051 OMU983049:OMU983051 OWQ983049:OWQ983051 PGM983049:PGM983051 PQI983049:PQI983051 QAE983049:QAE983051 QKA983049:QKA983051 QTW983049:QTW983051 RDS983049:RDS983051 RNO983049:RNO983051 RXK983049:RXK983051 SHG983049:SHG983051 SRC983049:SRC983051 TAY983049:TAY983051 TKU983049:TKU983051 TUQ983049:TUQ983051 UEM983049:UEM983051 UOI983049:UOI983051 UYE983049:UYE983051 VIA983049:VIA983051 VRW983049:VRW983051 WBS983049:WBS983051 WLO983049:WLO983051 WVK983049:WVK983051 B13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B65549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B131085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B196621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B262157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B327693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B393229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B458765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B524301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B589837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B655373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B720909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B786445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B851981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B917517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B983053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B15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B65551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B131087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B196623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B262159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B327695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B393231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B458767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B524303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B589839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B655375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B720911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B786447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B851983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B917519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B983055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B17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B65553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B131089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B196625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B262161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B327697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B393233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B458769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B524305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B589841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B655377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B720913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B786449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B851985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B917521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B983057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B19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B65555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B131091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B196627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B262163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B327699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B393235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B458771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B524307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B589843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B655379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B720915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B786451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B851987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B917523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B983059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B21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B65557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B131093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B196629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B262165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B327701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B393237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B458773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B524309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B589845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B655381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B720917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B786453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B851989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B917525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B983061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B23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B65559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B131095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B196631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B262167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B327703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B393239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B458775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B524311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B589847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B655383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B720919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B786455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B851991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B917527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B983063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H3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H65539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H131075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H196611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H262147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H327683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H393219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H458755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H524291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H589827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H655363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H720899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H786435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H851971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H917507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H983043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G4:H4 JD4:JE4 SZ4:TA4 ACV4:ACW4 AMR4:AMS4 AWN4:AWO4 BGJ4:BGK4 BQF4:BQG4 CAB4:CAC4 CJX4:CJY4 CTT4:CTU4 DDP4:DDQ4 DNL4:DNM4 DXH4:DXI4 EHD4:EHE4 EQZ4:ERA4 FAV4:FAW4 FKR4:FKS4 FUN4:FUO4 GEJ4:GEK4 GOF4:GOG4 GYB4:GYC4 HHX4:HHY4 HRT4:HRU4 IBP4:IBQ4 ILL4:ILM4 IVH4:IVI4 JFD4:JFE4 JOZ4:JPA4 JYV4:JYW4 KIR4:KIS4 KSN4:KSO4 LCJ4:LCK4 LMF4:LMG4 LWB4:LWC4 MFX4:MFY4 MPT4:MPU4 MZP4:MZQ4 NJL4:NJM4 NTH4:NTI4 ODD4:ODE4 OMZ4:ONA4 OWV4:OWW4 PGR4:PGS4 PQN4:PQO4 QAJ4:QAK4 QKF4:QKG4 QUB4:QUC4 RDX4:RDY4 RNT4:RNU4 RXP4:RXQ4 SHL4:SHM4 SRH4:SRI4 TBD4:TBE4 TKZ4:TLA4 TUV4:TUW4 UER4:UES4 UON4:UOO4 UYJ4:UYK4 VIF4:VIG4 VSB4:VSC4 WBX4:WBY4 WLT4:WLU4 WVP4:WVQ4 G65540:H65540 JD65540:JE65540 SZ65540:TA65540 ACV65540:ACW65540 AMR65540:AMS65540 AWN65540:AWO65540 BGJ65540:BGK65540 BQF65540:BQG65540 CAB65540:CAC65540 CJX65540:CJY65540 CTT65540:CTU65540 DDP65540:DDQ65540 DNL65540:DNM65540 DXH65540:DXI65540 EHD65540:EHE65540 EQZ65540:ERA65540 FAV65540:FAW65540 FKR65540:FKS65540 FUN65540:FUO65540 GEJ65540:GEK65540 GOF65540:GOG65540 GYB65540:GYC65540 HHX65540:HHY65540 HRT65540:HRU65540 IBP65540:IBQ65540 ILL65540:ILM65540 IVH65540:IVI65540 JFD65540:JFE65540 JOZ65540:JPA65540 JYV65540:JYW65540 KIR65540:KIS65540 KSN65540:KSO65540 LCJ65540:LCK65540 LMF65540:LMG65540 LWB65540:LWC65540 MFX65540:MFY65540 MPT65540:MPU65540 MZP65540:MZQ65540 NJL65540:NJM65540 NTH65540:NTI65540 ODD65540:ODE65540 OMZ65540:ONA65540 OWV65540:OWW65540 PGR65540:PGS65540 PQN65540:PQO65540 QAJ65540:QAK65540 QKF65540:QKG65540 QUB65540:QUC65540 RDX65540:RDY65540 RNT65540:RNU65540 RXP65540:RXQ65540 SHL65540:SHM65540 SRH65540:SRI65540 TBD65540:TBE65540 TKZ65540:TLA65540 TUV65540:TUW65540 UER65540:UES65540 UON65540:UOO65540 UYJ65540:UYK65540 VIF65540:VIG65540 VSB65540:VSC65540 WBX65540:WBY65540 WLT65540:WLU65540 WVP65540:WVQ65540 G131076:H131076 JD131076:JE131076 SZ131076:TA131076 ACV131076:ACW131076 AMR131076:AMS131076 AWN131076:AWO131076 BGJ131076:BGK131076 BQF131076:BQG131076 CAB131076:CAC131076 CJX131076:CJY131076 CTT131076:CTU131076 DDP131076:DDQ131076 DNL131076:DNM131076 DXH131076:DXI131076 EHD131076:EHE131076 EQZ131076:ERA131076 FAV131076:FAW131076 FKR131076:FKS131076 FUN131076:FUO131076 GEJ131076:GEK131076 GOF131076:GOG131076 GYB131076:GYC131076 HHX131076:HHY131076 HRT131076:HRU131076 IBP131076:IBQ131076 ILL131076:ILM131076 IVH131076:IVI131076 JFD131076:JFE131076 JOZ131076:JPA131076 JYV131076:JYW131076 KIR131076:KIS131076 KSN131076:KSO131076 LCJ131076:LCK131076 LMF131076:LMG131076 LWB131076:LWC131076 MFX131076:MFY131076 MPT131076:MPU131076 MZP131076:MZQ131076 NJL131076:NJM131076 NTH131076:NTI131076 ODD131076:ODE131076 OMZ131076:ONA131076 OWV131076:OWW131076 PGR131076:PGS131076 PQN131076:PQO131076 QAJ131076:QAK131076 QKF131076:QKG131076 QUB131076:QUC131076 RDX131076:RDY131076 RNT131076:RNU131076 RXP131076:RXQ131076 SHL131076:SHM131076 SRH131076:SRI131076 TBD131076:TBE131076 TKZ131076:TLA131076 TUV131076:TUW131076 UER131076:UES131076 UON131076:UOO131076 UYJ131076:UYK131076 VIF131076:VIG131076 VSB131076:VSC131076 WBX131076:WBY131076 WLT131076:WLU131076 WVP131076:WVQ131076 G196612:H196612 JD196612:JE196612 SZ196612:TA196612 ACV196612:ACW196612 AMR196612:AMS196612 AWN196612:AWO196612 BGJ196612:BGK196612 BQF196612:BQG196612 CAB196612:CAC196612 CJX196612:CJY196612 CTT196612:CTU196612 DDP196612:DDQ196612 DNL196612:DNM196612 DXH196612:DXI196612 EHD196612:EHE196612 EQZ196612:ERA196612 FAV196612:FAW196612 FKR196612:FKS196612 FUN196612:FUO196612 GEJ196612:GEK196612 GOF196612:GOG196612 GYB196612:GYC196612 HHX196612:HHY196612 HRT196612:HRU196612 IBP196612:IBQ196612 ILL196612:ILM196612 IVH196612:IVI196612 JFD196612:JFE196612 JOZ196612:JPA196612 JYV196612:JYW196612 KIR196612:KIS196612 KSN196612:KSO196612 LCJ196612:LCK196612 LMF196612:LMG196612 LWB196612:LWC196612 MFX196612:MFY196612 MPT196612:MPU196612 MZP196612:MZQ196612 NJL196612:NJM196612 NTH196612:NTI196612 ODD196612:ODE196612 OMZ196612:ONA196612 OWV196612:OWW196612 PGR196612:PGS196612 PQN196612:PQO196612 QAJ196612:QAK196612 QKF196612:QKG196612 QUB196612:QUC196612 RDX196612:RDY196612 RNT196612:RNU196612 RXP196612:RXQ196612 SHL196612:SHM196612 SRH196612:SRI196612 TBD196612:TBE196612 TKZ196612:TLA196612 TUV196612:TUW196612 UER196612:UES196612 UON196612:UOO196612 UYJ196612:UYK196612 VIF196612:VIG196612 VSB196612:VSC196612 WBX196612:WBY196612 WLT196612:WLU196612 WVP196612:WVQ196612 G262148:H262148 JD262148:JE262148 SZ262148:TA262148 ACV262148:ACW262148 AMR262148:AMS262148 AWN262148:AWO262148 BGJ262148:BGK262148 BQF262148:BQG262148 CAB262148:CAC262148 CJX262148:CJY262148 CTT262148:CTU262148 DDP262148:DDQ262148 DNL262148:DNM262148 DXH262148:DXI262148 EHD262148:EHE262148 EQZ262148:ERA262148 FAV262148:FAW262148 FKR262148:FKS262148 FUN262148:FUO262148 GEJ262148:GEK262148 GOF262148:GOG262148 GYB262148:GYC262148 HHX262148:HHY262148 HRT262148:HRU262148 IBP262148:IBQ262148 ILL262148:ILM262148 IVH262148:IVI262148 JFD262148:JFE262148 JOZ262148:JPA262148 JYV262148:JYW262148 KIR262148:KIS262148 KSN262148:KSO262148 LCJ262148:LCK262148 LMF262148:LMG262148 LWB262148:LWC262148 MFX262148:MFY262148 MPT262148:MPU262148 MZP262148:MZQ262148 NJL262148:NJM262148 NTH262148:NTI262148 ODD262148:ODE262148 OMZ262148:ONA262148 OWV262148:OWW262148 PGR262148:PGS262148 PQN262148:PQO262148 QAJ262148:QAK262148 QKF262148:QKG262148 QUB262148:QUC262148 RDX262148:RDY262148 RNT262148:RNU262148 RXP262148:RXQ262148 SHL262148:SHM262148 SRH262148:SRI262148 TBD262148:TBE262148 TKZ262148:TLA262148 TUV262148:TUW262148 UER262148:UES262148 UON262148:UOO262148 UYJ262148:UYK262148 VIF262148:VIG262148 VSB262148:VSC262148 WBX262148:WBY262148 WLT262148:WLU262148 WVP262148:WVQ262148 G327684:H327684 JD327684:JE327684 SZ327684:TA327684 ACV327684:ACW327684 AMR327684:AMS327684 AWN327684:AWO327684 BGJ327684:BGK327684 BQF327684:BQG327684 CAB327684:CAC327684 CJX327684:CJY327684 CTT327684:CTU327684 DDP327684:DDQ327684 DNL327684:DNM327684 DXH327684:DXI327684 EHD327684:EHE327684 EQZ327684:ERA327684 FAV327684:FAW327684 FKR327684:FKS327684 FUN327684:FUO327684 GEJ327684:GEK327684 GOF327684:GOG327684 GYB327684:GYC327684 HHX327684:HHY327684 HRT327684:HRU327684 IBP327684:IBQ327684 ILL327684:ILM327684 IVH327684:IVI327684 JFD327684:JFE327684 JOZ327684:JPA327684 JYV327684:JYW327684 KIR327684:KIS327684 KSN327684:KSO327684 LCJ327684:LCK327684 LMF327684:LMG327684 LWB327684:LWC327684 MFX327684:MFY327684 MPT327684:MPU327684 MZP327684:MZQ327684 NJL327684:NJM327684 NTH327684:NTI327684 ODD327684:ODE327684 OMZ327684:ONA327684 OWV327684:OWW327684 PGR327684:PGS327684 PQN327684:PQO327684 QAJ327684:QAK327684 QKF327684:QKG327684 QUB327684:QUC327684 RDX327684:RDY327684 RNT327684:RNU327684 RXP327684:RXQ327684 SHL327684:SHM327684 SRH327684:SRI327684 TBD327684:TBE327684 TKZ327684:TLA327684 TUV327684:TUW327684 UER327684:UES327684 UON327684:UOO327684 UYJ327684:UYK327684 VIF327684:VIG327684 VSB327684:VSC327684 WBX327684:WBY327684 WLT327684:WLU327684 WVP327684:WVQ327684 G393220:H393220 JD393220:JE393220 SZ393220:TA393220 ACV393220:ACW393220 AMR393220:AMS393220 AWN393220:AWO393220 BGJ393220:BGK393220 BQF393220:BQG393220 CAB393220:CAC393220 CJX393220:CJY393220 CTT393220:CTU393220 DDP393220:DDQ393220 DNL393220:DNM393220 DXH393220:DXI393220 EHD393220:EHE393220 EQZ393220:ERA393220 FAV393220:FAW393220 FKR393220:FKS393220 FUN393220:FUO393220 GEJ393220:GEK393220 GOF393220:GOG393220 GYB393220:GYC393220 HHX393220:HHY393220 HRT393220:HRU393220 IBP393220:IBQ393220 ILL393220:ILM393220 IVH393220:IVI393220 JFD393220:JFE393220 JOZ393220:JPA393220 JYV393220:JYW393220 KIR393220:KIS393220 KSN393220:KSO393220 LCJ393220:LCK393220 LMF393220:LMG393220 LWB393220:LWC393220 MFX393220:MFY393220 MPT393220:MPU393220 MZP393220:MZQ393220 NJL393220:NJM393220 NTH393220:NTI393220 ODD393220:ODE393220 OMZ393220:ONA393220 OWV393220:OWW393220 PGR393220:PGS393220 PQN393220:PQO393220 QAJ393220:QAK393220 QKF393220:QKG393220 QUB393220:QUC393220 RDX393220:RDY393220 RNT393220:RNU393220 RXP393220:RXQ393220 SHL393220:SHM393220 SRH393220:SRI393220 TBD393220:TBE393220 TKZ393220:TLA393220 TUV393220:TUW393220 UER393220:UES393220 UON393220:UOO393220 UYJ393220:UYK393220 VIF393220:VIG393220 VSB393220:VSC393220 WBX393220:WBY393220 WLT393220:WLU393220 WVP393220:WVQ393220 G458756:H458756 JD458756:JE458756 SZ458756:TA458756 ACV458756:ACW458756 AMR458756:AMS458756 AWN458756:AWO458756 BGJ458756:BGK458756 BQF458756:BQG458756 CAB458756:CAC458756 CJX458756:CJY458756 CTT458756:CTU458756 DDP458756:DDQ458756 DNL458756:DNM458756 DXH458756:DXI458756 EHD458756:EHE458756 EQZ458756:ERA458756 FAV458756:FAW458756 FKR458756:FKS458756 FUN458756:FUO458756 GEJ458756:GEK458756 GOF458756:GOG458756 GYB458756:GYC458756 HHX458756:HHY458756 HRT458756:HRU458756 IBP458756:IBQ458756 ILL458756:ILM458756 IVH458756:IVI458756 JFD458756:JFE458756 JOZ458756:JPA458756 JYV458756:JYW458756 KIR458756:KIS458756 KSN458756:KSO458756 LCJ458756:LCK458756 LMF458756:LMG458756 LWB458756:LWC458756 MFX458756:MFY458756 MPT458756:MPU458756 MZP458756:MZQ458756 NJL458756:NJM458756 NTH458756:NTI458756 ODD458756:ODE458756 OMZ458756:ONA458756 OWV458756:OWW458756 PGR458756:PGS458756 PQN458756:PQO458756 QAJ458756:QAK458756 QKF458756:QKG458756 QUB458756:QUC458756 RDX458756:RDY458756 RNT458756:RNU458756 RXP458756:RXQ458756 SHL458756:SHM458756 SRH458756:SRI458756 TBD458756:TBE458756 TKZ458756:TLA458756 TUV458756:TUW458756 UER458756:UES458756 UON458756:UOO458756 UYJ458756:UYK458756 VIF458756:VIG458756 VSB458756:VSC458756 WBX458756:WBY458756 WLT458756:WLU458756 WVP458756:WVQ458756 G524292:H524292 JD524292:JE524292 SZ524292:TA524292 ACV524292:ACW524292 AMR524292:AMS524292 AWN524292:AWO524292 BGJ524292:BGK524292 BQF524292:BQG524292 CAB524292:CAC524292 CJX524292:CJY524292 CTT524292:CTU524292 DDP524292:DDQ524292 DNL524292:DNM524292 DXH524292:DXI524292 EHD524292:EHE524292 EQZ524292:ERA524292 FAV524292:FAW524292 FKR524292:FKS524292 FUN524292:FUO524292 GEJ524292:GEK524292 GOF524292:GOG524292 GYB524292:GYC524292 HHX524292:HHY524292 HRT524292:HRU524292 IBP524292:IBQ524292 ILL524292:ILM524292 IVH524292:IVI524292 JFD524292:JFE524292 JOZ524292:JPA524292 JYV524292:JYW524292 KIR524292:KIS524292 KSN524292:KSO524292 LCJ524292:LCK524292 LMF524292:LMG524292 LWB524292:LWC524292 MFX524292:MFY524292 MPT524292:MPU524292 MZP524292:MZQ524292 NJL524292:NJM524292 NTH524292:NTI524292 ODD524292:ODE524292 OMZ524292:ONA524292 OWV524292:OWW524292 PGR524292:PGS524292 PQN524292:PQO524292 QAJ524292:QAK524292 QKF524292:QKG524292 QUB524292:QUC524292 RDX524292:RDY524292 RNT524292:RNU524292 RXP524292:RXQ524292 SHL524292:SHM524292 SRH524292:SRI524292 TBD524292:TBE524292 TKZ524292:TLA524292 TUV524292:TUW524292 UER524292:UES524292 UON524292:UOO524292 UYJ524292:UYK524292 VIF524292:VIG524292 VSB524292:VSC524292 WBX524292:WBY524292 WLT524292:WLU524292 WVP524292:WVQ524292 G589828:H589828 JD589828:JE589828 SZ589828:TA589828 ACV589828:ACW589828 AMR589828:AMS589828 AWN589828:AWO589828 BGJ589828:BGK589828 BQF589828:BQG589828 CAB589828:CAC589828 CJX589828:CJY589828 CTT589828:CTU589828 DDP589828:DDQ589828 DNL589828:DNM589828 DXH589828:DXI589828 EHD589828:EHE589828 EQZ589828:ERA589828 FAV589828:FAW589828 FKR589828:FKS589828 FUN589828:FUO589828 GEJ589828:GEK589828 GOF589828:GOG589828 GYB589828:GYC589828 HHX589828:HHY589828 HRT589828:HRU589828 IBP589828:IBQ589828 ILL589828:ILM589828 IVH589828:IVI589828 JFD589828:JFE589828 JOZ589828:JPA589828 JYV589828:JYW589828 KIR589828:KIS589828 KSN589828:KSO589828 LCJ589828:LCK589828 LMF589828:LMG589828 LWB589828:LWC589828 MFX589828:MFY589828 MPT589828:MPU589828 MZP589828:MZQ589828 NJL589828:NJM589828 NTH589828:NTI589828 ODD589828:ODE589828 OMZ589828:ONA589828 OWV589828:OWW589828 PGR589828:PGS589828 PQN589828:PQO589828 QAJ589828:QAK589828 QKF589828:QKG589828 QUB589828:QUC589828 RDX589828:RDY589828 RNT589828:RNU589828 RXP589828:RXQ589828 SHL589828:SHM589828 SRH589828:SRI589828 TBD589828:TBE589828 TKZ589828:TLA589828 TUV589828:TUW589828 UER589828:UES589828 UON589828:UOO589828 UYJ589828:UYK589828 VIF589828:VIG589828 VSB589828:VSC589828 WBX589828:WBY589828 WLT589828:WLU589828 WVP589828:WVQ589828 G655364:H655364 JD655364:JE655364 SZ655364:TA655364 ACV655364:ACW655364 AMR655364:AMS655364 AWN655364:AWO655364 BGJ655364:BGK655364 BQF655364:BQG655364 CAB655364:CAC655364 CJX655364:CJY655364 CTT655364:CTU655364 DDP655364:DDQ655364 DNL655364:DNM655364 DXH655364:DXI655364 EHD655364:EHE655364 EQZ655364:ERA655364 FAV655364:FAW655364 FKR655364:FKS655364 FUN655364:FUO655364 GEJ655364:GEK655364 GOF655364:GOG655364 GYB655364:GYC655364 HHX655364:HHY655364 HRT655364:HRU655364 IBP655364:IBQ655364 ILL655364:ILM655364 IVH655364:IVI655364 JFD655364:JFE655364 JOZ655364:JPA655364 JYV655364:JYW655364 KIR655364:KIS655364 KSN655364:KSO655364 LCJ655364:LCK655364 LMF655364:LMG655364 LWB655364:LWC655364 MFX655364:MFY655364 MPT655364:MPU655364 MZP655364:MZQ655364 NJL655364:NJM655364 NTH655364:NTI655364 ODD655364:ODE655364 OMZ655364:ONA655364 OWV655364:OWW655364 PGR655364:PGS655364 PQN655364:PQO655364 QAJ655364:QAK655364 QKF655364:QKG655364 QUB655364:QUC655364 RDX655364:RDY655364 RNT655364:RNU655364 RXP655364:RXQ655364 SHL655364:SHM655364 SRH655364:SRI655364 TBD655364:TBE655364 TKZ655364:TLA655364 TUV655364:TUW655364 UER655364:UES655364 UON655364:UOO655364 UYJ655364:UYK655364 VIF655364:VIG655364 VSB655364:VSC655364 WBX655364:WBY655364 WLT655364:WLU655364 WVP655364:WVQ655364 G720900:H720900 JD720900:JE720900 SZ720900:TA720900 ACV720900:ACW720900 AMR720900:AMS720900 AWN720900:AWO720900 BGJ720900:BGK720900 BQF720900:BQG720900 CAB720900:CAC720900 CJX720900:CJY720900 CTT720900:CTU720900 DDP720900:DDQ720900 DNL720900:DNM720900 DXH720900:DXI720900 EHD720900:EHE720900 EQZ720900:ERA720900 FAV720900:FAW720900 FKR720900:FKS720900 FUN720900:FUO720900 GEJ720900:GEK720900 GOF720900:GOG720900 GYB720900:GYC720900 HHX720900:HHY720900 HRT720900:HRU720900 IBP720900:IBQ720900 ILL720900:ILM720900 IVH720900:IVI720900 JFD720900:JFE720900 JOZ720900:JPA720900 JYV720900:JYW720900 KIR720900:KIS720900 KSN720900:KSO720900 LCJ720900:LCK720900 LMF720900:LMG720900 LWB720900:LWC720900 MFX720900:MFY720900 MPT720900:MPU720900 MZP720900:MZQ720900 NJL720900:NJM720900 NTH720900:NTI720900 ODD720900:ODE720900 OMZ720900:ONA720900 OWV720900:OWW720900 PGR720900:PGS720900 PQN720900:PQO720900 QAJ720900:QAK720900 QKF720900:QKG720900 QUB720900:QUC720900 RDX720900:RDY720900 RNT720900:RNU720900 RXP720900:RXQ720900 SHL720900:SHM720900 SRH720900:SRI720900 TBD720900:TBE720900 TKZ720900:TLA720900 TUV720900:TUW720900 UER720900:UES720900 UON720900:UOO720900 UYJ720900:UYK720900 VIF720900:VIG720900 VSB720900:VSC720900 WBX720900:WBY720900 WLT720900:WLU720900 WVP720900:WVQ720900 G786436:H786436 JD786436:JE786436 SZ786436:TA786436 ACV786436:ACW786436 AMR786436:AMS786436 AWN786436:AWO786436 BGJ786436:BGK786436 BQF786436:BQG786436 CAB786436:CAC786436 CJX786436:CJY786436 CTT786436:CTU786436 DDP786436:DDQ786436 DNL786436:DNM786436 DXH786436:DXI786436 EHD786436:EHE786436 EQZ786436:ERA786436 FAV786436:FAW786436 FKR786436:FKS786436 FUN786436:FUO786436 GEJ786436:GEK786436 GOF786436:GOG786436 GYB786436:GYC786436 HHX786436:HHY786436 HRT786436:HRU786436 IBP786436:IBQ786436 ILL786436:ILM786436 IVH786436:IVI786436 JFD786436:JFE786436 JOZ786436:JPA786436 JYV786436:JYW786436 KIR786436:KIS786436 KSN786436:KSO786436 LCJ786436:LCK786436 LMF786436:LMG786436 LWB786436:LWC786436 MFX786436:MFY786436 MPT786436:MPU786436 MZP786436:MZQ786436 NJL786436:NJM786436 NTH786436:NTI786436 ODD786436:ODE786436 OMZ786436:ONA786436 OWV786436:OWW786436 PGR786436:PGS786436 PQN786436:PQO786436 QAJ786436:QAK786436 QKF786436:QKG786436 QUB786436:QUC786436 RDX786436:RDY786436 RNT786436:RNU786436 RXP786436:RXQ786436 SHL786436:SHM786436 SRH786436:SRI786436 TBD786436:TBE786436 TKZ786436:TLA786436 TUV786436:TUW786436 UER786436:UES786436 UON786436:UOO786436 UYJ786436:UYK786436 VIF786436:VIG786436 VSB786436:VSC786436 WBX786436:WBY786436 WLT786436:WLU786436 WVP786436:WVQ786436 G851972:H851972 JD851972:JE851972 SZ851972:TA851972 ACV851972:ACW851972 AMR851972:AMS851972 AWN851972:AWO851972 BGJ851972:BGK851972 BQF851972:BQG851972 CAB851972:CAC851972 CJX851972:CJY851972 CTT851972:CTU851972 DDP851972:DDQ851972 DNL851972:DNM851972 DXH851972:DXI851972 EHD851972:EHE851972 EQZ851972:ERA851972 FAV851972:FAW851972 FKR851972:FKS851972 FUN851972:FUO851972 GEJ851972:GEK851972 GOF851972:GOG851972 GYB851972:GYC851972 HHX851972:HHY851972 HRT851972:HRU851972 IBP851972:IBQ851972 ILL851972:ILM851972 IVH851972:IVI851972 JFD851972:JFE851972 JOZ851972:JPA851972 JYV851972:JYW851972 KIR851972:KIS851972 KSN851972:KSO851972 LCJ851972:LCK851972 LMF851972:LMG851972 LWB851972:LWC851972 MFX851972:MFY851972 MPT851972:MPU851972 MZP851972:MZQ851972 NJL851972:NJM851972 NTH851972:NTI851972 ODD851972:ODE851972 OMZ851972:ONA851972 OWV851972:OWW851972 PGR851972:PGS851972 PQN851972:PQO851972 QAJ851972:QAK851972 QKF851972:QKG851972 QUB851972:QUC851972 RDX851972:RDY851972 RNT851972:RNU851972 RXP851972:RXQ851972 SHL851972:SHM851972 SRH851972:SRI851972 TBD851972:TBE851972 TKZ851972:TLA851972 TUV851972:TUW851972 UER851972:UES851972 UON851972:UOO851972 UYJ851972:UYK851972 VIF851972:VIG851972 VSB851972:VSC851972 WBX851972:WBY851972 WLT851972:WLU851972 WVP851972:WVQ851972 G917508:H917508 JD917508:JE917508 SZ917508:TA917508 ACV917508:ACW917508 AMR917508:AMS917508 AWN917508:AWO917508 BGJ917508:BGK917508 BQF917508:BQG917508 CAB917508:CAC917508 CJX917508:CJY917508 CTT917508:CTU917508 DDP917508:DDQ917508 DNL917508:DNM917508 DXH917508:DXI917508 EHD917508:EHE917508 EQZ917508:ERA917508 FAV917508:FAW917508 FKR917508:FKS917508 FUN917508:FUO917508 GEJ917508:GEK917508 GOF917508:GOG917508 GYB917508:GYC917508 HHX917508:HHY917508 HRT917508:HRU917508 IBP917508:IBQ917508 ILL917508:ILM917508 IVH917508:IVI917508 JFD917508:JFE917508 JOZ917508:JPA917508 JYV917508:JYW917508 KIR917508:KIS917508 KSN917508:KSO917508 LCJ917508:LCK917508 LMF917508:LMG917508 LWB917508:LWC917508 MFX917508:MFY917508 MPT917508:MPU917508 MZP917508:MZQ917508 NJL917508:NJM917508 NTH917508:NTI917508 ODD917508:ODE917508 OMZ917508:ONA917508 OWV917508:OWW917508 PGR917508:PGS917508 PQN917508:PQO917508 QAJ917508:QAK917508 QKF917508:QKG917508 QUB917508:QUC917508 RDX917508:RDY917508 RNT917508:RNU917508 RXP917508:RXQ917508 SHL917508:SHM917508 SRH917508:SRI917508 TBD917508:TBE917508 TKZ917508:TLA917508 TUV917508:TUW917508 UER917508:UES917508 UON917508:UOO917508 UYJ917508:UYK917508 VIF917508:VIG917508 VSB917508:VSC917508 WBX917508:WBY917508 WLT917508:WLU917508 WVP917508:WVQ917508 G983044:H983044 JD983044:JE983044 SZ983044:TA983044 ACV983044:ACW983044 AMR983044:AMS983044 AWN983044:AWO983044 BGJ983044:BGK983044 BQF983044:BQG983044 CAB983044:CAC983044 CJX983044:CJY983044 CTT983044:CTU983044 DDP983044:DDQ983044 DNL983044:DNM983044 DXH983044:DXI983044 EHD983044:EHE983044 EQZ983044:ERA983044 FAV983044:FAW983044 FKR983044:FKS983044 FUN983044:FUO983044 GEJ983044:GEK983044 GOF983044:GOG983044 GYB983044:GYC983044 HHX983044:HHY983044 HRT983044:HRU983044 IBP983044:IBQ983044 ILL983044:ILM983044 IVH983044:IVI983044 JFD983044:JFE983044 JOZ983044:JPA983044 JYV983044:JYW983044 KIR983044:KIS983044 KSN983044:KSO983044 LCJ983044:LCK983044 LMF983044:LMG983044 LWB983044:LWC983044 MFX983044:MFY983044 MPT983044:MPU983044 MZP983044:MZQ983044 NJL983044:NJM983044 NTH983044:NTI983044 ODD983044:ODE983044 OMZ983044:ONA983044 OWV983044:OWW983044 PGR983044:PGS983044 PQN983044:PQO983044 QAJ983044:QAK983044 QKF983044:QKG983044 QUB983044:QUC983044 RDX983044:RDY983044 RNT983044:RNU983044 RXP983044:RXQ983044 SHL983044:SHM983044 SRH983044:SRI983044 TBD983044:TBE983044 TKZ983044:TLA983044 TUV983044:TUW983044 UER983044:UES983044 UON983044:UOO983044 UYJ983044:UYK983044 VIF983044:VIG983044 VSB983044:VSC983044 WBX983044:WBY983044 WLT983044:WLU983044 WVP983044:WVQ983044 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workbookViewId="0">
      <selection activeCell="I1" sqref="I1"/>
    </sheetView>
  </sheetViews>
  <sheetFormatPr defaultRowHeight="24" customHeight="1" x14ac:dyDescent="0.15"/>
  <cols>
    <col min="1" max="1" width="4.875" style="1" customWidth="1"/>
    <col min="2" max="2" width="15.625" style="3" customWidth="1"/>
    <col min="3" max="3" width="6.5" style="3" customWidth="1"/>
    <col min="4" max="4" width="12.5" style="3" customWidth="1"/>
    <col min="5" max="5" width="4.375" style="3" customWidth="1"/>
    <col min="6" max="6" width="4.875" style="3" customWidth="1"/>
    <col min="7" max="7" width="32.5" style="4" customWidth="1"/>
    <col min="8" max="8" width="9.375" style="4" customWidth="1"/>
    <col min="9" max="9" width="10" style="1" customWidth="1"/>
    <col min="10" max="10" width="10.375" style="1" customWidth="1"/>
    <col min="11" max="12" width="13.375" style="1" customWidth="1"/>
    <col min="13" max="13" width="10.625" style="1" customWidth="1"/>
    <col min="14" max="14" width="15.75" style="1" customWidth="1"/>
    <col min="15" max="15" width="9.125" style="1" customWidth="1"/>
    <col min="16" max="257" width="9" style="1"/>
    <col min="258" max="258" width="4.875" style="1" customWidth="1"/>
    <col min="259" max="259" width="15.625" style="1" customWidth="1"/>
    <col min="260" max="260" width="6.5" style="1" customWidth="1"/>
    <col min="261" max="261" width="13" style="1" customWidth="1"/>
    <col min="262" max="262" width="4.375" style="1" customWidth="1"/>
    <col min="263" max="263" width="4.875" style="1" customWidth="1"/>
    <col min="264" max="264" width="36.625" style="1" customWidth="1"/>
    <col min="265" max="265" width="11.5" style="1" customWidth="1"/>
    <col min="266" max="266" width="11.625" style="1" customWidth="1"/>
    <col min="267" max="267" width="10.375" style="1" customWidth="1"/>
    <col min="268" max="268" width="13.375" style="1" customWidth="1"/>
    <col min="269" max="269" width="10.625" style="1" customWidth="1"/>
    <col min="270" max="270" width="15.75" style="1" customWidth="1"/>
    <col min="271" max="271" width="9.125" style="1" customWidth="1"/>
    <col min="272" max="513" width="9" style="1"/>
    <col min="514" max="514" width="4.875" style="1" customWidth="1"/>
    <col min="515" max="515" width="15.625" style="1" customWidth="1"/>
    <col min="516" max="516" width="6.5" style="1" customWidth="1"/>
    <col min="517" max="517" width="13" style="1" customWidth="1"/>
    <col min="518" max="518" width="4.375" style="1" customWidth="1"/>
    <col min="519" max="519" width="4.875" style="1" customWidth="1"/>
    <col min="520" max="520" width="36.625" style="1" customWidth="1"/>
    <col min="521" max="521" width="11.5" style="1" customWidth="1"/>
    <col min="522" max="522" width="11.625" style="1" customWidth="1"/>
    <col min="523" max="523" width="10.375" style="1" customWidth="1"/>
    <col min="524" max="524" width="13.375" style="1" customWidth="1"/>
    <col min="525" max="525" width="10.625" style="1" customWidth="1"/>
    <col min="526" max="526" width="15.75" style="1" customWidth="1"/>
    <col min="527" max="527" width="9.125" style="1" customWidth="1"/>
    <col min="528" max="769" width="9" style="1"/>
    <col min="770" max="770" width="4.875" style="1" customWidth="1"/>
    <col min="771" max="771" width="15.625" style="1" customWidth="1"/>
    <col min="772" max="772" width="6.5" style="1" customWidth="1"/>
    <col min="773" max="773" width="13" style="1" customWidth="1"/>
    <col min="774" max="774" width="4.375" style="1" customWidth="1"/>
    <col min="775" max="775" width="4.875" style="1" customWidth="1"/>
    <col min="776" max="776" width="36.625" style="1" customWidth="1"/>
    <col min="777" max="777" width="11.5" style="1" customWidth="1"/>
    <col min="778" max="778" width="11.625" style="1" customWidth="1"/>
    <col min="779" max="779" width="10.375" style="1" customWidth="1"/>
    <col min="780" max="780" width="13.375" style="1" customWidth="1"/>
    <col min="781" max="781" width="10.625" style="1" customWidth="1"/>
    <col min="782" max="782" width="15.75" style="1" customWidth="1"/>
    <col min="783" max="783" width="9.125" style="1" customWidth="1"/>
    <col min="784" max="1025" width="9" style="1"/>
    <col min="1026" max="1026" width="4.875" style="1" customWidth="1"/>
    <col min="1027" max="1027" width="15.625" style="1" customWidth="1"/>
    <col min="1028" max="1028" width="6.5" style="1" customWidth="1"/>
    <col min="1029" max="1029" width="13" style="1" customWidth="1"/>
    <col min="1030" max="1030" width="4.375" style="1" customWidth="1"/>
    <col min="1031" max="1031" width="4.875" style="1" customWidth="1"/>
    <col min="1032" max="1032" width="36.625" style="1" customWidth="1"/>
    <col min="1033" max="1033" width="11.5" style="1" customWidth="1"/>
    <col min="1034" max="1034" width="11.625" style="1" customWidth="1"/>
    <col min="1035" max="1035" width="10.375" style="1" customWidth="1"/>
    <col min="1036" max="1036" width="13.375" style="1" customWidth="1"/>
    <col min="1037" max="1037" width="10.625" style="1" customWidth="1"/>
    <col min="1038" max="1038" width="15.75" style="1" customWidth="1"/>
    <col min="1039" max="1039" width="9.125" style="1" customWidth="1"/>
    <col min="1040" max="1281" width="9" style="1"/>
    <col min="1282" max="1282" width="4.875" style="1" customWidth="1"/>
    <col min="1283" max="1283" width="15.625" style="1" customWidth="1"/>
    <col min="1284" max="1284" width="6.5" style="1" customWidth="1"/>
    <col min="1285" max="1285" width="13" style="1" customWidth="1"/>
    <col min="1286" max="1286" width="4.375" style="1" customWidth="1"/>
    <col min="1287" max="1287" width="4.875" style="1" customWidth="1"/>
    <col min="1288" max="1288" width="36.625" style="1" customWidth="1"/>
    <col min="1289" max="1289" width="11.5" style="1" customWidth="1"/>
    <col min="1290" max="1290" width="11.625" style="1" customWidth="1"/>
    <col min="1291" max="1291" width="10.375" style="1" customWidth="1"/>
    <col min="1292" max="1292" width="13.375" style="1" customWidth="1"/>
    <col min="1293" max="1293" width="10.625" style="1" customWidth="1"/>
    <col min="1294" max="1294" width="15.75" style="1" customWidth="1"/>
    <col min="1295" max="1295" width="9.125" style="1" customWidth="1"/>
    <col min="1296" max="1537" width="9" style="1"/>
    <col min="1538" max="1538" width="4.875" style="1" customWidth="1"/>
    <col min="1539" max="1539" width="15.625" style="1" customWidth="1"/>
    <col min="1540" max="1540" width="6.5" style="1" customWidth="1"/>
    <col min="1541" max="1541" width="13" style="1" customWidth="1"/>
    <col min="1542" max="1542" width="4.375" style="1" customWidth="1"/>
    <col min="1543" max="1543" width="4.875" style="1" customWidth="1"/>
    <col min="1544" max="1544" width="36.625" style="1" customWidth="1"/>
    <col min="1545" max="1545" width="11.5" style="1" customWidth="1"/>
    <col min="1546" max="1546" width="11.625" style="1" customWidth="1"/>
    <col min="1547" max="1547" width="10.375" style="1" customWidth="1"/>
    <col min="1548" max="1548" width="13.375" style="1" customWidth="1"/>
    <col min="1549" max="1549" width="10.625" style="1" customWidth="1"/>
    <col min="1550" max="1550" width="15.75" style="1" customWidth="1"/>
    <col min="1551" max="1551" width="9.125" style="1" customWidth="1"/>
    <col min="1552" max="1793" width="9" style="1"/>
    <col min="1794" max="1794" width="4.875" style="1" customWidth="1"/>
    <col min="1795" max="1795" width="15.625" style="1" customWidth="1"/>
    <col min="1796" max="1796" width="6.5" style="1" customWidth="1"/>
    <col min="1797" max="1797" width="13" style="1" customWidth="1"/>
    <col min="1798" max="1798" width="4.375" style="1" customWidth="1"/>
    <col min="1799" max="1799" width="4.875" style="1" customWidth="1"/>
    <col min="1800" max="1800" width="36.625" style="1" customWidth="1"/>
    <col min="1801" max="1801" width="11.5" style="1" customWidth="1"/>
    <col min="1802" max="1802" width="11.625" style="1" customWidth="1"/>
    <col min="1803" max="1803" width="10.375" style="1" customWidth="1"/>
    <col min="1804" max="1804" width="13.375" style="1" customWidth="1"/>
    <col min="1805" max="1805" width="10.625" style="1" customWidth="1"/>
    <col min="1806" max="1806" width="15.75" style="1" customWidth="1"/>
    <col min="1807" max="1807" width="9.125" style="1" customWidth="1"/>
    <col min="1808" max="2049" width="9" style="1"/>
    <col min="2050" max="2050" width="4.875" style="1" customWidth="1"/>
    <col min="2051" max="2051" width="15.625" style="1" customWidth="1"/>
    <col min="2052" max="2052" width="6.5" style="1" customWidth="1"/>
    <col min="2053" max="2053" width="13" style="1" customWidth="1"/>
    <col min="2054" max="2054" width="4.375" style="1" customWidth="1"/>
    <col min="2055" max="2055" width="4.875" style="1" customWidth="1"/>
    <col min="2056" max="2056" width="36.625" style="1" customWidth="1"/>
    <col min="2057" max="2057" width="11.5" style="1" customWidth="1"/>
    <col min="2058" max="2058" width="11.625" style="1" customWidth="1"/>
    <col min="2059" max="2059" width="10.375" style="1" customWidth="1"/>
    <col min="2060" max="2060" width="13.375" style="1" customWidth="1"/>
    <col min="2061" max="2061" width="10.625" style="1" customWidth="1"/>
    <col min="2062" max="2062" width="15.75" style="1" customWidth="1"/>
    <col min="2063" max="2063" width="9.125" style="1" customWidth="1"/>
    <col min="2064" max="2305" width="9" style="1"/>
    <col min="2306" max="2306" width="4.875" style="1" customWidth="1"/>
    <col min="2307" max="2307" width="15.625" style="1" customWidth="1"/>
    <col min="2308" max="2308" width="6.5" style="1" customWidth="1"/>
    <col min="2309" max="2309" width="13" style="1" customWidth="1"/>
    <col min="2310" max="2310" width="4.375" style="1" customWidth="1"/>
    <col min="2311" max="2311" width="4.875" style="1" customWidth="1"/>
    <col min="2312" max="2312" width="36.625" style="1" customWidth="1"/>
    <col min="2313" max="2313" width="11.5" style="1" customWidth="1"/>
    <col min="2314" max="2314" width="11.625" style="1" customWidth="1"/>
    <col min="2315" max="2315" width="10.375" style="1" customWidth="1"/>
    <col min="2316" max="2316" width="13.375" style="1" customWidth="1"/>
    <col min="2317" max="2317" width="10.625" style="1" customWidth="1"/>
    <col min="2318" max="2318" width="15.75" style="1" customWidth="1"/>
    <col min="2319" max="2319" width="9.125" style="1" customWidth="1"/>
    <col min="2320" max="2561" width="9" style="1"/>
    <col min="2562" max="2562" width="4.875" style="1" customWidth="1"/>
    <col min="2563" max="2563" width="15.625" style="1" customWidth="1"/>
    <col min="2564" max="2564" width="6.5" style="1" customWidth="1"/>
    <col min="2565" max="2565" width="13" style="1" customWidth="1"/>
    <col min="2566" max="2566" width="4.375" style="1" customWidth="1"/>
    <col min="2567" max="2567" width="4.875" style="1" customWidth="1"/>
    <col min="2568" max="2568" width="36.625" style="1" customWidth="1"/>
    <col min="2569" max="2569" width="11.5" style="1" customWidth="1"/>
    <col min="2570" max="2570" width="11.625" style="1" customWidth="1"/>
    <col min="2571" max="2571" width="10.375" style="1" customWidth="1"/>
    <col min="2572" max="2572" width="13.375" style="1" customWidth="1"/>
    <col min="2573" max="2573" width="10.625" style="1" customWidth="1"/>
    <col min="2574" max="2574" width="15.75" style="1" customWidth="1"/>
    <col min="2575" max="2575" width="9.125" style="1" customWidth="1"/>
    <col min="2576" max="2817" width="9" style="1"/>
    <col min="2818" max="2818" width="4.875" style="1" customWidth="1"/>
    <col min="2819" max="2819" width="15.625" style="1" customWidth="1"/>
    <col min="2820" max="2820" width="6.5" style="1" customWidth="1"/>
    <col min="2821" max="2821" width="13" style="1" customWidth="1"/>
    <col min="2822" max="2822" width="4.375" style="1" customWidth="1"/>
    <col min="2823" max="2823" width="4.875" style="1" customWidth="1"/>
    <col min="2824" max="2824" width="36.625" style="1" customWidth="1"/>
    <col min="2825" max="2825" width="11.5" style="1" customWidth="1"/>
    <col min="2826" max="2826" width="11.625" style="1" customWidth="1"/>
    <col min="2827" max="2827" width="10.375" style="1" customWidth="1"/>
    <col min="2828" max="2828" width="13.375" style="1" customWidth="1"/>
    <col min="2829" max="2829" width="10.625" style="1" customWidth="1"/>
    <col min="2830" max="2830" width="15.75" style="1" customWidth="1"/>
    <col min="2831" max="2831" width="9.125" style="1" customWidth="1"/>
    <col min="2832" max="3073" width="9" style="1"/>
    <col min="3074" max="3074" width="4.875" style="1" customWidth="1"/>
    <col min="3075" max="3075" width="15.625" style="1" customWidth="1"/>
    <col min="3076" max="3076" width="6.5" style="1" customWidth="1"/>
    <col min="3077" max="3077" width="13" style="1" customWidth="1"/>
    <col min="3078" max="3078" width="4.375" style="1" customWidth="1"/>
    <col min="3079" max="3079" width="4.875" style="1" customWidth="1"/>
    <col min="3080" max="3080" width="36.625" style="1" customWidth="1"/>
    <col min="3081" max="3081" width="11.5" style="1" customWidth="1"/>
    <col min="3082" max="3082" width="11.625" style="1" customWidth="1"/>
    <col min="3083" max="3083" width="10.375" style="1" customWidth="1"/>
    <col min="3084" max="3084" width="13.375" style="1" customWidth="1"/>
    <col min="3085" max="3085" width="10.625" style="1" customWidth="1"/>
    <col min="3086" max="3086" width="15.75" style="1" customWidth="1"/>
    <col min="3087" max="3087" width="9.125" style="1" customWidth="1"/>
    <col min="3088" max="3329" width="9" style="1"/>
    <col min="3330" max="3330" width="4.875" style="1" customWidth="1"/>
    <col min="3331" max="3331" width="15.625" style="1" customWidth="1"/>
    <col min="3332" max="3332" width="6.5" style="1" customWidth="1"/>
    <col min="3333" max="3333" width="13" style="1" customWidth="1"/>
    <col min="3334" max="3334" width="4.375" style="1" customWidth="1"/>
    <col min="3335" max="3335" width="4.875" style="1" customWidth="1"/>
    <col min="3336" max="3336" width="36.625" style="1" customWidth="1"/>
    <col min="3337" max="3337" width="11.5" style="1" customWidth="1"/>
    <col min="3338" max="3338" width="11.625" style="1" customWidth="1"/>
    <col min="3339" max="3339" width="10.375" style="1" customWidth="1"/>
    <col min="3340" max="3340" width="13.375" style="1" customWidth="1"/>
    <col min="3341" max="3341" width="10.625" style="1" customWidth="1"/>
    <col min="3342" max="3342" width="15.75" style="1" customWidth="1"/>
    <col min="3343" max="3343" width="9.125" style="1" customWidth="1"/>
    <col min="3344" max="3585" width="9" style="1"/>
    <col min="3586" max="3586" width="4.875" style="1" customWidth="1"/>
    <col min="3587" max="3587" width="15.625" style="1" customWidth="1"/>
    <col min="3588" max="3588" width="6.5" style="1" customWidth="1"/>
    <col min="3589" max="3589" width="13" style="1" customWidth="1"/>
    <col min="3590" max="3590" width="4.375" style="1" customWidth="1"/>
    <col min="3591" max="3591" width="4.875" style="1" customWidth="1"/>
    <col min="3592" max="3592" width="36.625" style="1" customWidth="1"/>
    <col min="3593" max="3593" width="11.5" style="1" customWidth="1"/>
    <col min="3594" max="3594" width="11.625" style="1" customWidth="1"/>
    <col min="3595" max="3595" width="10.375" style="1" customWidth="1"/>
    <col min="3596" max="3596" width="13.375" style="1" customWidth="1"/>
    <col min="3597" max="3597" width="10.625" style="1" customWidth="1"/>
    <col min="3598" max="3598" width="15.75" style="1" customWidth="1"/>
    <col min="3599" max="3599" width="9.125" style="1" customWidth="1"/>
    <col min="3600" max="3841" width="9" style="1"/>
    <col min="3842" max="3842" width="4.875" style="1" customWidth="1"/>
    <col min="3843" max="3843" width="15.625" style="1" customWidth="1"/>
    <col min="3844" max="3844" width="6.5" style="1" customWidth="1"/>
    <col min="3845" max="3845" width="13" style="1" customWidth="1"/>
    <col min="3846" max="3846" width="4.375" style="1" customWidth="1"/>
    <col min="3847" max="3847" width="4.875" style="1" customWidth="1"/>
    <col min="3848" max="3848" width="36.625" style="1" customWidth="1"/>
    <col min="3849" max="3849" width="11.5" style="1" customWidth="1"/>
    <col min="3850" max="3850" width="11.625" style="1" customWidth="1"/>
    <col min="3851" max="3851" width="10.375" style="1" customWidth="1"/>
    <col min="3852" max="3852" width="13.375" style="1" customWidth="1"/>
    <col min="3853" max="3853" width="10.625" style="1" customWidth="1"/>
    <col min="3854" max="3854" width="15.75" style="1" customWidth="1"/>
    <col min="3855" max="3855" width="9.125" style="1" customWidth="1"/>
    <col min="3856" max="4097" width="9" style="1"/>
    <col min="4098" max="4098" width="4.875" style="1" customWidth="1"/>
    <col min="4099" max="4099" width="15.625" style="1" customWidth="1"/>
    <col min="4100" max="4100" width="6.5" style="1" customWidth="1"/>
    <col min="4101" max="4101" width="13" style="1" customWidth="1"/>
    <col min="4102" max="4102" width="4.375" style="1" customWidth="1"/>
    <col min="4103" max="4103" width="4.875" style="1" customWidth="1"/>
    <col min="4104" max="4104" width="36.625" style="1" customWidth="1"/>
    <col min="4105" max="4105" width="11.5" style="1" customWidth="1"/>
    <col min="4106" max="4106" width="11.625" style="1" customWidth="1"/>
    <col min="4107" max="4107" width="10.375" style="1" customWidth="1"/>
    <col min="4108" max="4108" width="13.375" style="1" customWidth="1"/>
    <col min="4109" max="4109" width="10.625" style="1" customWidth="1"/>
    <col min="4110" max="4110" width="15.75" style="1" customWidth="1"/>
    <col min="4111" max="4111" width="9.125" style="1" customWidth="1"/>
    <col min="4112" max="4353" width="9" style="1"/>
    <col min="4354" max="4354" width="4.875" style="1" customWidth="1"/>
    <col min="4355" max="4355" width="15.625" style="1" customWidth="1"/>
    <col min="4356" max="4356" width="6.5" style="1" customWidth="1"/>
    <col min="4357" max="4357" width="13" style="1" customWidth="1"/>
    <col min="4358" max="4358" width="4.375" style="1" customWidth="1"/>
    <col min="4359" max="4359" width="4.875" style="1" customWidth="1"/>
    <col min="4360" max="4360" width="36.625" style="1" customWidth="1"/>
    <col min="4361" max="4361" width="11.5" style="1" customWidth="1"/>
    <col min="4362" max="4362" width="11.625" style="1" customWidth="1"/>
    <col min="4363" max="4363" width="10.375" style="1" customWidth="1"/>
    <col min="4364" max="4364" width="13.375" style="1" customWidth="1"/>
    <col min="4365" max="4365" width="10.625" style="1" customWidth="1"/>
    <col min="4366" max="4366" width="15.75" style="1" customWidth="1"/>
    <col min="4367" max="4367" width="9.125" style="1" customWidth="1"/>
    <col min="4368" max="4609" width="9" style="1"/>
    <col min="4610" max="4610" width="4.875" style="1" customWidth="1"/>
    <col min="4611" max="4611" width="15.625" style="1" customWidth="1"/>
    <col min="4612" max="4612" width="6.5" style="1" customWidth="1"/>
    <col min="4613" max="4613" width="13" style="1" customWidth="1"/>
    <col min="4614" max="4614" width="4.375" style="1" customWidth="1"/>
    <col min="4615" max="4615" width="4.875" style="1" customWidth="1"/>
    <col min="4616" max="4616" width="36.625" style="1" customWidth="1"/>
    <col min="4617" max="4617" width="11.5" style="1" customWidth="1"/>
    <col min="4618" max="4618" width="11.625" style="1" customWidth="1"/>
    <col min="4619" max="4619" width="10.375" style="1" customWidth="1"/>
    <col min="4620" max="4620" width="13.375" style="1" customWidth="1"/>
    <col min="4621" max="4621" width="10.625" style="1" customWidth="1"/>
    <col min="4622" max="4622" width="15.75" style="1" customWidth="1"/>
    <col min="4623" max="4623" width="9.125" style="1" customWidth="1"/>
    <col min="4624" max="4865" width="9" style="1"/>
    <col min="4866" max="4866" width="4.875" style="1" customWidth="1"/>
    <col min="4867" max="4867" width="15.625" style="1" customWidth="1"/>
    <col min="4868" max="4868" width="6.5" style="1" customWidth="1"/>
    <col min="4869" max="4869" width="13" style="1" customWidth="1"/>
    <col min="4870" max="4870" width="4.375" style="1" customWidth="1"/>
    <col min="4871" max="4871" width="4.875" style="1" customWidth="1"/>
    <col min="4872" max="4872" width="36.625" style="1" customWidth="1"/>
    <col min="4873" max="4873" width="11.5" style="1" customWidth="1"/>
    <col min="4874" max="4874" width="11.625" style="1" customWidth="1"/>
    <col min="4875" max="4875" width="10.375" style="1" customWidth="1"/>
    <col min="4876" max="4876" width="13.375" style="1" customWidth="1"/>
    <col min="4877" max="4877" width="10.625" style="1" customWidth="1"/>
    <col min="4878" max="4878" width="15.75" style="1" customWidth="1"/>
    <col min="4879" max="4879" width="9.125" style="1" customWidth="1"/>
    <col min="4880" max="5121" width="9" style="1"/>
    <col min="5122" max="5122" width="4.875" style="1" customWidth="1"/>
    <col min="5123" max="5123" width="15.625" style="1" customWidth="1"/>
    <col min="5124" max="5124" width="6.5" style="1" customWidth="1"/>
    <col min="5125" max="5125" width="13" style="1" customWidth="1"/>
    <col min="5126" max="5126" width="4.375" style="1" customWidth="1"/>
    <col min="5127" max="5127" width="4.875" style="1" customWidth="1"/>
    <col min="5128" max="5128" width="36.625" style="1" customWidth="1"/>
    <col min="5129" max="5129" width="11.5" style="1" customWidth="1"/>
    <col min="5130" max="5130" width="11.625" style="1" customWidth="1"/>
    <col min="5131" max="5131" width="10.375" style="1" customWidth="1"/>
    <col min="5132" max="5132" width="13.375" style="1" customWidth="1"/>
    <col min="5133" max="5133" width="10.625" style="1" customWidth="1"/>
    <col min="5134" max="5134" width="15.75" style="1" customWidth="1"/>
    <col min="5135" max="5135" width="9.125" style="1" customWidth="1"/>
    <col min="5136" max="5377" width="9" style="1"/>
    <col min="5378" max="5378" width="4.875" style="1" customWidth="1"/>
    <col min="5379" max="5379" width="15.625" style="1" customWidth="1"/>
    <col min="5380" max="5380" width="6.5" style="1" customWidth="1"/>
    <col min="5381" max="5381" width="13" style="1" customWidth="1"/>
    <col min="5382" max="5382" width="4.375" style="1" customWidth="1"/>
    <col min="5383" max="5383" width="4.875" style="1" customWidth="1"/>
    <col min="5384" max="5384" width="36.625" style="1" customWidth="1"/>
    <col min="5385" max="5385" width="11.5" style="1" customWidth="1"/>
    <col min="5386" max="5386" width="11.625" style="1" customWidth="1"/>
    <col min="5387" max="5387" width="10.375" style="1" customWidth="1"/>
    <col min="5388" max="5388" width="13.375" style="1" customWidth="1"/>
    <col min="5389" max="5389" width="10.625" style="1" customWidth="1"/>
    <col min="5390" max="5390" width="15.75" style="1" customWidth="1"/>
    <col min="5391" max="5391" width="9.125" style="1" customWidth="1"/>
    <col min="5392" max="5633" width="9" style="1"/>
    <col min="5634" max="5634" width="4.875" style="1" customWidth="1"/>
    <col min="5635" max="5635" width="15.625" style="1" customWidth="1"/>
    <col min="5636" max="5636" width="6.5" style="1" customWidth="1"/>
    <col min="5637" max="5637" width="13" style="1" customWidth="1"/>
    <col min="5638" max="5638" width="4.375" style="1" customWidth="1"/>
    <col min="5639" max="5639" width="4.875" style="1" customWidth="1"/>
    <col min="5640" max="5640" width="36.625" style="1" customWidth="1"/>
    <col min="5641" max="5641" width="11.5" style="1" customWidth="1"/>
    <col min="5642" max="5642" width="11.625" style="1" customWidth="1"/>
    <col min="5643" max="5643" width="10.375" style="1" customWidth="1"/>
    <col min="5644" max="5644" width="13.375" style="1" customWidth="1"/>
    <col min="5645" max="5645" width="10.625" style="1" customWidth="1"/>
    <col min="5646" max="5646" width="15.75" style="1" customWidth="1"/>
    <col min="5647" max="5647" width="9.125" style="1" customWidth="1"/>
    <col min="5648" max="5889" width="9" style="1"/>
    <col min="5890" max="5890" width="4.875" style="1" customWidth="1"/>
    <col min="5891" max="5891" width="15.625" style="1" customWidth="1"/>
    <col min="5892" max="5892" width="6.5" style="1" customWidth="1"/>
    <col min="5893" max="5893" width="13" style="1" customWidth="1"/>
    <col min="5894" max="5894" width="4.375" style="1" customWidth="1"/>
    <col min="5895" max="5895" width="4.875" style="1" customWidth="1"/>
    <col min="5896" max="5896" width="36.625" style="1" customWidth="1"/>
    <col min="5897" max="5897" width="11.5" style="1" customWidth="1"/>
    <col min="5898" max="5898" width="11.625" style="1" customWidth="1"/>
    <col min="5899" max="5899" width="10.375" style="1" customWidth="1"/>
    <col min="5900" max="5900" width="13.375" style="1" customWidth="1"/>
    <col min="5901" max="5901" width="10.625" style="1" customWidth="1"/>
    <col min="5902" max="5902" width="15.75" style="1" customWidth="1"/>
    <col min="5903" max="5903" width="9.125" style="1" customWidth="1"/>
    <col min="5904" max="6145" width="9" style="1"/>
    <col min="6146" max="6146" width="4.875" style="1" customWidth="1"/>
    <col min="6147" max="6147" width="15.625" style="1" customWidth="1"/>
    <col min="6148" max="6148" width="6.5" style="1" customWidth="1"/>
    <col min="6149" max="6149" width="13" style="1" customWidth="1"/>
    <col min="6150" max="6150" width="4.375" style="1" customWidth="1"/>
    <col min="6151" max="6151" width="4.875" style="1" customWidth="1"/>
    <col min="6152" max="6152" width="36.625" style="1" customWidth="1"/>
    <col min="6153" max="6153" width="11.5" style="1" customWidth="1"/>
    <col min="6154" max="6154" width="11.625" style="1" customWidth="1"/>
    <col min="6155" max="6155" width="10.375" style="1" customWidth="1"/>
    <col min="6156" max="6156" width="13.375" style="1" customWidth="1"/>
    <col min="6157" max="6157" width="10.625" style="1" customWidth="1"/>
    <col min="6158" max="6158" width="15.75" style="1" customWidth="1"/>
    <col min="6159" max="6159" width="9.125" style="1" customWidth="1"/>
    <col min="6160" max="6401" width="9" style="1"/>
    <col min="6402" max="6402" width="4.875" style="1" customWidth="1"/>
    <col min="6403" max="6403" width="15.625" style="1" customWidth="1"/>
    <col min="6404" max="6404" width="6.5" style="1" customWidth="1"/>
    <col min="6405" max="6405" width="13" style="1" customWidth="1"/>
    <col min="6406" max="6406" width="4.375" style="1" customWidth="1"/>
    <col min="6407" max="6407" width="4.875" style="1" customWidth="1"/>
    <col min="6408" max="6408" width="36.625" style="1" customWidth="1"/>
    <col min="6409" max="6409" width="11.5" style="1" customWidth="1"/>
    <col min="6410" max="6410" width="11.625" style="1" customWidth="1"/>
    <col min="6411" max="6411" width="10.375" style="1" customWidth="1"/>
    <col min="6412" max="6412" width="13.375" style="1" customWidth="1"/>
    <col min="6413" max="6413" width="10.625" style="1" customWidth="1"/>
    <col min="6414" max="6414" width="15.75" style="1" customWidth="1"/>
    <col min="6415" max="6415" width="9.125" style="1" customWidth="1"/>
    <col min="6416" max="6657" width="9" style="1"/>
    <col min="6658" max="6658" width="4.875" style="1" customWidth="1"/>
    <col min="6659" max="6659" width="15.625" style="1" customWidth="1"/>
    <col min="6660" max="6660" width="6.5" style="1" customWidth="1"/>
    <col min="6661" max="6661" width="13" style="1" customWidth="1"/>
    <col min="6662" max="6662" width="4.375" style="1" customWidth="1"/>
    <col min="6663" max="6663" width="4.875" style="1" customWidth="1"/>
    <col min="6664" max="6664" width="36.625" style="1" customWidth="1"/>
    <col min="6665" max="6665" width="11.5" style="1" customWidth="1"/>
    <col min="6666" max="6666" width="11.625" style="1" customWidth="1"/>
    <col min="6667" max="6667" width="10.375" style="1" customWidth="1"/>
    <col min="6668" max="6668" width="13.375" style="1" customWidth="1"/>
    <col min="6669" max="6669" width="10.625" style="1" customWidth="1"/>
    <col min="6670" max="6670" width="15.75" style="1" customWidth="1"/>
    <col min="6671" max="6671" width="9.125" style="1" customWidth="1"/>
    <col min="6672" max="6913" width="9" style="1"/>
    <col min="6914" max="6914" width="4.875" style="1" customWidth="1"/>
    <col min="6915" max="6915" width="15.625" style="1" customWidth="1"/>
    <col min="6916" max="6916" width="6.5" style="1" customWidth="1"/>
    <col min="6917" max="6917" width="13" style="1" customWidth="1"/>
    <col min="6918" max="6918" width="4.375" style="1" customWidth="1"/>
    <col min="6919" max="6919" width="4.875" style="1" customWidth="1"/>
    <col min="6920" max="6920" width="36.625" style="1" customWidth="1"/>
    <col min="6921" max="6921" width="11.5" style="1" customWidth="1"/>
    <col min="6922" max="6922" width="11.625" style="1" customWidth="1"/>
    <col min="6923" max="6923" width="10.375" style="1" customWidth="1"/>
    <col min="6924" max="6924" width="13.375" style="1" customWidth="1"/>
    <col min="6925" max="6925" width="10.625" style="1" customWidth="1"/>
    <col min="6926" max="6926" width="15.75" style="1" customWidth="1"/>
    <col min="6927" max="6927" width="9.125" style="1" customWidth="1"/>
    <col min="6928" max="7169" width="9" style="1"/>
    <col min="7170" max="7170" width="4.875" style="1" customWidth="1"/>
    <col min="7171" max="7171" width="15.625" style="1" customWidth="1"/>
    <col min="7172" max="7172" width="6.5" style="1" customWidth="1"/>
    <col min="7173" max="7173" width="13" style="1" customWidth="1"/>
    <col min="7174" max="7174" width="4.375" style="1" customWidth="1"/>
    <col min="7175" max="7175" width="4.875" style="1" customWidth="1"/>
    <col min="7176" max="7176" width="36.625" style="1" customWidth="1"/>
    <col min="7177" max="7177" width="11.5" style="1" customWidth="1"/>
    <col min="7178" max="7178" width="11.625" style="1" customWidth="1"/>
    <col min="7179" max="7179" width="10.375" style="1" customWidth="1"/>
    <col min="7180" max="7180" width="13.375" style="1" customWidth="1"/>
    <col min="7181" max="7181" width="10.625" style="1" customWidth="1"/>
    <col min="7182" max="7182" width="15.75" style="1" customWidth="1"/>
    <col min="7183" max="7183" width="9.125" style="1" customWidth="1"/>
    <col min="7184" max="7425" width="9" style="1"/>
    <col min="7426" max="7426" width="4.875" style="1" customWidth="1"/>
    <col min="7427" max="7427" width="15.625" style="1" customWidth="1"/>
    <col min="7428" max="7428" width="6.5" style="1" customWidth="1"/>
    <col min="7429" max="7429" width="13" style="1" customWidth="1"/>
    <col min="7430" max="7430" width="4.375" style="1" customWidth="1"/>
    <col min="7431" max="7431" width="4.875" style="1" customWidth="1"/>
    <col min="7432" max="7432" width="36.625" style="1" customWidth="1"/>
    <col min="7433" max="7433" width="11.5" style="1" customWidth="1"/>
    <col min="7434" max="7434" width="11.625" style="1" customWidth="1"/>
    <col min="7435" max="7435" width="10.375" style="1" customWidth="1"/>
    <col min="7436" max="7436" width="13.375" style="1" customWidth="1"/>
    <col min="7437" max="7437" width="10.625" style="1" customWidth="1"/>
    <col min="7438" max="7438" width="15.75" style="1" customWidth="1"/>
    <col min="7439" max="7439" width="9.125" style="1" customWidth="1"/>
    <col min="7440" max="7681" width="9" style="1"/>
    <col min="7682" max="7682" width="4.875" style="1" customWidth="1"/>
    <col min="7683" max="7683" width="15.625" style="1" customWidth="1"/>
    <col min="7684" max="7684" width="6.5" style="1" customWidth="1"/>
    <col min="7685" max="7685" width="13" style="1" customWidth="1"/>
    <col min="7686" max="7686" width="4.375" style="1" customWidth="1"/>
    <col min="7687" max="7687" width="4.875" style="1" customWidth="1"/>
    <col min="7688" max="7688" width="36.625" style="1" customWidth="1"/>
    <col min="7689" max="7689" width="11.5" style="1" customWidth="1"/>
    <col min="7690" max="7690" width="11.625" style="1" customWidth="1"/>
    <col min="7691" max="7691" width="10.375" style="1" customWidth="1"/>
    <col min="7692" max="7692" width="13.375" style="1" customWidth="1"/>
    <col min="7693" max="7693" width="10.625" style="1" customWidth="1"/>
    <col min="7694" max="7694" width="15.75" style="1" customWidth="1"/>
    <col min="7695" max="7695" width="9.125" style="1" customWidth="1"/>
    <col min="7696" max="7937" width="9" style="1"/>
    <col min="7938" max="7938" width="4.875" style="1" customWidth="1"/>
    <col min="7939" max="7939" width="15.625" style="1" customWidth="1"/>
    <col min="7940" max="7940" width="6.5" style="1" customWidth="1"/>
    <col min="7941" max="7941" width="13" style="1" customWidth="1"/>
    <col min="7942" max="7942" width="4.375" style="1" customWidth="1"/>
    <col min="7943" max="7943" width="4.875" style="1" customWidth="1"/>
    <col min="7944" max="7944" width="36.625" style="1" customWidth="1"/>
    <col min="7945" max="7945" width="11.5" style="1" customWidth="1"/>
    <col min="7946" max="7946" width="11.625" style="1" customWidth="1"/>
    <col min="7947" max="7947" width="10.375" style="1" customWidth="1"/>
    <col min="7948" max="7948" width="13.375" style="1" customWidth="1"/>
    <col min="7949" max="7949" width="10.625" style="1" customWidth="1"/>
    <col min="7950" max="7950" width="15.75" style="1" customWidth="1"/>
    <col min="7951" max="7951" width="9.125" style="1" customWidth="1"/>
    <col min="7952" max="8193" width="9" style="1"/>
    <col min="8194" max="8194" width="4.875" style="1" customWidth="1"/>
    <col min="8195" max="8195" width="15.625" style="1" customWidth="1"/>
    <col min="8196" max="8196" width="6.5" style="1" customWidth="1"/>
    <col min="8197" max="8197" width="13" style="1" customWidth="1"/>
    <col min="8198" max="8198" width="4.375" style="1" customWidth="1"/>
    <col min="8199" max="8199" width="4.875" style="1" customWidth="1"/>
    <col min="8200" max="8200" width="36.625" style="1" customWidth="1"/>
    <col min="8201" max="8201" width="11.5" style="1" customWidth="1"/>
    <col min="8202" max="8202" width="11.625" style="1" customWidth="1"/>
    <col min="8203" max="8203" width="10.375" style="1" customWidth="1"/>
    <col min="8204" max="8204" width="13.375" style="1" customWidth="1"/>
    <col min="8205" max="8205" width="10.625" style="1" customWidth="1"/>
    <col min="8206" max="8206" width="15.75" style="1" customWidth="1"/>
    <col min="8207" max="8207" width="9.125" style="1" customWidth="1"/>
    <col min="8208" max="8449" width="9" style="1"/>
    <col min="8450" max="8450" width="4.875" style="1" customWidth="1"/>
    <col min="8451" max="8451" width="15.625" style="1" customWidth="1"/>
    <col min="8452" max="8452" width="6.5" style="1" customWidth="1"/>
    <col min="8453" max="8453" width="13" style="1" customWidth="1"/>
    <col min="8454" max="8454" width="4.375" style="1" customWidth="1"/>
    <col min="8455" max="8455" width="4.875" style="1" customWidth="1"/>
    <col min="8456" max="8456" width="36.625" style="1" customWidth="1"/>
    <col min="8457" max="8457" width="11.5" style="1" customWidth="1"/>
    <col min="8458" max="8458" width="11.625" style="1" customWidth="1"/>
    <col min="8459" max="8459" width="10.375" style="1" customWidth="1"/>
    <col min="8460" max="8460" width="13.375" style="1" customWidth="1"/>
    <col min="8461" max="8461" width="10.625" style="1" customWidth="1"/>
    <col min="8462" max="8462" width="15.75" style="1" customWidth="1"/>
    <col min="8463" max="8463" width="9.125" style="1" customWidth="1"/>
    <col min="8464" max="8705" width="9" style="1"/>
    <col min="8706" max="8706" width="4.875" style="1" customWidth="1"/>
    <col min="8707" max="8707" width="15.625" style="1" customWidth="1"/>
    <col min="8708" max="8708" width="6.5" style="1" customWidth="1"/>
    <col min="8709" max="8709" width="13" style="1" customWidth="1"/>
    <col min="8710" max="8710" width="4.375" style="1" customWidth="1"/>
    <col min="8711" max="8711" width="4.875" style="1" customWidth="1"/>
    <col min="8712" max="8712" width="36.625" style="1" customWidth="1"/>
    <col min="8713" max="8713" width="11.5" style="1" customWidth="1"/>
    <col min="8714" max="8714" width="11.625" style="1" customWidth="1"/>
    <col min="8715" max="8715" width="10.375" style="1" customWidth="1"/>
    <col min="8716" max="8716" width="13.375" style="1" customWidth="1"/>
    <col min="8717" max="8717" width="10.625" style="1" customWidth="1"/>
    <col min="8718" max="8718" width="15.75" style="1" customWidth="1"/>
    <col min="8719" max="8719" width="9.125" style="1" customWidth="1"/>
    <col min="8720" max="8961" width="9" style="1"/>
    <col min="8962" max="8962" width="4.875" style="1" customWidth="1"/>
    <col min="8963" max="8963" width="15.625" style="1" customWidth="1"/>
    <col min="8964" max="8964" width="6.5" style="1" customWidth="1"/>
    <col min="8965" max="8965" width="13" style="1" customWidth="1"/>
    <col min="8966" max="8966" width="4.375" style="1" customWidth="1"/>
    <col min="8967" max="8967" width="4.875" style="1" customWidth="1"/>
    <col min="8968" max="8968" width="36.625" style="1" customWidth="1"/>
    <col min="8969" max="8969" width="11.5" style="1" customWidth="1"/>
    <col min="8970" max="8970" width="11.625" style="1" customWidth="1"/>
    <col min="8971" max="8971" width="10.375" style="1" customWidth="1"/>
    <col min="8972" max="8972" width="13.375" style="1" customWidth="1"/>
    <col min="8973" max="8973" width="10.625" style="1" customWidth="1"/>
    <col min="8974" max="8974" width="15.75" style="1" customWidth="1"/>
    <col min="8975" max="8975" width="9.125" style="1" customWidth="1"/>
    <col min="8976" max="9217" width="9" style="1"/>
    <col min="9218" max="9218" width="4.875" style="1" customWidth="1"/>
    <col min="9219" max="9219" width="15.625" style="1" customWidth="1"/>
    <col min="9220" max="9220" width="6.5" style="1" customWidth="1"/>
    <col min="9221" max="9221" width="13" style="1" customWidth="1"/>
    <col min="9222" max="9222" width="4.375" style="1" customWidth="1"/>
    <col min="9223" max="9223" width="4.875" style="1" customWidth="1"/>
    <col min="9224" max="9224" width="36.625" style="1" customWidth="1"/>
    <col min="9225" max="9225" width="11.5" style="1" customWidth="1"/>
    <col min="9226" max="9226" width="11.625" style="1" customWidth="1"/>
    <col min="9227" max="9227" width="10.375" style="1" customWidth="1"/>
    <col min="9228" max="9228" width="13.375" style="1" customWidth="1"/>
    <col min="9229" max="9229" width="10.625" style="1" customWidth="1"/>
    <col min="9230" max="9230" width="15.75" style="1" customWidth="1"/>
    <col min="9231" max="9231" width="9.125" style="1" customWidth="1"/>
    <col min="9232" max="9473" width="9" style="1"/>
    <col min="9474" max="9474" width="4.875" style="1" customWidth="1"/>
    <col min="9475" max="9475" width="15.625" style="1" customWidth="1"/>
    <col min="9476" max="9476" width="6.5" style="1" customWidth="1"/>
    <col min="9477" max="9477" width="13" style="1" customWidth="1"/>
    <col min="9478" max="9478" width="4.375" style="1" customWidth="1"/>
    <col min="9479" max="9479" width="4.875" style="1" customWidth="1"/>
    <col min="9480" max="9480" width="36.625" style="1" customWidth="1"/>
    <col min="9481" max="9481" width="11.5" style="1" customWidth="1"/>
    <col min="9482" max="9482" width="11.625" style="1" customWidth="1"/>
    <col min="9483" max="9483" width="10.375" style="1" customWidth="1"/>
    <col min="9484" max="9484" width="13.375" style="1" customWidth="1"/>
    <col min="9485" max="9485" width="10.625" style="1" customWidth="1"/>
    <col min="9486" max="9486" width="15.75" style="1" customWidth="1"/>
    <col min="9487" max="9487" width="9.125" style="1" customWidth="1"/>
    <col min="9488" max="9729" width="9" style="1"/>
    <col min="9730" max="9730" width="4.875" style="1" customWidth="1"/>
    <col min="9731" max="9731" width="15.625" style="1" customWidth="1"/>
    <col min="9732" max="9732" width="6.5" style="1" customWidth="1"/>
    <col min="9733" max="9733" width="13" style="1" customWidth="1"/>
    <col min="9734" max="9734" width="4.375" style="1" customWidth="1"/>
    <col min="9735" max="9735" width="4.875" style="1" customWidth="1"/>
    <col min="9736" max="9736" width="36.625" style="1" customWidth="1"/>
    <col min="9737" max="9737" width="11.5" style="1" customWidth="1"/>
    <col min="9738" max="9738" width="11.625" style="1" customWidth="1"/>
    <col min="9739" max="9739" width="10.375" style="1" customWidth="1"/>
    <col min="9740" max="9740" width="13.375" style="1" customWidth="1"/>
    <col min="9741" max="9741" width="10.625" style="1" customWidth="1"/>
    <col min="9742" max="9742" width="15.75" style="1" customWidth="1"/>
    <col min="9743" max="9743" width="9.125" style="1" customWidth="1"/>
    <col min="9744" max="9985" width="9" style="1"/>
    <col min="9986" max="9986" width="4.875" style="1" customWidth="1"/>
    <col min="9987" max="9987" width="15.625" style="1" customWidth="1"/>
    <col min="9988" max="9988" width="6.5" style="1" customWidth="1"/>
    <col min="9989" max="9989" width="13" style="1" customWidth="1"/>
    <col min="9990" max="9990" width="4.375" style="1" customWidth="1"/>
    <col min="9991" max="9991" width="4.875" style="1" customWidth="1"/>
    <col min="9992" max="9992" width="36.625" style="1" customWidth="1"/>
    <col min="9993" max="9993" width="11.5" style="1" customWidth="1"/>
    <col min="9994" max="9994" width="11.625" style="1" customWidth="1"/>
    <col min="9995" max="9995" width="10.375" style="1" customWidth="1"/>
    <col min="9996" max="9996" width="13.375" style="1" customWidth="1"/>
    <col min="9997" max="9997" width="10.625" style="1" customWidth="1"/>
    <col min="9998" max="9998" width="15.75" style="1" customWidth="1"/>
    <col min="9999" max="9999" width="9.125" style="1" customWidth="1"/>
    <col min="10000" max="10241" width="9" style="1"/>
    <col min="10242" max="10242" width="4.875" style="1" customWidth="1"/>
    <col min="10243" max="10243" width="15.625" style="1" customWidth="1"/>
    <col min="10244" max="10244" width="6.5" style="1" customWidth="1"/>
    <col min="10245" max="10245" width="13" style="1" customWidth="1"/>
    <col min="10246" max="10246" width="4.375" style="1" customWidth="1"/>
    <col min="10247" max="10247" width="4.875" style="1" customWidth="1"/>
    <col min="10248" max="10248" width="36.625" style="1" customWidth="1"/>
    <col min="10249" max="10249" width="11.5" style="1" customWidth="1"/>
    <col min="10250" max="10250" width="11.625" style="1" customWidth="1"/>
    <col min="10251" max="10251" width="10.375" style="1" customWidth="1"/>
    <col min="10252" max="10252" width="13.375" style="1" customWidth="1"/>
    <col min="10253" max="10253" width="10.625" style="1" customWidth="1"/>
    <col min="10254" max="10254" width="15.75" style="1" customWidth="1"/>
    <col min="10255" max="10255" width="9.125" style="1" customWidth="1"/>
    <col min="10256" max="10497" width="9" style="1"/>
    <col min="10498" max="10498" width="4.875" style="1" customWidth="1"/>
    <col min="10499" max="10499" width="15.625" style="1" customWidth="1"/>
    <col min="10500" max="10500" width="6.5" style="1" customWidth="1"/>
    <col min="10501" max="10501" width="13" style="1" customWidth="1"/>
    <col min="10502" max="10502" width="4.375" style="1" customWidth="1"/>
    <col min="10503" max="10503" width="4.875" style="1" customWidth="1"/>
    <col min="10504" max="10504" width="36.625" style="1" customWidth="1"/>
    <col min="10505" max="10505" width="11.5" style="1" customWidth="1"/>
    <col min="10506" max="10506" width="11.625" style="1" customWidth="1"/>
    <col min="10507" max="10507" width="10.375" style="1" customWidth="1"/>
    <col min="10508" max="10508" width="13.375" style="1" customWidth="1"/>
    <col min="10509" max="10509" width="10.625" style="1" customWidth="1"/>
    <col min="10510" max="10510" width="15.75" style="1" customWidth="1"/>
    <col min="10511" max="10511" width="9.125" style="1" customWidth="1"/>
    <col min="10512" max="10753" width="9" style="1"/>
    <col min="10754" max="10754" width="4.875" style="1" customWidth="1"/>
    <col min="10755" max="10755" width="15.625" style="1" customWidth="1"/>
    <col min="10756" max="10756" width="6.5" style="1" customWidth="1"/>
    <col min="10757" max="10757" width="13" style="1" customWidth="1"/>
    <col min="10758" max="10758" width="4.375" style="1" customWidth="1"/>
    <col min="10759" max="10759" width="4.875" style="1" customWidth="1"/>
    <col min="10760" max="10760" width="36.625" style="1" customWidth="1"/>
    <col min="10761" max="10761" width="11.5" style="1" customWidth="1"/>
    <col min="10762" max="10762" width="11.625" style="1" customWidth="1"/>
    <col min="10763" max="10763" width="10.375" style="1" customWidth="1"/>
    <col min="10764" max="10764" width="13.375" style="1" customWidth="1"/>
    <col min="10765" max="10765" width="10.625" style="1" customWidth="1"/>
    <col min="10766" max="10766" width="15.75" style="1" customWidth="1"/>
    <col min="10767" max="10767" width="9.125" style="1" customWidth="1"/>
    <col min="10768" max="11009" width="9" style="1"/>
    <col min="11010" max="11010" width="4.875" style="1" customWidth="1"/>
    <col min="11011" max="11011" width="15.625" style="1" customWidth="1"/>
    <col min="11012" max="11012" width="6.5" style="1" customWidth="1"/>
    <col min="11013" max="11013" width="13" style="1" customWidth="1"/>
    <col min="11014" max="11014" width="4.375" style="1" customWidth="1"/>
    <col min="11015" max="11015" width="4.875" style="1" customWidth="1"/>
    <col min="11016" max="11016" width="36.625" style="1" customWidth="1"/>
    <col min="11017" max="11017" width="11.5" style="1" customWidth="1"/>
    <col min="11018" max="11018" width="11.625" style="1" customWidth="1"/>
    <col min="11019" max="11019" width="10.375" style="1" customWidth="1"/>
    <col min="11020" max="11020" width="13.375" style="1" customWidth="1"/>
    <col min="11021" max="11021" width="10.625" style="1" customWidth="1"/>
    <col min="11022" max="11022" width="15.75" style="1" customWidth="1"/>
    <col min="11023" max="11023" width="9.125" style="1" customWidth="1"/>
    <col min="11024" max="11265" width="9" style="1"/>
    <col min="11266" max="11266" width="4.875" style="1" customWidth="1"/>
    <col min="11267" max="11267" width="15.625" style="1" customWidth="1"/>
    <col min="11268" max="11268" width="6.5" style="1" customWidth="1"/>
    <col min="11269" max="11269" width="13" style="1" customWidth="1"/>
    <col min="11270" max="11270" width="4.375" style="1" customWidth="1"/>
    <col min="11271" max="11271" width="4.875" style="1" customWidth="1"/>
    <col min="11272" max="11272" width="36.625" style="1" customWidth="1"/>
    <col min="11273" max="11273" width="11.5" style="1" customWidth="1"/>
    <col min="11274" max="11274" width="11.625" style="1" customWidth="1"/>
    <col min="11275" max="11275" width="10.375" style="1" customWidth="1"/>
    <col min="11276" max="11276" width="13.375" style="1" customWidth="1"/>
    <col min="11277" max="11277" width="10.625" style="1" customWidth="1"/>
    <col min="11278" max="11278" width="15.75" style="1" customWidth="1"/>
    <col min="11279" max="11279" width="9.125" style="1" customWidth="1"/>
    <col min="11280" max="11521" width="9" style="1"/>
    <col min="11522" max="11522" width="4.875" style="1" customWidth="1"/>
    <col min="11523" max="11523" width="15.625" style="1" customWidth="1"/>
    <col min="11524" max="11524" width="6.5" style="1" customWidth="1"/>
    <col min="11525" max="11525" width="13" style="1" customWidth="1"/>
    <col min="11526" max="11526" width="4.375" style="1" customWidth="1"/>
    <col min="11527" max="11527" width="4.875" style="1" customWidth="1"/>
    <col min="11528" max="11528" width="36.625" style="1" customWidth="1"/>
    <col min="11529" max="11529" width="11.5" style="1" customWidth="1"/>
    <col min="11530" max="11530" width="11.625" style="1" customWidth="1"/>
    <col min="11531" max="11531" width="10.375" style="1" customWidth="1"/>
    <col min="11532" max="11532" width="13.375" style="1" customWidth="1"/>
    <col min="11533" max="11533" width="10.625" style="1" customWidth="1"/>
    <col min="11534" max="11534" width="15.75" style="1" customWidth="1"/>
    <col min="11535" max="11535" width="9.125" style="1" customWidth="1"/>
    <col min="11536" max="11777" width="9" style="1"/>
    <col min="11778" max="11778" width="4.875" style="1" customWidth="1"/>
    <col min="11779" max="11779" width="15.625" style="1" customWidth="1"/>
    <col min="11780" max="11780" width="6.5" style="1" customWidth="1"/>
    <col min="11781" max="11781" width="13" style="1" customWidth="1"/>
    <col min="11782" max="11782" width="4.375" style="1" customWidth="1"/>
    <col min="11783" max="11783" width="4.875" style="1" customWidth="1"/>
    <col min="11784" max="11784" width="36.625" style="1" customWidth="1"/>
    <col min="11785" max="11785" width="11.5" style="1" customWidth="1"/>
    <col min="11786" max="11786" width="11.625" style="1" customWidth="1"/>
    <col min="11787" max="11787" width="10.375" style="1" customWidth="1"/>
    <col min="11788" max="11788" width="13.375" style="1" customWidth="1"/>
    <col min="11789" max="11789" width="10.625" style="1" customWidth="1"/>
    <col min="11790" max="11790" width="15.75" style="1" customWidth="1"/>
    <col min="11791" max="11791" width="9.125" style="1" customWidth="1"/>
    <col min="11792" max="12033" width="9" style="1"/>
    <col min="12034" max="12034" width="4.875" style="1" customWidth="1"/>
    <col min="12035" max="12035" width="15.625" style="1" customWidth="1"/>
    <col min="12036" max="12036" width="6.5" style="1" customWidth="1"/>
    <col min="12037" max="12037" width="13" style="1" customWidth="1"/>
    <col min="12038" max="12038" width="4.375" style="1" customWidth="1"/>
    <col min="12039" max="12039" width="4.875" style="1" customWidth="1"/>
    <col min="12040" max="12040" width="36.625" style="1" customWidth="1"/>
    <col min="12041" max="12041" width="11.5" style="1" customWidth="1"/>
    <col min="12042" max="12042" width="11.625" style="1" customWidth="1"/>
    <col min="12043" max="12043" width="10.375" style="1" customWidth="1"/>
    <col min="12044" max="12044" width="13.375" style="1" customWidth="1"/>
    <col min="12045" max="12045" width="10.625" style="1" customWidth="1"/>
    <col min="12046" max="12046" width="15.75" style="1" customWidth="1"/>
    <col min="12047" max="12047" width="9.125" style="1" customWidth="1"/>
    <col min="12048" max="12289" width="9" style="1"/>
    <col min="12290" max="12290" width="4.875" style="1" customWidth="1"/>
    <col min="12291" max="12291" width="15.625" style="1" customWidth="1"/>
    <col min="12292" max="12292" width="6.5" style="1" customWidth="1"/>
    <col min="12293" max="12293" width="13" style="1" customWidth="1"/>
    <col min="12294" max="12294" width="4.375" style="1" customWidth="1"/>
    <col min="12295" max="12295" width="4.875" style="1" customWidth="1"/>
    <col min="12296" max="12296" width="36.625" style="1" customWidth="1"/>
    <col min="12297" max="12297" width="11.5" style="1" customWidth="1"/>
    <col min="12298" max="12298" width="11.625" style="1" customWidth="1"/>
    <col min="12299" max="12299" width="10.375" style="1" customWidth="1"/>
    <col min="12300" max="12300" width="13.375" style="1" customWidth="1"/>
    <col min="12301" max="12301" width="10.625" style="1" customWidth="1"/>
    <col min="12302" max="12302" width="15.75" style="1" customWidth="1"/>
    <col min="12303" max="12303" width="9.125" style="1" customWidth="1"/>
    <col min="12304" max="12545" width="9" style="1"/>
    <col min="12546" max="12546" width="4.875" style="1" customWidth="1"/>
    <col min="12547" max="12547" width="15.625" style="1" customWidth="1"/>
    <col min="12548" max="12548" width="6.5" style="1" customWidth="1"/>
    <col min="12549" max="12549" width="13" style="1" customWidth="1"/>
    <col min="12550" max="12550" width="4.375" style="1" customWidth="1"/>
    <col min="12551" max="12551" width="4.875" style="1" customWidth="1"/>
    <col min="12552" max="12552" width="36.625" style="1" customWidth="1"/>
    <col min="12553" max="12553" width="11.5" style="1" customWidth="1"/>
    <col min="12554" max="12554" width="11.625" style="1" customWidth="1"/>
    <col min="12555" max="12555" width="10.375" style="1" customWidth="1"/>
    <col min="12556" max="12556" width="13.375" style="1" customWidth="1"/>
    <col min="12557" max="12557" width="10.625" style="1" customWidth="1"/>
    <col min="12558" max="12558" width="15.75" style="1" customWidth="1"/>
    <col min="12559" max="12559" width="9.125" style="1" customWidth="1"/>
    <col min="12560" max="12801" width="9" style="1"/>
    <col min="12802" max="12802" width="4.875" style="1" customWidth="1"/>
    <col min="12803" max="12803" width="15.625" style="1" customWidth="1"/>
    <col min="12804" max="12804" width="6.5" style="1" customWidth="1"/>
    <col min="12805" max="12805" width="13" style="1" customWidth="1"/>
    <col min="12806" max="12806" width="4.375" style="1" customWidth="1"/>
    <col min="12807" max="12807" width="4.875" style="1" customWidth="1"/>
    <col min="12808" max="12808" width="36.625" style="1" customWidth="1"/>
    <col min="12809" max="12809" width="11.5" style="1" customWidth="1"/>
    <col min="12810" max="12810" width="11.625" style="1" customWidth="1"/>
    <col min="12811" max="12811" width="10.375" style="1" customWidth="1"/>
    <col min="12812" max="12812" width="13.375" style="1" customWidth="1"/>
    <col min="12813" max="12813" width="10.625" style="1" customWidth="1"/>
    <col min="12814" max="12814" width="15.75" style="1" customWidth="1"/>
    <col min="12815" max="12815" width="9.125" style="1" customWidth="1"/>
    <col min="12816" max="13057" width="9" style="1"/>
    <col min="13058" max="13058" width="4.875" style="1" customWidth="1"/>
    <col min="13059" max="13059" width="15.625" style="1" customWidth="1"/>
    <col min="13060" max="13060" width="6.5" style="1" customWidth="1"/>
    <col min="13061" max="13061" width="13" style="1" customWidth="1"/>
    <col min="13062" max="13062" width="4.375" style="1" customWidth="1"/>
    <col min="13063" max="13063" width="4.875" style="1" customWidth="1"/>
    <col min="13064" max="13064" width="36.625" style="1" customWidth="1"/>
    <col min="13065" max="13065" width="11.5" style="1" customWidth="1"/>
    <col min="13066" max="13066" width="11.625" style="1" customWidth="1"/>
    <col min="13067" max="13067" width="10.375" style="1" customWidth="1"/>
    <col min="13068" max="13068" width="13.375" style="1" customWidth="1"/>
    <col min="13069" max="13069" width="10.625" style="1" customWidth="1"/>
    <col min="13070" max="13070" width="15.75" style="1" customWidth="1"/>
    <col min="13071" max="13071" width="9.125" style="1" customWidth="1"/>
    <col min="13072" max="13313" width="9" style="1"/>
    <col min="13314" max="13314" width="4.875" style="1" customWidth="1"/>
    <col min="13315" max="13315" width="15.625" style="1" customWidth="1"/>
    <col min="13316" max="13316" width="6.5" style="1" customWidth="1"/>
    <col min="13317" max="13317" width="13" style="1" customWidth="1"/>
    <col min="13318" max="13318" width="4.375" style="1" customWidth="1"/>
    <col min="13319" max="13319" width="4.875" style="1" customWidth="1"/>
    <col min="13320" max="13320" width="36.625" style="1" customWidth="1"/>
    <col min="13321" max="13321" width="11.5" style="1" customWidth="1"/>
    <col min="13322" max="13322" width="11.625" style="1" customWidth="1"/>
    <col min="13323" max="13323" width="10.375" style="1" customWidth="1"/>
    <col min="13324" max="13324" width="13.375" style="1" customWidth="1"/>
    <col min="13325" max="13325" width="10.625" style="1" customWidth="1"/>
    <col min="13326" max="13326" width="15.75" style="1" customWidth="1"/>
    <col min="13327" max="13327" width="9.125" style="1" customWidth="1"/>
    <col min="13328" max="13569" width="9" style="1"/>
    <col min="13570" max="13570" width="4.875" style="1" customWidth="1"/>
    <col min="13571" max="13571" width="15.625" style="1" customWidth="1"/>
    <col min="13572" max="13572" width="6.5" style="1" customWidth="1"/>
    <col min="13573" max="13573" width="13" style="1" customWidth="1"/>
    <col min="13574" max="13574" width="4.375" style="1" customWidth="1"/>
    <col min="13575" max="13575" width="4.875" style="1" customWidth="1"/>
    <col min="13576" max="13576" width="36.625" style="1" customWidth="1"/>
    <col min="13577" max="13577" width="11.5" style="1" customWidth="1"/>
    <col min="13578" max="13578" width="11.625" style="1" customWidth="1"/>
    <col min="13579" max="13579" width="10.375" style="1" customWidth="1"/>
    <col min="13580" max="13580" width="13.375" style="1" customWidth="1"/>
    <col min="13581" max="13581" width="10.625" style="1" customWidth="1"/>
    <col min="13582" max="13582" width="15.75" style="1" customWidth="1"/>
    <col min="13583" max="13583" width="9.125" style="1" customWidth="1"/>
    <col min="13584" max="13825" width="9" style="1"/>
    <col min="13826" max="13826" width="4.875" style="1" customWidth="1"/>
    <col min="13827" max="13827" width="15.625" style="1" customWidth="1"/>
    <col min="13828" max="13828" width="6.5" style="1" customWidth="1"/>
    <col min="13829" max="13829" width="13" style="1" customWidth="1"/>
    <col min="13830" max="13830" width="4.375" style="1" customWidth="1"/>
    <col min="13831" max="13831" width="4.875" style="1" customWidth="1"/>
    <col min="13832" max="13832" width="36.625" style="1" customWidth="1"/>
    <col min="13833" max="13833" width="11.5" style="1" customWidth="1"/>
    <col min="13834" max="13834" width="11.625" style="1" customWidth="1"/>
    <col min="13835" max="13835" width="10.375" style="1" customWidth="1"/>
    <col min="13836" max="13836" width="13.375" style="1" customWidth="1"/>
    <col min="13837" max="13837" width="10.625" style="1" customWidth="1"/>
    <col min="13838" max="13838" width="15.75" style="1" customWidth="1"/>
    <col min="13839" max="13839" width="9.125" style="1" customWidth="1"/>
    <col min="13840" max="14081" width="9" style="1"/>
    <col min="14082" max="14082" width="4.875" style="1" customWidth="1"/>
    <col min="14083" max="14083" width="15.625" style="1" customWidth="1"/>
    <col min="14084" max="14084" width="6.5" style="1" customWidth="1"/>
    <col min="14085" max="14085" width="13" style="1" customWidth="1"/>
    <col min="14086" max="14086" width="4.375" style="1" customWidth="1"/>
    <col min="14087" max="14087" width="4.875" style="1" customWidth="1"/>
    <col min="14088" max="14088" width="36.625" style="1" customWidth="1"/>
    <col min="14089" max="14089" width="11.5" style="1" customWidth="1"/>
    <col min="14090" max="14090" width="11.625" style="1" customWidth="1"/>
    <col min="14091" max="14091" width="10.375" style="1" customWidth="1"/>
    <col min="14092" max="14092" width="13.375" style="1" customWidth="1"/>
    <col min="14093" max="14093" width="10.625" style="1" customWidth="1"/>
    <col min="14094" max="14094" width="15.75" style="1" customWidth="1"/>
    <col min="14095" max="14095" width="9.125" style="1" customWidth="1"/>
    <col min="14096" max="14337" width="9" style="1"/>
    <col min="14338" max="14338" width="4.875" style="1" customWidth="1"/>
    <col min="14339" max="14339" width="15.625" style="1" customWidth="1"/>
    <col min="14340" max="14340" width="6.5" style="1" customWidth="1"/>
    <col min="14341" max="14341" width="13" style="1" customWidth="1"/>
    <col min="14342" max="14342" width="4.375" style="1" customWidth="1"/>
    <col min="14343" max="14343" width="4.875" style="1" customWidth="1"/>
    <col min="14344" max="14344" width="36.625" style="1" customWidth="1"/>
    <col min="14345" max="14345" width="11.5" style="1" customWidth="1"/>
    <col min="14346" max="14346" width="11.625" style="1" customWidth="1"/>
    <col min="14347" max="14347" width="10.375" style="1" customWidth="1"/>
    <col min="14348" max="14348" width="13.375" style="1" customWidth="1"/>
    <col min="14349" max="14349" width="10.625" style="1" customWidth="1"/>
    <col min="14350" max="14350" width="15.75" style="1" customWidth="1"/>
    <col min="14351" max="14351" width="9.125" style="1" customWidth="1"/>
    <col min="14352" max="14593" width="9" style="1"/>
    <col min="14594" max="14594" width="4.875" style="1" customWidth="1"/>
    <col min="14595" max="14595" width="15.625" style="1" customWidth="1"/>
    <col min="14596" max="14596" width="6.5" style="1" customWidth="1"/>
    <col min="14597" max="14597" width="13" style="1" customWidth="1"/>
    <col min="14598" max="14598" width="4.375" style="1" customWidth="1"/>
    <col min="14599" max="14599" width="4.875" style="1" customWidth="1"/>
    <col min="14600" max="14600" width="36.625" style="1" customWidth="1"/>
    <col min="14601" max="14601" width="11.5" style="1" customWidth="1"/>
    <col min="14602" max="14602" width="11.625" style="1" customWidth="1"/>
    <col min="14603" max="14603" width="10.375" style="1" customWidth="1"/>
    <col min="14604" max="14604" width="13.375" style="1" customWidth="1"/>
    <col min="14605" max="14605" width="10.625" style="1" customWidth="1"/>
    <col min="14606" max="14606" width="15.75" style="1" customWidth="1"/>
    <col min="14607" max="14607" width="9.125" style="1" customWidth="1"/>
    <col min="14608" max="14849" width="9" style="1"/>
    <col min="14850" max="14850" width="4.875" style="1" customWidth="1"/>
    <col min="14851" max="14851" width="15.625" style="1" customWidth="1"/>
    <col min="14852" max="14852" width="6.5" style="1" customWidth="1"/>
    <col min="14853" max="14853" width="13" style="1" customWidth="1"/>
    <col min="14854" max="14854" width="4.375" style="1" customWidth="1"/>
    <col min="14855" max="14855" width="4.875" style="1" customWidth="1"/>
    <col min="14856" max="14856" width="36.625" style="1" customWidth="1"/>
    <col min="14857" max="14857" width="11.5" style="1" customWidth="1"/>
    <col min="14858" max="14858" width="11.625" style="1" customWidth="1"/>
    <col min="14859" max="14859" width="10.375" style="1" customWidth="1"/>
    <col min="14860" max="14860" width="13.375" style="1" customWidth="1"/>
    <col min="14861" max="14861" width="10.625" style="1" customWidth="1"/>
    <col min="14862" max="14862" width="15.75" style="1" customWidth="1"/>
    <col min="14863" max="14863" width="9.125" style="1" customWidth="1"/>
    <col min="14864" max="15105" width="9" style="1"/>
    <col min="15106" max="15106" width="4.875" style="1" customWidth="1"/>
    <col min="15107" max="15107" width="15.625" style="1" customWidth="1"/>
    <col min="15108" max="15108" width="6.5" style="1" customWidth="1"/>
    <col min="15109" max="15109" width="13" style="1" customWidth="1"/>
    <col min="15110" max="15110" width="4.375" style="1" customWidth="1"/>
    <col min="15111" max="15111" width="4.875" style="1" customWidth="1"/>
    <col min="15112" max="15112" width="36.625" style="1" customWidth="1"/>
    <col min="15113" max="15113" width="11.5" style="1" customWidth="1"/>
    <col min="15114" max="15114" width="11.625" style="1" customWidth="1"/>
    <col min="15115" max="15115" width="10.375" style="1" customWidth="1"/>
    <col min="15116" max="15116" width="13.375" style="1" customWidth="1"/>
    <col min="15117" max="15117" width="10.625" style="1" customWidth="1"/>
    <col min="15118" max="15118" width="15.75" style="1" customWidth="1"/>
    <col min="15119" max="15119" width="9.125" style="1" customWidth="1"/>
    <col min="15120" max="15361" width="9" style="1"/>
    <col min="15362" max="15362" width="4.875" style="1" customWidth="1"/>
    <col min="15363" max="15363" width="15.625" style="1" customWidth="1"/>
    <col min="15364" max="15364" width="6.5" style="1" customWidth="1"/>
    <col min="15365" max="15365" width="13" style="1" customWidth="1"/>
    <col min="15366" max="15366" width="4.375" style="1" customWidth="1"/>
    <col min="15367" max="15367" width="4.875" style="1" customWidth="1"/>
    <col min="15368" max="15368" width="36.625" style="1" customWidth="1"/>
    <col min="15369" max="15369" width="11.5" style="1" customWidth="1"/>
    <col min="15370" max="15370" width="11.625" style="1" customWidth="1"/>
    <col min="15371" max="15371" width="10.375" style="1" customWidth="1"/>
    <col min="15372" max="15372" width="13.375" style="1" customWidth="1"/>
    <col min="15373" max="15373" width="10.625" style="1" customWidth="1"/>
    <col min="15374" max="15374" width="15.75" style="1" customWidth="1"/>
    <col min="15375" max="15375" width="9.125" style="1" customWidth="1"/>
    <col min="15376" max="15617" width="9" style="1"/>
    <col min="15618" max="15618" width="4.875" style="1" customWidth="1"/>
    <col min="15619" max="15619" width="15.625" style="1" customWidth="1"/>
    <col min="15620" max="15620" width="6.5" style="1" customWidth="1"/>
    <col min="15621" max="15621" width="13" style="1" customWidth="1"/>
    <col min="15622" max="15622" width="4.375" style="1" customWidth="1"/>
    <col min="15623" max="15623" width="4.875" style="1" customWidth="1"/>
    <col min="15624" max="15624" width="36.625" style="1" customWidth="1"/>
    <col min="15625" max="15625" width="11.5" style="1" customWidth="1"/>
    <col min="15626" max="15626" width="11.625" style="1" customWidth="1"/>
    <col min="15627" max="15627" width="10.375" style="1" customWidth="1"/>
    <col min="15628" max="15628" width="13.375" style="1" customWidth="1"/>
    <col min="15629" max="15629" width="10.625" style="1" customWidth="1"/>
    <col min="15630" max="15630" width="15.75" style="1" customWidth="1"/>
    <col min="15631" max="15631" width="9.125" style="1" customWidth="1"/>
    <col min="15632" max="15873" width="9" style="1"/>
    <col min="15874" max="15874" width="4.875" style="1" customWidth="1"/>
    <col min="15875" max="15875" width="15.625" style="1" customWidth="1"/>
    <col min="15876" max="15876" width="6.5" style="1" customWidth="1"/>
    <col min="15877" max="15877" width="13" style="1" customWidth="1"/>
    <col min="15878" max="15878" width="4.375" style="1" customWidth="1"/>
    <col min="15879" max="15879" width="4.875" style="1" customWidth="1"/>
    <col min="15880" max="15880" width="36.625" style="1" customWidth="1"/>
    <col min="15881" max="15881" width="11.5" style="1" customWidth="1"/>
    <col min="15882" max="15882" width="11.625" style="1" customWidth="1"/>
    <col min="15883" max="15883" width="10.375" style="1" customWidth="1"/>
    <col min="15884" max="15884" width="13.375" style="1" customWidth="1"/>
    <col min="15885" max="15885" width="10.625" style="1" customWidth="1"/>
    <col min="15886" max="15886" width="15.75" style="1" customWidth="1"/>
    <col min="15887" max="15887" width="9.125" style="1" customWidth="1"/>
    <col min="15888" max="16129" width="9" style="1"/>
    <col min="16130" max="16130" width="4.875" style="1" customWidth="1"/>
    <col min="16131" max="16131" width="15.625" style="1" customWidth="1"/>
    <col min="16132" max="16132" width="6.5" style="1" customWidth="1"/>
    <col min="16133" max="16133" width="13" style="1" customWidth="1"/>
    <col min="16134" max="16134" width="4.375" style="1" customWidth="1"/>
    <col min="16135" max="16135" width="4.875" style="1" customWidth="1"/>
    <col min="16136" max="16136" width="36.625" style="1" customWidth="1"/>
    <col min="16137" max="16137" width="11.5" style="1" customWidth="1"/>
    <col min="16138" max="16138" width="11.625" style="1" customWidth="1"/>
    <col min="16139" max="16139" width="10.375" style="1" customWidth="1"/>
    <col min="16140" max="16140" width="13.375" style="1" customWidth="1"/>
    <col min="16141" max="16141" width="10.625" style="1" customWidth="1"/>
    <col min="16142" max="16142" width="15.75" style="1" customWidth="1"/>
    <col min="16143" max="16143" width="9.125" style="1" customWidth="1"/>
    <col min="16144" max="16384" width="9" style="1"/>
  </cols>
  <sheetData>
    <row r="1" spans="1:14" ht="24" customHeight="1" x14ac:dyDescent="0.15">
      <c r="I1" s="34"/>
    </row>
    <row r="2" spans="1:14" ht="21" x14ac:dyDescent="0.15">
      <c r="A2" s="37" t="s">
        <v>0</v>
      </c>
      <c r="B2" s="37"/>
      <c r="C2" s="37"/>
      <c r="D2" s="37"/>
      <c r="E2" s="37"/>
      <c r="F2" s="37"/>
      <c r="G2" s="37"/>
      <c r="H2" s="37"/>
      <c r="I2" s="38" t="s">
        <v>38</v>
      </c>
      <c r="J2" s="38"/>
      <c r="K2" s="56"/>
      <c r="L2" s="56"/>
      <c r="M2" s="56"/>
    </row>
    <row r="3" spans="1:14" ht="24" customHeight="1" x14ac:dyDescent="0.15">
      <c r="A3" s="57" t="s">
        <v>54</v>
      </c>
      <c r="B3" s="57"/>
      <c r="C3" s="57"/>
      <c r="D3" s="57"/>
      <c r="E3" s="2" t="s">
        <v>1</v>
      </c>
      <c r="I3" s="41" t="s">
        <v>3</v>
      </c>
      <c r="J3" s="41"/>
      <c r="K3" s="58"/>
      <c r="L3" s="58"/>
      <c r="M3" s="58"/>
    </row>
    <row r="4" spans="1:14" ht="5.25" customHeight="1" x14ac:dyDescent="0.15">
      <c r="K4" s="6"/>
      <c r="L4" s="6"/>
      <c r="M4" s="7"/>
      <c r="N4" s="8"/>
    </row>
    <row r="5" spans="1:14" s="12" customFormat="1" ht="27" x14ac:dyDescent="0.15">
      <c r="A5" s="9" t="s">
        <v>5</v>
      </c>
      <c r="B5" s="10" t="s">
        <v>6</v>
      </c>
      <c r="C5" s="9" t="s">
        <v>7</v>
      </c>
      <c r="D5" s="9" t="s">
        <v>8</v>
      </c>
      <c r="E5" s="9" t="s">
        <v>9</v>
      </c>
      <c r="F5" s="9" t="s">
        <v>10</v>
      </c>
      <c r="G5" s="9" t="s">
        <v>11</v>
      </c>
      <c r="H5" s="11" t="s">
        <v>12</v>
      </c>
      <c r="I5" s="32" t="s">
        <v>13</v>
      </c>
      <c r="J5" s="9" t="s">
        <v>14</v>
      </c>
      <c r="K5" s="11" t="s">
        <v>15</v>
      </c>
      <c r="L5" s="32" t="s">
        <v>53</v>
      </c>
      <c r="M5" s="9" t="s">
        <v>16</v>
      </c>
    </row>
    <row r="6" spans="1:14" ht="17.25" customHeight="1" x14ac:dyDescent="0.15">
      <c r="A6" s="43">
        <v>1</v>
      </c>
      <c r="B6" s="30" t="str">
        <f>PHONETIC(B7)</f>
        <v/>
      </c>
      <c r="C6" s="51"/>
      <c r="D6" s="46"/>
      <c r="E6" s="47"/>
      <c r="F6" s="49"/>
      <c r="G6" s="14" t="s">
        <v>50</v>
      </c>
      <c r="H6" s="35"/>
      <c r="I6" s="46"/>
      <c r="J6" s="46"/>
      <c r="K6" s="52"/>
      <c r="L6" s="47"/>
      <c r="M6" s="20"/>
    </row>
    <row r="7" spans="1:14" ht="18.75" customHeight="1" x14ac:dyDescent="0.15">
      <c r="A7" s="44"/>
      <c r="B7" s="31"/>
      <c r="C7" s="51"/>
      <c r="D7" s="46"/>
      <c r="E7" s="48"/>
      <c r="F7" s="49"/>
      <c r="G7" s="17"/>
      <c r="H7" s="36"/>
      <c r="I7" s="46"/>
      <c r="J7" s="46"/>
      <c r="K7" s="53"/>
      <c r="L7" s="48"/>
      <c r="M7" s="21"/>
    </row>
    <row r="8" spans="1:14" ht="15" customHeight="1" x14ac:dyDescent="0.15">
      <c r="A8" s="43">
        <v>2</v>
      </c>
      <c r="B8" s="30" t="str">
        <f>PHONETIC(B9)</f>
        <v/>
      </c>
      <c r="C8" s="51"/>
      <c r="D8" s="46"/>
      <c r="E8" s="47"/>
      <c r="F8" s="49"/>
      <c r="G8" s="14" t="s">
        <v>50</v>
      </c>
      <c r="H8" s="35"/>
      <c r="I8" s="46"/>
      <c r="J8" s="46"/>
      <c r="K8" s="52"/>
      <c r="L8" s="47"/>
      <c r="M8" s="20"/>
    </row>
    <row r="9" spans="1:14" ht="18.75" customHeight="1" x14ac:dyDescent="0.15">
      <c r="A9" s="44"/>
      <c r="B9" s="31"/>
      <c r="C9" s="51"/>
      <c r="D9" s="46"/>
      <c r="E9" s="48"/>
      <c r="F9" s="49"/>
      <c r="G9" s="17"/>
      <c r="H9" s="36"/>
      <c r="I9" s="46"/>
      <c r="J9" s="46"/>
      <c r="K9" s="53"/>
      <c r="L9" s="48"/>
      <c r="M9" s="21"/>
    </row>
    <row r="10" spans="1:14" ht="17.25" customHeight="1" x14ac:dyDescent="0.15">
      <c r="A10" s="43">
        <v>3</v>
      </c>
      <c r="B10" s="30" t="str">
        <f>PHONETIC(B11)</f>
        <v/>
      </c>
      <c r="C10" s="51"/>
      <c r="D10" s="46"/>
      <c r="E10" s="47"/>
      <c r="F10" s="49"/>
      <c r="G10" s="14" t="s">
        <v>50</v>
      </c>
      <c r="H10" s="35"/>
      <c r="I10" s="46"/>
      <c r="J10" s="46"/>
      <c r="K10" s="47"/>
      <c r="L10" s="47"/>
      <c r="M10" s="20"/>
    </row>
    <row r="11" spans="1:14" ht="18.75" customHeight="1" x14ac:dyDescent="0.15">
      <c r="A11" s="44"/>
      <c r="B11" s="31"/>
      <c r="C11" s="51"/>
      <c r="D11" s="46"/>
      <c r="E11" s="48"/>
      <c r="F11" s="49"/>
      <c r="G11" s="17"/>
      <c r="H11" s="36"/>
      <c r="I11" s="46"/>
      <c r="J11" s="46"/>
      <c r="K11" s="48"/>
      <c r="L11" s="48"/>
      <c r="M11" s="21"/>
    </row>
    <row r="12" spans="1:14" ht="17.25" customHeight="1" x14ac:dyDescent="0.15">
      <c r="A12" s="43">
        <v>4</v>
      </c>
      <c r="B12" s="30" t="str">
        <f>PHONETIC(B13)</f>
        <v/>
      </c>
      <c r="C12" s="51"/>
      <c r="D12" s="46"/>
      <c r="E12" s="47"/>
      <c r="F12" s="49"/>
      <c r="G12" s="14" t="s">
        <v>51</v>
      </c>
      <c r="H12" s="35"/>
      <c r="I12" s="46"/>
      <c r="J12" s="46"/>
      <c r="K12" s="47"/>
      <c r="L12" s="47"/>
      <c r="M12" s="20"/>
    </row>
    <row r="13" spans="1:14" ht="18.75" customHeight="1" x14ac:dyDescent="0.15">
      <c r="A13" s="44"/>
      <c r="B13" s="31"/>
      <c r="C13" s="51"/>
      <c r="D13" s="46"/>
      <c r="E13" s="48"/>
      <c r="F13" s="49"/>
      <c r="G13" s="17"/>
      <c r="H13" s="36"/>
      <c r="I13" s="46"/>
      <c r="J13" s="46"/>
      <c r="K13" s="48"/>
      <c r="L13" s="48"/>
      <c r="M13" s="21"/>
    </row>
    <row r="14" spans="1:14" ht="17.25" customHeight="1" x14ac:dyDescent="0.15">
      <c r="A14" s="43">
        <v>5</v>
      </c>
      <c r="B14" s="30" t="str">
        <f>PHONETIC(B15)</f>
        <v/>
      </c>
      <c r="C14" s="51"/>
      <c r="D14" s="46"/>
      <c r="E14" s="47"/>
      <c r="F14" s="49"/>
      <c r="G14" s="14" t="s">
        <v>51</v>
      </c>
      <c r="H14" s="35"/>
      <c r="I14" s="46"/>
      <c r="J14" s="46"/>
      <c r="K14" s="47"/>
      <c r="L14" s="47"/>
      <c r="M14" s="20"/>
    </row>
    <row r="15" spans="1:14" ht="18.75" customHeight="1" x14ac:dyDescent="0.15">
      <c r="A15" s="44"/>
      <c r="B15" s="31"/>
      <c r="C15" s="51"/>
      <c r="D15" s="46"/>
      <c r="E15" s="48"/>
      <c r="F15" s="49"/>
      <c r="G15" s="17"/>
      <c r="H15" s="36"/>
      <c r="I15" s="46"/>
      <c r="J15" s="46"/>
      <c r="K15" s="48"/>
      <c r="L15" s="48"/>
      <c r="M15" s="21"/>
    </row>
    <row r="16" spans="1:14" ht="17.25" customHeight="1" x14ac:dyDescent="0.15">
      <c r="A16" s="43">
        <v>6</v>
      </c>
      <c r="B16" s="30" t="str">
        <f>PHONETIC(B17)</f>
        <v/>
      </c>
      <c r="C16" s="51"/>
      <c r="D16" s="46"/>
      <c r="E16" s="47"/>
      <c r="F16" s="49"/>
      <c r="G16" s="14" t="s">
        <v>51</v>
      </c>
      <c r="H16" s="35"/>
      <c r="I16" s="46"/>
      <c r="J16" s="47"/>
      <c r="K16" s="47"/>
      <c r="L16" s="47"/>
      <c r="M16" s="20"/>
    </row>
    <row r="17" spans="1:13" ht="18.75" customHeight="1" x14ac:dyDescent="0.15">
      <c r="A17" s="44"/>
      <c r="B17" s="31"/>
      <c r="C17" s="51"/>
      <c r="D17" s="46"/>
      <c r="E17" s="48"/>
      <c r="F17" s="49"/>
      <c r="G17" s="17"/>
      <c r="H17" s="36"/>
      <c r="I17" s="46"/>
      <c r="J17" s="48"/>
      <c r="K17" s="48"/>
      <c r="L17" s="48"/>
      <c r="M17" s="21"/>
    </row>
    <row r="18" spans="1:13" ht="17.25" customHeight="1" x14ac:dyDescent="0.15">
      <c r="A18" s="43">
        <v>7</v>
      </c>
      <c r="B18" s="30" t="str">
        <f>PHONETIC(B19)</f>
        <v/>
      </c>
      <c r="C18" s="51"/>
      <c r="D18" s="46"/>
      <c r="E18" s="47"/>
      <c r="F18" s="49"/>
      <c r="G18" s="14" t="s">
        <v>51</v>
      </c>
      <c r="H18" s="35"/>
      <c r="I18" s="46"/>
      <c r="J18" s="46"/>
      <c r="K18" s="47"/>
      <c r="L18" s="47"/>
      <c r="M18" s="20"/>
    </row>
    <row r="19" spans="1:13" ht="18.75" customHeight="1" x14ac:dyDescent="0.15">
      <c r="A19" s="44"/>
      <c r="B19" s="31"/>
      <c r="C19" s="51"/>
      <c r="D19" s="46"/>
      <c r="E19" s="48"/>
      <c r="F19" s="49"/>
      <c r="G19" s="17"/>
      <c r="H19" s="36"/>
      <c r="I19" s="46"/>
      <c r="J19" s="46"/>
      <c r="K19" s="48"/>
      <c r="L19" s="48"/>
      <c r="M19" s="21"/>
    </row>
    <row r="20" spans="1:13" ht="17.25" customHeight="1" x14ac:dyDescent="0.15">
      <c r="A20" s="43">
        <v>8</v>
      </c>
      <c r="B20" s="30" t="str">
        <f>PHONETIC(B21)</f>
        <v/>
      </c>
      <c r="C20" s="51"/>
      <c r="D20" s="46"/>
      <c r="E20" s="47"/>
      <c r="F20" s="49"/>
      <c r="G20" s="14" t="s">
        <v>51</v>
      </c>
      <c r="H20" s="35"/>
      <c r="I20" s="46"/>
      <c r="J20" s="46"/>
      <c r="K20" s="47"/>
      <c r="L20" s="47"/>
      <c r="M20" s="20"/>
    </row>
    <row r="21" spans="1:13" ht="18.75" customHeight="1" x14ac:dyDescent="0.15">
      <c r="A21" s="44"/>
      <c r="B21" s="31"/>
      <c r="C21" s="51"/>
      <c r="D21" s="46"/>
      <c r="E21" s="48"/>
      <c r="F21" s="49"/>
      <c r="G21" s="17"/>
      <c r="H21" s="36"/>
      <c r="I21" s="46"/>
      <c r="J21" s="46"/>
      <c r="K21" s="48"/>
      <c r="L21" s="48"/>
      <c r="M21" s="21"/>
    </row>
    <row r="22" spans="1:13" ht="17.25" customHeight="1" x14ac:dyDescent="0.15">
      <c r="A22" s="43">
        <v>9</v>
      </c>
      <c r="B22" s="30" t="str">
        <f>PHONETIC(B23)</f>
        <v/>
      </c>
      <c r="C22" s="51"/>
      <c r="D22" s="46"/>
      <c r="E22" s="47"/>
      <c r="F22" s="49"/>
      <c r="G22" s="14" t="s">
        <v>51</v>
      </c>
      <c r="H22" s="35"/>
      <c r="I22" s="46"/>
      <c r="J22" s="46"/>
      <c r="K22" s="47"/>
      <c r="L22" s="47"/>
      <c r="M22" s="20"/>
    </row>
    <row r="23" spans="1:13" ht="18.75" customHeight="1" x14ac:dyDescent="0.15">
      <c r="A23" s="44"/>
      <c r="B23" s="31"/>
      <c r="C23" s="51"/>
      <c r="D23" s="46"/>
      <c r="E23" s="48"/>
      <c r="F23" s="49"/>
      <c r="G23" s="17"/>
      <c r="H23" s="36"/>
      <c r="I23" s="46"/>
      <c r="J23" s="46"/>
      <c r="K23" s="48"/>
      <c r="L23" s="48"/>
      <c r="M23" s="21"/>
    </row>
    <row r="24" spans="1:13" ht="17.25" customHeight="1" x14ac:dyDescent="0.15">
      <c r="A24" s="43">
        <v>10</v>
      </c>
      <c r="B24" s="30" t="str">
        <f>PHONETIC(B25)</f>
        <v/>
      </c>
      <c r="C24" s="51"/>
      <c r="D24" s="46"/>
      <c r="E24" s="47"/>
      <c r="F24" s="49"/>
      <c r="G24" s="14" t="s">
        <v>52</v>
      </c>
      <c r="H24" s="35"/>
      <c r="I24" s="46"/>
      <c r="J24" s="46"/>
      <c r="K24" s="47"/>
      <c r="L24" s="47"/>
      <c r="M24" s="20"/>
    </row>
    <row r="25" spans="1:13" ht="18.75" customHeight="1" x14ac:dyDescent="0.15">
      <c r="A25" s="44"/>
      <c r="B25" s="31"/>
      <c r="C25" s="51"/>
      <c r="D25" s="46"/>
      <c r="E25" s="48"/>
      <c r="F25" s="49"/>
      <c r="G25" s="17"/>
      <c r="H25" s="36"/>
      <c r="I25" s="46"/>
      <c r="J25" s="46"/>
      <c r="K25" s="48"/>
      <c r="L25" s="48"/>
      <c r="M25" s="21"/>
    </row>
    <row r="26" spans="1:13" s="23" customFormat="1" ht="13.5" x14ac:dyDescent="0.15">
      <c r="A26" s="23" t="s">
        <v>32</v>
      </c>
      <c r="B26" s="24"/>
    </row>
    <row r="27" spans="1:13" s="23" customFormat="1" ht="13.5" x14ac:dyDescent="0.15">
      <c r="A27" s="23" t="s">
        <v>33</v>
      </c>
      <c r="B27" s="24"/>
    </row>
    <row r="28" spans="1:13" ht="13.5" x14ac:dyDescent="0.15">
      <c r="A28" s="54" t="s">
        <v>34</v>
      </c>
      <c r="B28" s="54"/>
      <c r="C28" s="54"/>
      <c r="D28" s="54"/>
      <c r="E28" s="54"/>
      <c r="F28" s="54"/>
      <c r="G28" s="54"/>
      <c r="H28" s="54"/>
      <c r="I28" s="54"/>
      <c r="J28" s="54"/>
      <c r="K28" s="23"/>
      <c r="L28" s="23"/>
      <c r="M28" s="23"/>
    </row>
    <row r="29" spans="1:13" ht="13.5" x14ac:dyDescent="0.15">
      <c r="A29" s="54" t="s">
        <v>35</v>
      </c>
      <c r="B29" s="54"/>
      <c r="C29" s="54"/>
      <c r="D29" s="54"/>
      <c r="E29" s="54"/>
      <c r="F29" s="54"/>
      <c r="G29" s="54"/>
      <c r="H29" s="54"/>
      <c r="I29" s="54"/>
      <c r="J29" s="54"/>
      <c r="K29" s="23"/>
      <c r="L29" s="23"/>
      <c r="M29" s="23"/>
    </row>
    <row r="30" spans="1:13" ht="14.25" x14ac:dyDescent="0.15">
      <c r="A30" s="23" t="s">
        <v>36</v>
      </c>
      <c r="K30" s="55" t="s">
        <v>37</v>
      </c>
      <c r="L30" s="55"/>
      <c r="M30" s="55"/>
    </row>
  </sheetData>
  <mergeCells count="109">
    <mergeCell ref="A28:J28"/>
    <mergeCell ref="A29:J29"/>
    <mergeCell ref="K30:M30"/>
    <mergeCell ref="I22:I23"/>
    <mergeCell ref="J22:J23"/>
    <mergeCell ref="A24:A25"/>
    <mergeCell ref="C24:C25"/>
    <mergeCell ref="D24:D25"/>
    <mergeCell ref="E24:E25"/>
    <mergeCell ref="F24:F25"/>
    <mergeCell ref="H24:H25"/>
    <mergeCell ref="I24:I25"/>
    <mergeCell ref="A22:A23"/>
    <mergeCell ref="C22:C23"/>
    <mergeCell ref="D22:D23"/>
    <mergeCell ref="E22:E23"/>
    <mergeCell ref="F22:F23"/>
    <mergeCell ref="H22:H23"/>
    <mergeCell ref="J24:J25"/>
    <mergeCell ref="K24:K25"/>
    <mergeCell ref="H18:H19"/>
    <mergeCell ref="I18:I19"/>
    <mergeCell ref="J18:J19"/>
    <mergeCell ref="H20:H21"/>
    <mergeCell ref="I20:I21"/>
    <mergeCell ref="J20:J21"/>
    <mergeCell ref="A18:A19"/>
    <mergeCell ref="C18:C19"/>
    <mergeCell ref="D18:D19"/>
    <mergeCell ref="E18:E19"/>
    <mergeCell ref="F18:F19"/>
    <mergeCell ref="A20:A21"/>
    <mergeCell ref="C20:C21"/>
    <mergeCell ref="D20:D21"/>
    <mergeCell ref="E20:E21"/>
    <mergeCell ref="F20:F21"/>
    <mergeCell ref="I14:I15"/>
    <mergeCell ref="J14:J15"/>
    <mergeCell ref="A16:A17"/>
    <mergeCell ref="C16:C17"/>
    <mergeCell ref="D16:D17"/>
    <mergeCell ref="E16:E17"/>
    <mergeCell ref="F16:F17"/>
    <mergeCell ref="H16:H17"/>
    <mergeCell ref="I16:I17"/>
    <mergeCell ref="A14:A15"/>
    <mergeCell ref="C14:C15"/>
    <mergeCell ref="D14:D15"/>
    <mergeCell ref="E14:E15"/>
    <mergeCell ref="F14:F15"/>
    <mergeCell ref="H14:H15"/>
    <mergeCell ref="J16:J17"/>
    <mergeCell ref="H10:H11"/>
    <mergeCell ref="I10:I11"/>
    <mergeCell ref="J10:J11"/>
    <mergeCell ref="A12:A13"/>
    <mergeCell ref="C12:C13"/>
    <mergeCell ref="D12:D13"/>
    <mergeCell ref="E12:E13"/>
    <mergeCell ref="F12:F13"/>
    <mergeCell ref="H12:H13"/>
    <mergeCell ref="I12:I13"/>
    <mergeCell ref="J12:J13"/>
    <mergeCell ref="A10:A11"/>
    <mergeCell ref="C10:C11"/>
    <mergeCell ref="D10:D11"/>
    <mergeCell ref="E10:E11"/>
    <mergeCell ref="F10:F11"/>
    <mergeCell ref="A2:H2"/>
    <mergeCell ref="I2:J2"/>
    <mergeCell ref="K2:M2"/>
    <mergeCell ref="A3:D3"/>
    <mergeCell ref="I3:J3"/>
    <mergeCell ref="K3:M3"/>
    <mergeCell ref="I6:I7"/>
    <mergeCell ref="J6:J7"/>
    <mergeCell ref="A8:A9"/>
    <mergeCell ref="C8:C9"/>
    <mergeCell ref="D8:D9"/>
    <mergeCell ref="E8:E9"/>
    <mergeCell ref="F8:F9"/>
    <mergeCell ref="H8:H9"/>
    <mergeCell ref="I8:I9"/>
    <mergeCell ref="A6:A7"/>
    <mergeCell ref="C6:C7"/>
    <mergeCell ref="D6:D7"/>
    <mergeCell ref="E6:E7"/>
    <mergeCell ref="F6:F7"/>
    <mergeCell ref="H6:H7"/>
    <mergeCell ref="J8:J9"/>
    <mergeCell ref="L16:L17"/>
    <mergeCell ref="L18:L19"/>
    <mergeCell ref="L20:L21"/>
    <mergeCell ref="L22:L23"/>
    <mergeCell ref="L24:L25"/>
    <mergeCell ref="L6:L7"/>
    <mergeCell ref="L8:L9"/>
    <mergeCell ref="L10:L11"/>
    <mergeCell ref="L12:L13"/>
    <mergeCell ref="L14:L15"/>
    <mergeCell ref="K16:K17"/>
    <mergeCell ref="K18:K19"/>
    <mergeCell ref="K20:K21"/>
    <mergeCell ref="K22:K23"/>
    <mergeCell ref="K6:K7"/>
    <mergeCell ref="K8:K9"/>
    <mergeCell ref="K10:K11"/>
    <mergeCell ref="K12:K13"/>
    <mergeCell ref="K14:K15"/>
  </mergeCells>
  <phoneticPr fontId="2"/>
  <conditionalFormatting sqref="C24">
    <cfRule type="cellIs" dxfId="19" priority="1" stopIfTrue="1" operator="equal">
      <formula>"2次"</formula>
    </cfRule>
  </conditionalFormatting>
  <conditionalFormatting sqref="F6">
    <cfRule type="cellIs" dxfId="18" priority="20" stopIfTrue="1" operator="equal">
      <formula>"女"</formula>
    </cfRule>
  </conditionalFormatting>
  <conditionalFormatting sqref="C6">
    <cfRule type="cellIs" dxfId="17" priority="19" stopIfTrue="1" operator="equal">
      <formula>"2次"</formula>
    </cfRule>
  </conditionalFormatting>
  <conditionalFormatting sqref="C14">
    <cfRule type="cellIs" dxfId="16" priority="11" stopIfTrue="1" operator="equal">
      <formula>"2次"</formula>
    </cfRule>
  </conditionalFormatting>
  <conditionalFormatting sqref="F8">
    <cfRule type="cellIs" dxfId="15" priority="18" stopIfTrue="1" operator="equal">
      <formula>"女"</formula>
    </cfRule>
  </conditionalFormatting>
  <conditionalFormatting sqref="C8">
    <cfRule type="cellIs" dxfId="14" priority="17" stopIfTrue="1" operator="equal">
      <formula>"2次"</formula>
    </cfRule>
  </conditionalFormatting>
  <conditionalFormatting sqref="F10">
    <cfRule type="cellIs" dxfId="13" priority="16" stopIfTrue="1" operator="equal">
      <formula>"女"</formula>
    </cfRule>
  </conditionalFormatting>
  <conditionalFormatting sqref="C10">
    <cfRule type="cellIs" dxfId="12" priority="15" stopIfTrue="1" operator="equal">
      <formula>"2次"</formula>
    </cfRule>
  </conditionalFormatting>
  <conditionalFormatting sqref="F12">
    <cfRule type="cellIs" dxfId="11" priority="14" stopIfTrue="1" operator="equal">
      <formula>"女"</formula>
    </cfRule>
  </conditionalFormatting>
  <conditionalFormatting sqref="C12">
    <cfRule type="cellIs" dxfId="10" priority="13" stopIfTrue="1" operator="equal">
      <formula>"2次"</formula>
    </cfRule>
  </conditionalFormatting>
  <conditionalFormatting sqref="F14">
    <cfRule type="cellIs" dxfId="9" priority="12" stopIfTrue="1" operator="equal">
      <formula>"女"</formula>
    </cfRule>
  </conditionalFormatting>
  <conditionalFormatting sqref="F16">
    <cfRule type="cellIs" dxfId="8" priority="10" stopIfTrue="1" operator="equal">
      <formula>"女"</formula>
    </cfRule>
  </conditionalFormatting>
  <conditionalFormatting sqref="C16">
    <cfRule type="cellIs" dxfId="7" priority="9" stopIfTrue="1" operator="equal">
      <formula>"2次"</formula>
    </cfRule>
  </conditionalFormatting>
  <conditionalFormatting sqref="F18">
    <cfRule type="cellIs" dxfId="6" priority="8" stopIfTrue="1" operator="equal">
      <formula>"女"</formula>
    </cfRule>
  </conditionalFormatting>
  <conditionalFormatting sqref="C18">
    <cfRule type="cellIs" dxfId="5" priority="7" stopIfTrue="1" operator="equal">
      <formula>"2次"</formula>
    </cfRule>
  </conditionalFormatting>
  <conditionalFormatting sqref="F20">
    <cfRule type="cellIs" dxfId="4" priority="6" stopIfTrue="1" operator="equal">
      <formula>"女"</formula>
    </cfRule>
  </conditionalFormatting>
  <conditionalFormatting sqref="C20">
    <cfRule type="cellIs" dxfId="3" priority="5" stopIfTrue="1" operator="equal">
      <formula>"2次"</formula>
    </cfRule>
  </conditionalFormatting>
  <conditionalFormatting sqref="F22">
    <cfRule type="cellIs" dxfId="2" priority="4" stopIfTrue="1" operator="equal">
      <formula>"女"</formula>
    </cfRule>
  </conditionalFormatting>
  <conditionalFormatting sqref="C22">
    <cfRule type="cellIs" dxfId="1" priority="3" stopIfTrue="1" operator="equal">
      <formula>"2次"</formula>
    </cfRule>
  </conditionalFormatting>
  <conditionalFormatting sqref="F24">
    <cfRule type="cellIs" dxfId="0" priority="2" stopIfTrue="1" operator="equal">
      <formula>"女"</formula>
    </cfRule>
  </conditionalFormatting>
  <pageMargins left="0.23622047244094491" right="0.23622047244094491" top="0.74803149606299213" bottom="0.74803149606299213" header="0.31496062992125984" footer="0.31496062992125984"/>
  <pageSetup paperSize="9" scale="95" orientation="landscape" r:id="rId1"/>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m:sqref>I26:I27 JF26:JF27 TB26:TB27 ACX26:ACX27 AMT26:AMT27 AWP26:AWP27 BGL26:BGL27 BQH26:BQH27 CAD26:CAD27 CJZ26:CJZ27 CTV26:CTV27 DDR26:DDR27 DNN26:DNN27 DXJ26:DXJ27 EHF26:EHF27 ERB26:ERB27 FAX26:FAX27 FKT26:FKT27 FUP26:FUP27 GEL26:GEL27 GOH26:GOH27 GYD26:GYD27 HHZ26:HHZ27 HRV26:HRV27 IBR26:IBR27 ILN26:ILN27 IVJ26:IVJ27 JFF26:JFF27 JPB26:JPB27 JYX26:JYX27 KIT26:KIT27 KSP26:KSP27 LCL26:LCL27 LMH26:LMH27 LWD26:LWD27 MFZ26:MFZ27 MPV26:MPV27 MZR26:MZR27 NJN26:NJN27 NTJ26:NTJ27 ODF26:ODF27 ONB26:ONB27 OWX26:OWX27 PGT26:PGT27 PQP26:PQP27 QAL26:QAL27 QKH26:QKH27 QUD26:QUD27 RDZ26:RDZ27 RNV26:RNV27 RXR26:RXR27 SHN26:SHN27 SRJ26:SRJ27 TBF26:TBF27 TLB26:TLB27 TUX26:TUX27 UET26:UET27 UOP26:UOP27 UYL26:UYL27 VIH26:VIH27 VSD26:VSD27 WBZ26:WBZ27 WLV26:WLV27 WVR26:WVR27 I65562:I65563 JF65562:JF65563 TB65562:TB65563 ACX65562:ACX65563 AMT65562:AMT65563 AWP65562:AWP65563 BGL65562:BGL65563 BQH65562:BQH65563 CAD65562:CAD65563 CJZ65562:CJZ65563 CTV65562:CTV65563 DDR65562:DDR65563 DNN65562:DNN65563 DXJ65562:DXJ65563 EHF65562:EHF65563 ERB65562:ERB65563 FAX65562:FAX65563 FKT65562:FKT65563 FUP65562:FUP65563 GEL65562:GEL65563 GOH65562:GOH65563 GYD65562:GYD65563 HHZ65562:HHZ65563 HRV65562:HRV65563 IBR65562:IBR65563 ILN65562:ILN65563 IVJ65562:IVJ65563 JFF65562:JFF65563 JPB65562:JPB65563 JYX65562:JYX65563 KIT65562:KIT65563 KSP65562:KSP65563 LCL65562:LCL65563 LMH65562:LMH65563 LWD65562:LWD65563 MFZ65562:MFZ65563 MPV65562:MPV65563 MZR65562:MZR65563 NJN65562:NJN65563 NTJ65562:NTJ65563 ODF65562:ODF65563 ONB65562:ONB65563 OWX65562:OWX65563 PGT65562:PGT65563 PQP65562:PQP65563 QAL65562:QAL65563 QKH65562:QKH65563 QUD65562:QUD65563 RDZ65562:RDZ65563 RNV65562:RNV65563 RXR65562:RXR65563 SHN65562:SHN65563 SRJ65562:SRJ65563 TBF65562:TBF65563 TLB65562:TLB65563 TUX65562:TUX65563 UET65562:UET65563 UOP65562:UOP65563 UYL65562:UYL65563 VIH65562:VIH65563 VSD65562:VSD65563 WBZ65562:WBZ65563 WLV65562:WLV65563 WVR65562:WVR65563 I131098:I131099 JF131098:JF131099 TB131098:TB131099 ACX131098:ACX131099 AMT131098:AMT131099 AWP131098:AWP131099 BGL131098:BGL131099 BQH131098:BQH131099 CAD131098:CAD131099 CJZ131098:CJZ131099 CTV131098:CTV131099 DDR131098:DDR131099 DNN131098:DNN131099 DXJ131098:DXJ131099 EHF131098:EHF131099 ERB131098:ERB131099 FAX131098:FAX131099 FKT131098:FKT131099 FUP131098:FUP131099 GEL131098:GEL131099 GOH131098:GOH131099 GYD131098:GYD131099 HHZ131098:HHZ131099 HRV131098:HRV131099 IBR131098:IBR131099 ILN131098:ILN131099 IVJ131098:IVJ131099 JFF131098:JFF131099 JPB131098:JPB131099 JYX131098:JYX131099 KIT131098:KIT131099 KSP131098:KSP131099 LCL131098:LCL131099 LMH131098:LMH131099 LWD131098:LWD131099 MFZ131098:MFZ131099 MPV131098:MPV131099 MZR131098:MZR131099 NJN131098:NJN131099 NTJ131098:NTJ131099 ODF131098:ODF131099 ONB131098:ONB131099 OWX131098:OWX131099 PGT131098:PGT131099 PQP131098:PQP131099 QAL131098:QAL131099 QKH131098:QKH131099 QUD131098:QUD131099 RDZ131098:RDZ131099 RNV131098:RNV131099 RXR131098:RXR131099 SHN131098:SHN131099 SRJ131098:SRJ131099 TBF131098:TBF131099 TLB131098:TLB131099 TUX131098:TUX131099 UET131098:UET131099 UOP131098:UOP131099 UYL131098:UYL131099 VIH131098:VIH131099 VSD131098:VSD131099 WBZ131098:WBZ131099 WLV131098:WLV131099 WVR131098:WVR131099 I196634:I196635 JF196634:JF196635 TB196634:TB196635 ACX196634:ACX196635 AMT196634:AMT196635 AWP196634:AWP196635 BGL196634:BGL196635 BQH196634:BQH196635 CAD196634:CAD196635 CJZ196634:CJZ196635 CTV196634:CTV196635 DDR196634:DDR196635 DNN196634:DNN196635 DXJ196634:DXJ196635 EHF196634:EHF196635 ERB196634:ERB196635 FAX196634:FAX196635 FKT196634:FKT196635 FUP196634:FUP196635 GEL196634:GEL196635 GOH196634:GOH196635 GYD196634:GYD196635 HHZ196634:HHZ196635 HRV196634:HRV196635 IBR196634:IBR196635 ILN196634:ILN196635 IVJ196634:IVJ196635 JFF196634:JFF196635 JPB196634:JPB196635 JYX196634:JYX196635 KIT196634:KIT196635 KSP196634:KSP196635 LCL196634:LCL196635 LMH196634:LMH196635 LWD196634:LWD196635 MFZ196634:MFZ196635 MPV196634:MPV196635 MZR196634:MZR196635 NJN196634:NJN196635 NTJ196634:NTJ196635 ODF196634:ODF196635 ONB196634:ONB196635 OWX196634:OWX196635 PGT196634:PGT196635 PQP196634:PQP196635 QAL196634:QAL196635 QKH196634:QKH196635 QUD196634:QUD196635 RDZ196634:RDZ196635 RNV196634:RNV196635 RXR196634:RXR196635 SHN196634:SHN196635 SRJ196634:SRJ196635 TBF196634:TBF196635 TLB196634:TLB196635 TUX196634:TUX196635 UET196634:UET196635 UOP196634:UOP196635 UYL196634:UYL196635 VIH196634:VIH196635 VSD196634:VSD196635 WBZ196634:WBZ196635 WLV196634:WLV196635 WVR196634:WVR196635 I262170:I262171 JF262170:JF262171 TB262170:TB262171 ACX262170:ACX262171 AMT262170:AMT262171 AWP262170:AWP262171 BGL262170:BGL262171 BQH262170:BQH262171 CAD262170:CAD262171 CJZ262170:CJZ262171 CTV262170:CTV262171 DDR262170:DDR262171 DNN262170:DNN262171 DXJ262170:DXJ262171 EHF262170:EHF262171 ERB262170:ERB262171 FAX262170:FAX262171 FKT262170:FKT262171 FUP262170:FUP262171 GEL262170:GEL262171 GOH262170:GOH262171 GYD262170:GYD262171 HHZ262170:HHZ262171 HRV262170:HRV262171 IBR262170:IBR262171 ILN262170:ILN262171 IVJ262170:IVJ262171 JFF262170:JFF262171 JPB262170:JPB262171 JYX262170:JYX262171 KIT262170:KIT262171 KSP262170:KSP262171 LCL262170:LCL262171 LMH262170:LMH262171 LWD262170:LWD262171 MFZ262170:MFZ262171 MPV262170:MPV262171 MZR262170:MZR262171 NJN262170:NJN262171 NTJ262170:NTJ262171 ODF262170:ODF262171 ONB262170:ONB262171 OWX262170:OWX262171 PGT262170:PGT262171 PQP262170:PQP262171 QAL262170:QAL262171 QKH262170:QKH262171 QUD262170:QUD262171 RDZ262170:RDZ262171 RNV262170:RNV262171 RXR262170:RXR262171 SHN262170:SHN262171 SRJ262170:SRJ262171 TBF262170:TBF262171 TLB262170:TLB262171 TUX262170:TUX262171 UET262170:UET262171 UOP262170:UOP262171 UYL262170:UYL262171 VIH262170:VIH262171 VSD262170:VSD262171 WBZ262170:WBZ262171 WLV262170:WLV262171 WVR262170:WVR262171 I327706:I327707 JF327706:JF327707 TB327706:TB327707 ACX327706:ACX327707 AMT327706:AMT327707 AWP327706:AWP327707 BGL327706:BGL327707 BQH327706:BQH327707 CAD327706:CAD327707 CJZ327706:CJZ327707 CTV327706:CTV327707 DDR327706:DDR327707 DNN327706:DNN327707 DXJ327706:DXJ327707 EHF327706:EHF327707 ERB327706:ERB327707 FAX327706:FAX327707 FKT327706:FKT327707 FUP327706:FUP327707 GEL327706:GEL327707 GOH327706:GOH327707 GYD327706:GYD327707 HHZ327706:HHZ327707 HRV327706:HRV327707 IBR327706:IBR327707 ILN327706:ILN327707 IVJ327706:IVJ327707 JFF327706:JFF327707 JPB327706:JPB327707 JYX327706:JYX327707 KIT327706:KIT327707 KSP327706:KSP327707 LCL327706:LCL327707 LMH327706:LMH327707 LWD327706:LWD327707 MFZ327706:MFZ327707 MPV327706:MPV327707 MZR327706:MZR327707 NJN327706:NJN327707 NTJ327706:NTJ327707 ODF327706:ODF327707 ONB327706:ONB327707 OWX327706:OWX327707 PGT327706:PGT327707 PQP327706:PQP327707 QAL327706:QAL327707 QKH327706:QKH327707 QUD327706:QUD327707 RDZ327706:RDZ327707 RNV327706:RNV327707 RXR327706:RXR327707 SHN327706:SHN327707 SRJ327706:SRJ327707 TBF327706:TBF327707 TLB327706:TLB327707 TUX327706:TUX327707 UET327706:UET327707 UOP327706:UOP327707 UYL327706:UYL327707 VIH327706:VIH327707 VSD327706:VSD327707 WBZ327706:WBZ327707 WLV327706:WLV327707 WVR327706:WVR327707 I393242:I393243 JF393242:JF393243 TB393242:TB393243 ACX393242:ACX393243 AMT393242:AMT393243 AWP393242:AWP393243 BGL393242:BGL393243 BQH393242:BQH393243 CAD393242:CAD393243 CJZ393242:CJZ393243 CTV393242:CTV393243 DDR393242:DDR393243 DNN393242:DNN393243 DXJ393242:DXJ393243 EHF393242:EHF393243 ERB393242:ERB393243 FAX393242:FAX393243 FKT393242:FKT393243 FUP393242:FUP393243 GEL393242:GEL393243 GOH393242:GOH393243 GYD393242:GYD393243 HHZ393242:HHZ393243 HRV393242:HRV393243 IBR393242:IBR393243 ILN393242:ILN393243 IVJ393242:IVJ393243 JFF393242:JFF393243 JPB393242:JPB393243 JYX393242:JYX393243 KIT393242:KIT393243 KSP393242:KSP393243 LCL393242:LCL393243 LMH393242:LMH393243 LWD393242:LWD393243 MFZ393242:MFZ393243 MPV393242:MPV393243 MZR393242:MZR393243 NJN393242:NJN393243 NTJ393242:NTJ393243 ODF393242:ODF393243 ONB393242:ONB393243 OWX393242:OWX393243 PGT393242:PGT393243 PQP393242:PQP393243 QAL393242:QAL393243 QKH393242:QKH393243 QUD393242:QUD393243 RDZ393242:RDZ393243 RNV393242:RNV393243 RXR393242:RXR393243 SHN393242:SHN393243 SRJ393242:SRJ393243 TBF393242:TBF393243 TLB393242:TLB393243 TUX393242:TUX393243 UET393242:UET393243 UOP393242:UOP393243 UYL393242:UYL393243 VIH393242:VIH393243 VSD393242:VSD393243 WBZ393242:WBZ393243 WLV393242:WLV393243 WVR393242:WVR393243 I458778:I458779 JF458778:JF458779 TB458778:TB458779 ACX458778:ACX458779 AMT458778:AMT458779 AWP458778:AWP458779 BGL458778:BGL458779 BQH458778:BQH458779 CAD458778:CAD458779 CJZ458778:CJZ458779 CTV458778:CTV458779 DDR458778:DDR458779 DNN458778:DNN458779 DXJ458778:DXJ458779 EHF458778:EHF458779 ERB458778:ERB458779 FAX458778:FAX458779 FKT458778:FKT458779 FUP458778:FUP458779 GEL458778:GEL458779 GOH458778:GOH458779 GYD458778:GYD458779 HHZ458778:HHZ458779 HRV458778:HRV458779 IBR458778:IBR458779 ILN458778:ILN458779 IVJ458778:IVJ458779 JFF458778:JFF458779 JPB458778:JPB458779 JYX458778:JYX458779 KIT458778:KIT458779 KSP458778:KSP458779 LCL458778:LCL458779 LMH458778:LMH458779 LWD458778:LWD458779 MFZ458778:MFZ458779 MPV458778:MPV458779 MZR458778:MZR458779 NJN458778:NJN458779 NTJ458778:NTJ458779 ODF458778:ODF458779 ONB458778:ONB458779 OWX458778:OWX458779 PGT458778:PGT458779 PQP458778:PQP458779 QAL458778:QAL458779 QKH458778:QKH458779 QUD458778:QUD458779 RDZ458778:RDZ458779 RNV458778:RNV458779 RXR458778:RXR458779 SHN458778:SHN458779 SRJ458778:SRJ458779 TBF458778:TBF458779 TLB458778:TLB458779 TUX458778:TUX458779 UET458778:UET458779 UOP458778:UOP458779 UYL458778:UYL458779 VIH458778:VIH458779 VSD458778:VSD458779 WBZ458778:WBZ458779 WLV458778:WLV458779 WVR458778:WVR458779 I524314:I524315 JF524314:JF524315 TB524314:TB524315 ACX524314:ACX524315 AMT524314:AMT524315 AWP524314:AWP524315 BGL524314:BGL524315 BQH524314:BQH524315 CAD524314:CAD524315 CJZ524314:CJZ524315 CTV524314:CTV524315 DDR524314:DDR524315 DNN524314:DNN524315 DXJ524314:DXJ524315 EHF524314:EHF524315 ERB524314:ERB524315 FAX524314:FAX524315 FKT524314:FKT524315 FUP524314:FUP524315 GEL524314:GEL524315 GOH524314:GOH524315 GYD524314:GYD524315 HHZ524314:HHZ524315 HRV524314:HRV524315 IBR524314:IBR524315 ILN524314:ILN524315 IVJ524314:IVJ524315 JFF524314:JFF524315 JPB524314:JPB524315 JYX524314:JYX524315 KIT524314:KIT524315 KSP524314:KSP524315 LCL524314:LCL524315 LMH524314:LMH524315 LWD524314:LWD524315 MFZ524314:MFZ524315 MPV524314:MPV524315 MZR524314:MZR524315 NJN524314:NJN524315 NTJ524314:NTJ524315 ODF524314:ODF524315 ONB524314:ONB524315 OWX524314:OWX524315 PGT524314:PGT524315 PQP524314:PQP524315 QAL524314:QAL524315 QKH524314:QKH524315 QUD524314:QUD524315 RDZ524314:RDZ524315 RNV524314:RNV524315 RXR524314:RXR524315 SHN524314:SHN524315 SRJ524314:SRJ524315 TBF524314:TBF524315 TLB524314:TLB524315 TUX524314:TUX524315 UET524314:UET524315 UOP524314:UOP524315 UYL524314:UYL524315 VIH524314:VIH524315 VSD524314:VSD524315 WBZ524314:WBZ524315 WLV524314:WLV524315 WVR524314:WVR524315 I589850:I589851 JF589850:JF589851 TB589850:TB589851 ACX589850:ACX589851 AMT589850:AMT589851 AWP589850:AWP589851 BGL589850:BGL589851 BQH589850:BQH589851 CAD589850:CAD589851 CJZ589850:CJZ589851 CTV589850:CTV589851 DDR589850:DDR589851 DNN589850:DNN589851 DXJ589850:DXJ589851 EHF589850:EHF589851 ERB589850:ERB589851 FAX589850:FAX589851 FKT589850:FKT589851 FUP589850:FUP589851 GEL589850:GEL589851 GOH589850:GOH589851 GYD589850:GYD589851 HHZ589850:HHZ589851 HRV589850:HRV589851 IBR589850:IBR589851 ILN589850:ILN589851 IVJ589850:IVJ589851 JFF589850:JFF589851 JPB589850:JPB589851 JYX589850:JYX589851 KIT589850:KIT589851 KSP589850:KSP589851 LCL589850:LCL589851 LMH589850:LMH589851 LWD589850:LWD589851 MFZ589850:MFZ589851 MPV589850:MPV589851 MZR589850:MZR589851 NJN589850:NJN589851 NTJ589850:NTJ589851 ODF589850:ODF589851 ONB589850:ONB589851 OWX589850:OWX589851 PGT589850:PGT589851 PQP589850:PQP589851 QAL589850:QAL589851 QKH589850:QKH589851 QUD589850:QUD589851 RDZ589850:RDZ589851 RNV589850:RNV589851 RXR589850:RXR589851 SHN589850:SHN589851 SRJ589850:SRJ589851 TBF589850:TBF589851 TLB589850:TLB589851 TUX589850:TUX589851 UET589850:UET589851 UOP589850:UOP589851 UYL589850:UYL589851 VIH589850:VIH589851 VSD589850:VSD589851 WBZ589850:WBZ589851 WLV589850:WLV589851 WVR589850:WVR589851 I655386:I655387 JF655386:JF655387 TB655386:TB655387 ACX655386:ACX655387 AMT655386:AMT655387 AWP655386:AWP655387 BGL655386:BGL655387 BQH655386:BQH655387 CAD655386:CAD655387 CJZ655386:CJZ655387 CTV655386:CTV655387 DDR655386:DDR655387 DNN655386:DNN655387 DXJ655386:DXJ655387 EHF655386:EHF655387 ERB655386:ERB655387 FAX655386:FAX655387 FKT655386:FKT655387 FUP655386:FUP655387 GEL655386:GEL655387 GOH655386:GOH655387 GYD655386:GYD655387 HHZ655386:HHZ655387 HRV655386:HRV655387 IBR655386:IBR655387 ILN655386:ILN655387 IVJ655386:IVJ655387 JFF655386:JFF655387 JPB655386:JPB655387 JYX655386:JYX655387 KIT655386:KIT655387 KSP655386:KSP655387 LCL655386:LCL655387 LMH655386:LMH655387 LWD655386:LWD655387 MFZ655386:MFZ655387 MPV655386:MPV655387 MZR655386:MZR655387 NJN655386:NJN655387 NTJ655386:NTJ655387 ODF655386:ODF655387 ONB655386:ONB655387 OWX655386:OWX655387 PGT655386:PGT655387 PQP655386:PQP655387 QAL655386:QAL655387 QKH655386:QKH655387 QUD655386:QUD655387 RDZ655386:RDZ655387 RNV655386:RNV655387 RXR655386:RXR655387 SHN655386:SHN655387 SRJ655386:SRJ655387 TBF655386:TBF655387 TLB655386:TLB655387 TUX655386:TUX655387 UET655386:UET655387 UOP655386:UOP655387 UYL655386:UYL655387 VIH655386:VIH655387 VSD655386:VSD655387 WBZ655386:WBZ655387 WLV655386:WLV655387 WVR655386:WVR655387 I720922:I720923 JF720922:JF720923 TB720922:TB720923 ACX720922:ACX720923 AMT720922:AMT720923 AWP720922:AWP720923 BGL720922:BGL720923 BQH720922:BQH720923 CAD720922:CAD720923 CJZ720922:CJZ720923 CTV720922:CTV720923 DDR720922:DDR720923 DNN720922:DNN720923 DXJ720922:DXJ720923 EHF720922:EHF720923 ERB720922:ERB720923 FAX720922:FAX720923 FKT720922:FKT720923 FUP720922:FUP720923 GEL720922:GEL720923 GOH720922:GOH720923 GYD720922:GYD720923 HHZ720922:HHZ720923 HRV720922:HRV720923 IBR720922:IBR720923 ILN720922:ILN720923 IVJ720922:IVJ720923 JFF720922:JFF720923 JPB720922:JPB720923 JYX720922:JYX720923 KIT720922:KIT720923 KSP720922:KSP720923 LCL720922:LCL720923 LMH720922:LMH720923 LWD720922:LWD720923 MFZ720922:MFZ720923 MPV720922:MPV720923 MZR720922:MZR720923 NJN720922:NJN720923 NTJ720922:NTJ720923 ODF720922:ODF720923 ONB720922:ONB720923 OWX720922:OWX720923 PGT720922:PGT720923 PQP720922:PQP720923 QAL720922:QAL720923 QKH720922:QKH720923 QUD720922:QUD720923 RDZ720922:RDZ720923 RNV720922:RNV720923 RXR720922:RXR720923 SHN720922:SHN720923 SRJ720922:SRJ720923 TBF720922:TBF720923 TLB720922:TLB720923 TUX720922:TUX720923 UET720922:UET720923 UOP720922:UOP720923 UYL720922:UYL720923 VIH720922:VIH720923 VSD720922:VSD720923 WBZ720922:WBZ720923 WLV720922:WLV720923 WVR720922:WVR720923 I786458:I786459 JF786458:JF786459 TB786458:TB786459 ACX786458:ACX786459 AMT786458:AMT786459 AWP786458:AWP786459 BGL786458:BGL786459 BQH786458:BQH786459 CAD786458:CAD786459 CJZ786458:CJZ786459 CTV786458:CTV786459 DDR786458:DDR786459 DNN786458:DNN786459 DXJ786458:DXJ786459 EHF786458:EHF786459 ERB786458:ERB786459 FAX786458:FAX786459 FKT786458:FKT786459 FUP786458:FUP786459 GEL786458:GEL786459 GOH786458:GOH786459 GYD786458:GYD786459 HHZ786458:HHZ786459 HRV786458:HRV786459 IBR786458:IBR786459 ILN786458:ILN786459 IVJ786458:IVJ786459 JFF786458:JFF786459 JPB786458:JPB786459 JYX786458:JYX786459 KIT786458:KIT786459 KSP786458:KSP786459 LCL786458:LCL786459 LMH786458:LMH786459 LWD786458:LWD786459 MFZ786458:MFZ786459 MPV786458:MPV786459 MZR786458:MZR786459 NJN786458:NJN786459 NTJ786458:NTJ786459 ODF786458:ODF786459 ONB786458:ONB786459 OWX786458:OWX786459 PGT786458:PGT786459 PQP786458:PQP786459 QAL786458:QAL786459 QKH786458:QKH786459 QUD786458:QUD786459 RDZ786458:RDZ786459 RNV786458:RNV786459 RXR786458:RXR786459 SHN786458:SHN786459 SRJ786458:SRJ786459 TBF786458:TBF786459 TLB786458:TLB786459 TUX786458:TUX786459 UET786458:UET786459 UOP786458:UOP786459 UYL786458:UYL786459 VIH786458:VIH786459 VSD786458:VSD786459 WBZ786458:WBZ786459 WLV786458:WLV786459 WVR786458:WVR786459 I851994:I851995 JF851994:JF851995 TB851994:TB851995 ACX851994:ACX851995 AMT851994:AMT851995 AWP851994:AWP851995 BGL851994:BGL851995 BQH851994:BQH851995 CAD851994:CAD851995 CJZ851994:CJZ851995 CTV851994:CTV851995 DDR851994:DDR851995 DNN851994:DNN851995 DXJ851994:DXJ851995 EHF851994:EHF851995 ERB851994:ERB851995 FAX851994:FAX851995 FKT851994:FKT851995 FUP851994:FUP851995 GEL851994:GEL851995 GOH851994:GOH851995 GYD851994:GYD851995 HHZ851994:HHZ851995 HRV851994:HRV851995 IBR851994:IBR851995 ILN851994:ILN851995 IVJ851994:IVJ851995 JFF851994:JFF851995 JPB851994:JPB851995 JYX851994:JYX851995 KIT851994:KIT851995 KSP851994:KSP851995 LCL851994:LCL851995 LMH851994:LMH851995 LWD851994:LWD851995 MFZ851994:MFZ851995 MPV851994:MPV851995 MZR851994:MZR851995 NJN851994:NJN851995 NTJ851994:NTJ851995 ODF851994:ODF851995 ONB851994:ONB851995 OWX851994:OWX851995 PGT851994:PGT851995 PQP851994:PQP851995 QAL851994:QAL851995 QKH851994:QKH851995 QUD851994:QUD851995 RDZ851994:RDZ851995 RNV851994:RNV851995 RXR851994:RXR851995 SHN851994:SHN851995 SRJ851994:SRJ851995 TBF851994:TBF851995 TLB851994:TLB851995 TUX851994:TUX851995 UET851994:UET851995 UOP851994:UOP851995 UYL851994:UYL851995 VIH851994:VIH851995 VSD851994:VSD851995 WBZ851994:WBZ851995 WLV851994:WLV851995 WVR851994:WVR851995 I917530:I917531 JF917530:JF917531 TB917530:TB917531 ACX917530:ACX917531 AMT917530:AMT917531 AWP917530:AWP917531 BGL917530:BGL917531 BQH917530:BQH917531 CAD917530:CAD917531 CJZ917530:CJZ917531 CTV917530:CTV917531 DDR917530:DDR917531 DNN917530:DNN917531 DXJ917530:DXJ917531 EHF917530:EHF917531 ERB917530:ERB917531 FAX917530:FAX917531 FKT917530:FKT917531 FUP917530:FUP917531 GEL917530:GEL917531 GOH917530:GOH917531 GYD917530:GYD917531 HHZ917530:HHZ917531 HRV917530:HRV917531 IBR917530:IBR917531 ILN917530:ILN917531 IVJ917530:IVJ917531 JFF917530:JFF917531 JPB917530:JPB917531 JYX917530:JYX917531 KIT917530:KIT917531 KSP917530:KSP917531 LCL917530:LCL917531 LMH917530:LMH917531 LWD917530:LWD917531 MFZ917530:MFZ917531 MPV917530:MPV917531 MZR917530:MZR917531 NJN917530:NJN917531 NTJ917530:NTJ917531 ODF917530:ODF917531 ONB917530:ONB917531 OWX917530:OWX917531 PGT917530:PGT917531 PQP917530:PQP917531 QAL917530:QAL917531 QKH917530:QKH917531 QUD917530:QUD917531 RDZ917530:RDZ917531 RNV917530:RNV917531 RXR917530:RXR917531 SHN917530:SHN917531 SRJ917530:SRJ917531 TBF917530:TBF917531 TLB917530:TLB917531 TUX917530:TUX917531 UET917530:UET917531 UOP917530:UOP917531 UYL917530:UYL917531 VIH917530:VIH917531 VSD917530:VSD917531 WBZ917530:WBZ917531 WLV917530:WLV917531 WVR917530:WVR917531 I983066:I983067 JF983066:JF983067 TB983066:TB983067 ACX983066:ACX983067 AMT983066:AMT983067 AWP983066:AWP983067 BGL983066:BGL983067 BQH983066:BQH983067 CAD983066:CAD983067 CJZ983066:CJZ983067 CTV983066:CTV983067 DDR983066:DDR983067 DNN983066:DNN983067 DXJ983066:DXJ983067 EHF983066:EHF983067 ERB983066:ERB983067 FAX983066:FAX983067 FKT983066:FKT983067 FUP983066:FUP983067 GEL983066:GEL983067 GOH983066:GOH983067 GYD983066:GYD983067 HHZ983066:HHZ983067 HRV983066:HRV983067 IBR983066:IBR983067 ILN983066:ILN983067 IVJ983066:IVJ983067 JFF983066:JFF983067 JPB983066:JPB983067 JYX983066:JYX983067 KIT983066:KIT983067 KSP983066:KSP983067 LCL983066:LCL983067 LMH983066:LMH983067 LWD983066:LWD983067 MFZ983066:MFZ983067 MPV983066:MPV983067 MZR983066:MZR983067 NJN983066:NJN983067 NTJ983066:NTJ983067 ODF983066:ODF983067 ONB983066:ONB983067 OWX983066:OWX983067 PGT983066:PGT983067 PQP983066:PQP983067 QAL983066:QAL983067 QKH983066:QKH983067 QUD983066:QUD983067 RDZ983066:RDZ983067 RNV983066:RNV983067 RXR983066:RXR983067 SHN983066:SHN983067 SRJ983066:SRJ983067 TBF983066:TBF983067 TLB983066:TLB983067 TUX983066:TUX983067 UET983066:UET983067 UOP983066:UOP983067 UYL983066:UYL983067 VIH983066:VIH983067 VSD983066:VSD983067 WBZ983066:WBZ983067 WLV983066:WLV983067 WVR983066:WVR983067 G3:H4 JD3:JE4 SZ3:TA4 ACV3:ACW4 AMR3:AMS4 AWN3:AWO4 BGJ3:BGK4 BQF3:BQG4 CAB3:CAC4 CJX3:CJY4 CTT3:CTU4 DDP3:DDQ4 DNL3:DNM4 DXH3:DXI4 EHD3:EHE4 EQZ3:ERA4 FAV3:FAW4 FKR3:FKS4 FUN3:FUO4 GEJ3:GEK4 GOF3:GOG4 GYB3:GYC4 HHX3:HHY4 HRT3:HRU4 IBP3:IBQ4 ILL3:ILM4 IVH3:IVI4 JFD3:JFE4 JOZ3:JPA4 JYV3:JYW4 KIR3:KIS4 KSN3:KSO4 LCJ3:LCK4 LMF3:LMG4 LWB3:LWC4 MFX3:MFY4 MPT3:MPU4 MZP3:MZQ4 NJL3:NJM4 NTH3:NTI4 ODD3:ODE4 OMZ3:ONA4 OWV3:OWW4 PGR3:PGS4 PQN3:PQO4 QAJ3:QAK4 QKF3:QKG4 QUB3:QUC4 RDX3:RDY4 RNT3:RNU4 RXP3:RXQ4 SHL3:SHM4 SRH3:SRI4 TBD3:TBE4 TKZ3:TLA4 TUV3:TUW4 UER3:UES4 UON3:UOO4 UYJ3:UYK4 VIF3:VIG4 VSB3:VSC4 WBX3:WBY4 WLT3:WLU4 WVP3:WVQ4 G65539:H65540 JD65539:JE65540 SZ65539:TA65540 ACV65539:ACW65540 AMR65539:AMS65540 AWN65539:AWO65540 BGJ65539:BGK65540 BQF65539:BQG65540 CAB65539:CAC65540 CJX65539:CJY65540 CTT65539:CTU65540 DDP65539:DDQ65540 DNL65539:DNM65540 DXH65539:DXI65540 EHD65539:EHE65540 EQZ65539:ERA65540 FAV65539:FAW65540 FKR65539:FKS65540 FUN65539:FUO65540 GEJ65539:GEK65540 GOF65539:GOG65540 GYB65539:GYC65540 HHX65539:HHY65540 HRT65539:HRU65540 IBP65539:IBQ65540 ILL65539:ILM65540 IVH65539:IVI65540 JFD65539:JFE65540 JOZ65539:JPA65540 JYV65539:JYW65540 KIR65539:KIS65540 KSN65539:KSO65540 LCJ65539:LCK65540 LMF65539:LMG65540 LWB65539:LWC65540 MFX65539:MFY65540 MPT65539:MPU65540 MZP65539:MZQ65540 NJL65539:NJM65540 NTH65539:NTI65540 ODD65539:ODE65540 OMZ65539:ONA65540 OWV65539:OWW65540 PGR65539:PGS65540 PQN65539:PQO65540 QAJ65539:QAK65540 QKF65539:QKG65540 QUB65539:QUC65540 RDX65539:RDY65540 RNT65539:RNU65540 RXP65539:RXQ65540 SHL65539:SHM65540 SRH65539:SRI65540 TBD65539:TBE65540 TKZ65539:TLA65540 TUV65539:TUW65540 UER65539:UES65540 UON65539:UOO65540 UYJ65539:UYK65540 VIF65539:VIG65540 VSB65539:VSC65540 WBX65539:WBY65540 WLT65539:WLU65540 WVP65539:WVQ65540 G131075:H131076 JD131075:JE131076 SZ131075:TA131076 ACV131075:ACW131076 AMR131075:AMS131076 AWN131075:AWO131076 BGJ131075:BGK131076 BQF131075:BQG131076 CAB131075:CAC131076 CJX131075:CJY131076 CTT131075:CTU131076 DDP131075:DDQ131076 DNL131075:DNM131076 DXH131075:DXI131076 EHD131075:EHE131076 EQZ131075:ERA131076 FAV131075:FAW131076 FKR131075:FKS131076 FUN131075:FUO131076 GEJ131075:GEK131076 GOF131075:GOG131076 GYB131075:GYC131076 HHX131075:HHY131076 HRT131075:HRU131076 IBP131075:IBQ131076 ILL131075:ILM131076 IVH131075:IVI131076 JFD131075:JFE131076 JOZ131075:JPA131076 JYV131075:JYW131076 KIR131075:KIS131076 KSN131075:KSO131076 LCJ131075:LCK131076 LMF131075:LMG131076 LWB131075:LWC131076 MFX131075:MFY131076 MPT131075:MPU131076 MZP131075:MZQ131076 NJL131075:NJM131076 NTH131075:NTI131076 ODD131075:ODE131076 OMZ131075:ONA131076 OWV131075:OWW131076 PGR131075:PGS131076 PQN131075:PQO131076 QAJ131075:QAK131076 QKF131075:QKG131076 QUB131075:QUC131076 RDX131075:RDY131076 RNT131075:RNU131076 RXP131075:RXQ131076 SHL131075:SHM131076 SRH131075:SRI131076 TBD131075:TBE131076 TKZ131075:TLA131076 TUV131075:TUW131076 UER131075:UES131076 UON131075:UOO131076 UYJ131075:UYK131076 VIF131075:VIG131076 VSB131075:VSC131076 WBX131075:WBY131076 WLT131075:WLU131076 WVP131075:WVQ131076 G196611:H196612 JD196611:JE196612 SZ196611:TA196612 ACV196611:ACW196612 AMR196611:AMS196612 AWN196611:AWO196612 BGJ196611:BGK196612 BQF196611:BQG196612 CAB196611:CAC196612 CJX196611:CJY196612 CTT196611:CTU196612 DDP196611:DDQ196612 DNL196611:DNM196612 DXH196611:DXI196612 EHD196611:EHE196612 EQZ196611:ERA196612 FAV196611:FAW196612 FKR196611:FKS196612 FUN196611:FUO196612 GEJ196611:GEK196612 GOF196611:GOG196612 GYB196611:GYC196612 HHX196611:HHY196612 HRT196611:HRU196612 IBP196611:IBQ196612 ILL196611:ILM196612 IVH196611:IVI196612 JFD196611:JFE196612 JOZ196611:JPA196612 JYV196611:JYW196612 KIR196611:KIS196612 KSN196611:KSO196612 LCJ196611:LCK196612 LMF196611:LMG196612 LWB196611:LWC196612 MFX196611:MFY196612 MPT196611:MPU196612 MZP196611:MZQ196612 NJL196611:NJM196612 NTH196611:NTI196612 ODD196611:ODE196612 OMZ196611:ONA196612 OWV196611:OWW196612 PGR196611:PGS196612 PQN196611:PQO196612 QAJ196611:QAK196612 QKF196611:QKG196612 QUB196611:QUC196612 RDX196611:RDY196612 RNT196611:RNU196612 RXP196611:RXQ196612 SHL196611:SHM196612 SRH196611:SRI196612 TBD196611:TBE196612 TKZ196611:TLA196612 TUV196611:TUW196612 UER196611:UES196612 UON196611:UOO196612 UYJ196611:UYK196612 VIF196611:VIG196612 VSB196611:VSC196612 WBX196611:WBY196612 WLT196611:WLU196612 WVP196611:WVQ196612 G262147:H262148 JD262147:JE262148 SZ262147:TA262148 ACV262147:ACW262148 AMR262147:AMS262148 AWN262147:AWO262148 BGJ262147:BGK262148 BQF262147:BQG262148 CAB262147:CAC262148 CJX262147:CJY262148 CTT262147:CTU262148 DDP262147:DDQ262148 DNL262147:DNM262148 DXH262147:DXI262148 EHD262147:EHE262148 EQZ262147:ERA262148 FAV262147:FAW262148 FKR262147:FKS262148 FUN262147:FUO262148 GEJ262147:GEK262148 GOF262147:GOG262148 GYB262147:GYC262148 HHX262147:HHY262148 HRT262147:HRU262148 IBP262147:IBQ262148 ILL262147:ILM262148 IVH262147:IVI262148 JFD262147:JFE262148 JOZ262147:JPA262148 JYV262147:JYW262148 KIR262147:KIS262148 KSN262147:KSO262148 LCJ262147:LCK262148 LMF262147:LMG262148 LWB262147:LWC262148 MFX262147:MFY262148 MPT262147:MPU262148 MZP262147:MZQ262148 NJL262147:NJM262148 NTH262147:NTI262148 ODD262147:ODE262148 OMZ262147:ONA262148 OWV262147:OWW262148 PGR262147:PGS262148 PQN262147:PQO262148 QAJ262147:QAK262148 QKF262147:QKG262148 QUB262147:QUC262148 RDX262147:RDY262148 RNT262147:RNU262148 RXP262147:RXQ262148 SHL262147:SHM262148 SRH262147:SRI262148 TBD262147:TBE262148 TKZ262147:TLA262148 TUV262147:TUW262148 UER262147:UES262148 UON262147:UOO262148 UYJ262147:UYK262148 VIF262147:VIG262148 VSB262147:VSC262148 WBX262147:WBY262148 WLT262147:WLU262148 WVP262147:WVQ262148 G327683:H327684 JD327683:JE327684 SZ327683:TA327684 ACV327683:ACW327684 AMR327683:AMS327684 AWN327683:AWO327684 BGJ327683:BGK327684 BQF327683:BQG327684 CAB327683:CAC327684 CJX327683:CJY327684 CTT327683:CTU327684 DDP327683:DDQ327684 DNL327683:DNM327684 DXH327683:DXI327684 EHD327683:EHE327684 EQZ327683:ERA327684 FAV327683:FAW327684 FKR327683:FKS327684 FUN327683:FUO327684 GEJ327683:GEK327684 GOF327683:GOG327684 GYB327683:GYC327684 HHX327683:HHY327684 HRT327683:HRU327684 IBP327683:IBQ327684 ILL327683:ILM327684 IVH327683:IVI327684 JFD327683:JFE327684 JOZ327683:JPA327684 JYV327683:JYW327684 KIR327683:KIS327684 KSN327683:KSO327684 LCJ327683:LCK327684 LMF327683:LMG327684 LWB327683:LWC327684 MFX327683:MFY327684 MPT327683:MPU327684 MZP327683:MZQ327684 NJL327683:NJM327684 NTH327683:NTI327684 ODD327683:ODE327684 OMZ327683:ONA327684 OWV327683:OWW327684 PGR327683:PGS327684 PQN327683:PQO327684 QAJ327683:QAK327684 QKF327683:QKG327684 QUB327683:QUC327684 RDX327683:RDY327684 RNT327683:RNU327684 RXP327683:RXQ327684 SHL327683:SHM327684 SRH327683:SRI327684 TBD327683:TBE327684 TKZ327683:TLA327684 TUV327683:TUW327684 UER327683:UES327684 UON327683:UOO327684 UYJ327683:UYK327684 VIF327683:VIG327684 VSB327683:VSC327684 WBX327683:WBY327684 WLT327683:WLU327684 WVP327683:WVQ327684 G393219:H393220 JD393219:JE393220 SZ393219:TA393220 ACV393219:ACW393220 AMR393219:AMS393220 AWN393219:AWO393220 BGJ393219:BGK393220 BQF393219:BQG393220 CAB393219:CAC393220 CJX393219:CJY393220 CTT393219:CTU393220 DDP393219:DDQ393220 DNL393219:DNM393220 DXH393219:DXI393220 EHD393219:EHE393220 EQZ393219:ERA393220 FAV393219:FAW393220 FKR393219:FKS393220 FUN393219:FUO393220 GEJ393219:GEK393220 GOF393219:GOG393220 GYB393219:GYC393220 HHX393219:HHY393220 HRT393219:HRU393220 IBP393219:IBQ393220 ILL393219:ILM393220 IVH393219:IVI393220 JFD393219:JFE393220 JOZ393219:JPA393220 JYV393219:JYW393220 KIR393219:KIS393220 KSN393219:KSO393220 LCJ393219:LCK393220 LMF393219:LMG393220 LWB393219:LWC393220 MFX393219:MFY393220 MPT393219:MPU393220 MZP393219:MZQ393220 NJL393219:NJM393220 NTH393219:NTI393220 ODD393219:ODE393220 OMZ393219:ONA393220 OWV393219:OWW393220 PGR393219:PGS393220 PQN393219:PQO393220 QAJ393219:QAK393220 QKF393219:QKG393220 QUB393219:QUC393220 RDX393219:RDY393220 RNT393219:RNU393220 RXP393219:RXQ393220 SHL393219:SHM393220 SRH393219:SRI393220 TBD393219:TBE393220 TKZ393219:TLA393220 TUV393219:TUW393220 UER393219:UES393220 UON393219:UOO393220 UYJ393219:UYK393220 VIF393219:VIG393220 VSB393219:VSC393220 WBX393219:WBY393220 WLT393219:WLU393220 WVP393219:WVQ393220 G458755:H458756 JD458755:JE458756 SZ458755:TA458756 ACV458755:ACW458756 AMR458755:AMS458756 AWN458755:AWO458756 BGJ458755:BGK458756 BQF458755:BQG458756 CAB458755:CAC458756 CJX458755:CJY458756 CTT458755:CTU458756 DDP458755:DDQ458756 DNL458755:DNM458756 DXH458755:DXI458756 EHD458755:EHE458756 EQZ458755:ERA458756 FAV458755:FAW458756 FKR458755:FKS458756 FUN458755:FUO458756 GEJ458755:GEK458756 GOF458755:GOG458756 GYB458755:GYC458756 HHX458755:HHY458756 HRT458755:HRU458756 IBP458755:IBQ458756 ILL458755:ILM458756 IVH458755:IVI458756 JFD458755:JFE458756 JOZ458755:JPA458756 JYV458755:JYW458756 KIR458755:KIS458756 KSN458755:KSO458756 LCJ458755:LCK458756 LMF458755:LMG458756 LWB458755:LWC458756 MFX458755:MFY458756 MPT458755:MPU458756 MZP458755:MZQ458756 NJL458755:NJM458756 NTH458755:NTI458756 ODD458755:ODE458756 OMZ458755:ONA458756 OWV458755:OWW458756 PGR458755:PGS458756 PQN458755:PQO458756 QAJ458755:QAK458756 QKF458755:QKG458756 QUB458755:QUC458756 RDX458755:RDY458756 RNT458755:RNU458756 RXP458755:RXQ458756 SHL458755:SHM458756 SRH458755:SRI458756 TBD458755:TBE458756 TKZ458755:TLA458756 TUV458755:TUW458756 UER458755:UES458756 UON458755:UOO458756 UYJ458755:UYK458756 VIF458755:VIG458756 VSB458755:VSC458756 WBX458755:WBY458756 WLT458755:WLU458756 WVP458755:WVQ458756 G524291:H524292 JD524291:JE524292 SZ524291:TA524292 ACV524291:ACW524292 AMR524291:AMS524292 AWN524291:AWO524292 BGJ524291:BGK524292 BQF524291:BQG524292 CAB524291:CAC524292 CJX524291:CJY524292 CTT524291:CTU524292 DDP524291:DDQ524292 DNL524291:DNM524292 DXH524291:DXI524292 EHD524291:EHE524292 EQZ524291:ERA524292 FAV524291:FAW524292 FKR524291:FKS524292 FUN524291:FUO524292 GEJ524291:GEK524292 GOF524291:GOG524292 GYB524291:GYC524292 HHX524291:HHY524292 HRT524291:HRU524292 IBP524291:IBQ524292 ILL524291:ILM524292 IVH524291:IVI524292 JFD524291:JFE524292 JOZ524291:JPA524292 JYV524291:JYW524292 KIR524291:KIS524292 KSN524291:KSO524292 LCJ524291:LCK524292 LMF524291:LMG524292 LWB524291:LWC524292 MFX524291:MFY524292 MPT524291:MPU524292 MZP524291:MZQ524292 NJL524291:NJM524292 NTH524291:NTI524292 ODD524291:ODE524292 OMZ524291:ONA524292 OWV524291:OWW524292 PGR524291:PGS524292 PQN524291:PQO524292 QAJ524291:QAK524292 QKF524291:QKG524292 QUB524291:QUC524292 RDX524291:RDY524292 RNT524291:RNU524292 RXP524291:RXQ524292 SHL524291:SHM524292 SRH524291:SRI524292 TBD524291:TBE524292 TKZ524291:TLA524292 TUV524291:TUW524292 UER524291:UES524292 UON524291:UOO524292 UYJ524291:UYK524292 VIF524291:VIG524292 VSB524291:VSC524292 WBX524291:WBY524292 WLT524291:WLU524292 WVP524291:WVQ524292 G589827:H589828 JD589827:JE589828 SZ589827:TA589828 ACV589827:ACW589828 AMR589827:AMS589828 AWN589827:AWO589828 BGJ589827:BGK589828 BQF589827:BQG589828 CAB589827:CAC589828 CJX589827:CJY589828 CTT589827:CTU589828 DDP589827:DDQ589828 DNL589827:DNM589828 DXH589827:DXI589828 EHD589827:EHE589828 EQZ589827:ERA589828 FAV589827:FAW589828 FKR589827:FKS589828 FUN589827:FUO589828 GEJ589827:GEK589828 GOF589827:GOG589828 GYB589827:GYC589828 HHX589827:HHY589828 HRT589827:HRU589828 IBP589827:IBQ589828 ILL589827:ILM589828 IVH589827:IVI589828 JFD589827:JFE589828 JOZ589827:JPA589828 JYV589827:JYW589828 KIR589827:KIS589828 KSN589827:KSO589828 LCJ589827:LCK589828 LMF589827:LMG589828 LWB589827:LWC589828 MFX589827:MFY589828 MPT589827:MPU589828 MZP589827:MZQ589828 NJL589827:NJM589828 NTH589827:NTI589828 ODD589827:ODE589828 OMZ589827:ONA589828 OWV589827:OWW589828 PGR589827:PGS589828 PQN589827:PQO589828 QAJ589827:QAK589828 QKF589827:QKG589828 QUB589827:QUC589828 RDX589827:RDY589828 RNT589827:RNU589828 RXP589827:RXQ589828 SHL589827:SHM589828 SRH589827:SRI589828 TBD589827:TBE589828 TKZ589827:TLA589828 TUV589827:TUW589828 UER589827:UES589828 UON589827:UOO589828 UYJ589827:UYK589828 VIF589827:VIG589828 VSB589827:VSC589828 WBX589827:WBY589828 WLT589827:WLU589828 WVP589827:WVQ589828 G655363:H655364 JD655363:JE655364 SZ655363:TA655364 ACV655363:ACW655364 AMR655363:AMS655364 AWN655363:AWO655364 BGJ655363:BGK655364 BQF655363:BQG655364 CAB655363:CAC655364 CJX655363:CJY655364 CTT655363:CTU655364 DDP655363:DDQ655364 DNL655363:DNM655364 DXH655363:DXI655364 EHD655363:EHE655364 EQZ655363:ERA655364 FAV655363:FAW655364 FKR655363:FKS655364 FUN655363:FUO655364 GEJ655363:GEK655364 GOF655363:GOG655364 GYB655363:GYC655364 HHX655363:HHY655364 HRT655363:HRU655364 IBP655363:IBQ655364 ILL655363:ILM655364 IVH655363:IVI655364 JFD655363:JFE655364 JOZ655363:JPA655364 JYV655363:JYW655364 KIR655363:KIS655364 KSN655363:KSO655364 LCJ655363:LCK655364 LMF655363:LMG655364 LWB655363:LWC655364 MFX655363:MFY655364 MPT655363:MPU655364 MZP655363:MZQ655364 NJL655363:NJM655364 NTH655363:NTI655364 ODD655363:ODE655364 OMZ655363:ONA655364 OWV655363:OWW655364 PGR655363:PGS655364 PQN655363:PQO655364 QAJ655363:QAK655364 QKF655363:QKG655364 QUB655363:QUC655364 RDX655363:RDY655364 RNT655363:RNU655364 RXP655363:RXQ655364 SHL655363:SHM655364 SRH655363:SRI655364 TBD655363:TBE655364 TKZ655363:TLA655364 TUV655363:TUW655364 UER655363:UES655364 UON655363:UOO655364 UYJ655363:UYK655364 VIF655363:VIG655364 VSB655363:VSC655364 WBX655363:WBY655364 WLT655363:WLU655364 WVP655363:WVQ655364 G720899:H720900 JD720899:JE720900 SZ720899:TA720900 ACV720899:ACW720900 AMR720899:AMS720900 AWN720899:AWO720900 BGJ720899:BGK720900 BQF720899:BQG720900 CAB720899:CAC720900 CJX720899:CJY720900 CTT720899:CTU720900 DDP720899:DDQ720900 DNL720899:DNM720900 DXH720899:DXI720900 EHD720899:EHE720900 EQZ720899:ERA720900 FAV720899:FAW720900 FKR720899:FKS720900 FUN720899:FUO720900 GEJ720899:GEK720900 GOF720899:GOG720900 GYB720899:GYC720900 HHX720899:HHY720900 HRT720899:HRU720900 IBP720899:IBQ720900 ILL720899:ILM720900 IVH720899:IVI720900 JFD720899:JFE720900 JOZ720899:JPA720900 JYV720899:JYW720900 KIR720899:KIS720900 KSN720899:KSO720900 LCJ720899:LCK720900 LMF720899:LMG720900 LWB720899:LWC720900 MFX720899:MFY720900 MPT720899:MPU720900 MZP720899:MZQ720900 NJL720899:NJM720900 NTH720899:NTI720900 ODD720899:ODE720900 OMZ720899:ONA720900 OWV720899:OWW720900 PGR720899:PGS720900 PQN720899:PQO720900 QAJ720899:QAK720900 QKF720899:QKG720900 QUB720899:QUC720900 RDX720899:RDY720900 RNT720899:RNU720900 RXP720899:RXQ720900 SHL720899:SHM720900 SRH720899:SRI720900 TBD720899:TBE720900 TKZ720899:TLA720900 TUV720899:TUW720900 UER720899:UES720900 UON720899:UOO720900 UYJ720899:UYK720900 VIF720899:VIG720900 VSB720899:VSC720900 WBX720899:WBY720900 WLT720899:WLU720900 WVP720899:WVQ720900 G786435:H786436 JD786435:JE786436 SZ786435:TA786436 ACV786435:ACW786436 AMR786435:AMS786436 AWN786435:AWO786436 BGJ786435:BGK786436 BQF786435:BQG786436 CAB786435:CAC786436 CJX786435:CJY786436 CTT786435:CTU786436 DDP786435:DDQ786436 DNL786435:DNM786436 DXH786435:DXI786436 EHD786435:EHE786436 EQZ786435:ERA786436 FAV786435:FAW786436 FKR786435:FKS786436 FUN786435:FUO786436 GEJ786435:GEK786436 GOF786435:GOG786436 GYB786435:GYC786436 HHX786435:HHY786436 HRT786435:HRU786436 IBP786435:IBQ786436 ILL786435:ILM786436 IVH786435:IVI786436 JFD786435:JFE786436 JOZ786435:JPA786436 JYV786435:JYW786436 KIR786435:KIS786436 KSN786435:KSO786436 LCJ786435:LCK786436 LMF786435:LMG786436 LWB786435:LWC786436 MFX786435:MFY786436 MPT786435:MPU786436 MZP786435:MZQ786436 NJL786435:NJM786436 NTH786435:NTI786436 ODD786435:ODE786436 OMZ786435:ONA786436 OWV786435:OWW786436 PGR786435:PGS786436 PQN786435:PQO786436 QAJ786435:QAK786436 QKF786435:QKG786436 QUB786435:QUC786436 RDX786435:RDY786436 RNT786435:RNU786436 RXP786435:RXQ786436 SHL786435:SHM786436 SRH786435:SRI786436 TBD786435:TBE786436 TKZ786435:TLA786436 TUV786435:TUW786436 UER786435:UES786436 UON786435:UOO786436 UYJ786435:UYK786436 VIF786435:VIG786436 VSB786435:VSC786436 WBX786435:WBY786436 WLT786435:WLU786436 WVP786435:WVQ786436 G851971:H851972 JD851971:JE851972 SZ851971:TA851972 ACV851971:ACW851972 AMR851971:AMS851972 AWN851971:AWO851972 BGJ851971:BGK851972 BQF851971:BQG851972 CAB851971:CAC851972 CJX851971:CJY851972 CTT851971:CTU851972 DDP851971:DDQ851972 DNL851971:DNM851972 DXH851971:DXI851972 EHD851971:EHE851972 EQZ851971:ERA851972 FAV851971:FAW851972 FKR851971:FKS851972 FUN851971:FUO851972 GEJ851971:GEK851972 GOF851971:GOG851972 GYB851971:GYC851972 HHX851971:HHY851972 HRT851971:HRU851972 IBP851971:IBQ851972 ILL851971:ILM851972 IVH851971:IVI851972 JFD851971:JFE851972 JOZ851971:JPA851972 JYV851971:JYW851972 KIR851971:KIS851972 KSN851971:KSO851972 LCJ851971:LCK851972 LMF851971:LMG851972 LWB851971:LWC851972 MFX851971:MFY851972 MPT851971:MPU851972 MZP851971:MZQ851972 NJL851971:NJM851972 NTH851971:NTI851972 ODD851971:ODE851972 OMZ851971:ONA851972 OWV851971:OWW851972 PGR851971:PGS851972 PQN851971:PQO851972 QAJ851971:QAK851972 QKF851971:QKG851972 QUB851971:QUC851972 RDX851971:RDY851972 RNT851971:RNU851972 RXP851971:RXQ851972 SHL851971:SHM851972 SRH851971:SRI851972 TBD851971:TBE851972 TKZ851971:TLA851972 TUV851971:TUW851972 UER851971:UES851972 UON851971:UOO851972 UYJ851971:UYK851972 VIF851971:VIG851972 VSB851971:VSC851972 WBX851971:WBY851972 WLT851971:WLU851972 WVP851971:WVQ851972 G917507:H917508 JD917507:JE917508 SZ917507:TA917508 ACV917507:ACW917508 AMR917507:AMS917508 AWN917507:AWO917508 BGJ917507:BGK917508 BQF917507:BQG917508 CAB917507:CAC917508 CJX917507:CJY917508 CTT917507:CTU917508 DDP917507:DDQ917508 DNL917507:DNM917508 DXH917507:DXI917508 EHD917507:EHE917508 EQZ917507:ERA917508 FAV917507:FAW917508 FKR917507:FKS917508 FUN917507:FUO917508 GEJ917507:GEK917508 GOF917507:GOG917508 GYB917507:GYC917508 HHX917507:HHY917508 HRT917507:HRU917508 IBP917507:IBQ917508 ILL917507:ILM917508 IVH917507:IVI917508 JFD917507:JFE917508 JOZ917507:JPA917508 JYV917507:JYW917508 KIR917507:KIS917508 KSN917507:KSO917508 LCJ917507:LCK917508 LMF917507:LMG917508 LWB917507:LWC917508 MFX917507:MFY917508 MPT917507:MPU917508 MZP917507:MZQ917508 NJL917507:NJM917508 NTH917507:NTI917508 ODD917507:ODE917508 OMZ917507:ONA917508 OWV917507:OWW917508 PGR917507:PGS917508 PQN917507:PQO917508 QAJ917507:QAK917508 QKF917507:QKG917508 QUB917507:QUC917508 RDX917507:RDY917508 RNT917507:RNU917508 RXP917507:RXQ917508 SHL917507:SHM917508 SRH917507:SRI917508 TBD917507:TBE917508 TKZ917507:TLA917508 TUV917507:TUW917508 UER917507:UES917508 UON917507:UOO917508 UYJ917507:UYK917508 VIF917507:VIG917508 VSB917507:VSC917508 WBX917507:WBY917508 WLT917507:WLU917508 WVP917507:WVQ917508 G983043:H983044 JD983043:JE983044 SZ983043:TA983044 ACV983043:ACW983044 AMR983043:AMS983044 AWN983043:AWO983044 BGJ983043:BGK983044 BQF983043:BQG983044 CAB983043:CAC983044 CJX983043:CJY983044 CTT983043:CTU983044 DDP983043:DDQ983044 DNL983043:DNM983044 DXH983043:DXI983044 EHD983043:EHE983044 EQZ983043:ERA983044 FAV983043:FAW983044 FKR983043:FKS983044 FUN983043:FUO983044 GEJ983043:GEK983044 GOF983043:GOG983044 GYB983043:GYC983044 HHX983043:HHY983044 HRT983043:HRU983044 IBP983043:IBQ983044 ILL983043:ILM983044 IVH983043:IVI983044 JFD983043:JFE983044 JOZ983043:JPA983044 JYV983043:JYW983044 KIR983043:KIS983044 KSN983043:KSO983044 LCJ983043:LCK983044 LMF983043:LMG983044 LWB983043:LWC983044 MFX983043:MFY983044 MPT983043:MPU983044 MZP983043:MZQ983044 NJL983043:NJM983044 NTH983043:NTI983044 ODD983043:ODE983044 OMZ983043:ONA983044 OWV983043:OWW983044 PGR983043:PGS983044 PQN983043:PQO983044 QAJ983043:QAK983044 QKF983043:QKG983044 QUB983043:QUC983044 RDX983043:RDY983044 RNT983043:RNU983044 RXP983043:RXQ983044 SHL983043:SHM983044 SRH983043:SRI983044 TBD983043:TBE983044 TKZ983043:TLA983044 TUV983043:TUW983044 UER983043:UES983044 UON983043:UOO983044 UYJ983043:UYK983044 VIF983043:VIG983044 VSB983043:VSC983044 WBX983043:WBY983044 WLT983043:WLU983044 WVP983043:WVQ983044 J30:J65537 JG30:JG65537 TC30:TC65537 ACY30:ACY65537 AMU30:AMU65537 AWQ30:AWQ65537 BGM30:BGM65537 BQI30:BQI65537 CAE30:CAE65537 CKA30:CKA65537 CTW30:CTW65537 DDS30:DDS65537 DNO30:DNO65537 DXK30:DXK65537 EHG30:EHG65537 ERC30:ERC65537 FAY30:FAY65537 FKU30:FKU65537 FUQ30:FUQ65537 GEM30:GEM65537 GOI30:GOI65537 GYE30:GYE65537 HIA30:HIA65537 HRW30:HRW65537 IBS30:IBS65537 ILO30:ILO65537 IVK30:IVK65537 JFG30:JFG65537 JPC30:JPC65537 JYY30:JYY65537 KIU30:KIU65537 KSQ30:KSQ65537 LCM30:LCM65537 LMI30:LMI65537 LWE30:LWE65537 MGA30:MGA65537 MPW30:MPW65537 MZS30:MZS65537 NJO30:NJO65537 NTK30:NTK65537 ODG30:ODG65537 ONC30:ONC65537 OWY30:OWY65537 PGU30:PGU65537 PQQ30:PQQ65537 QAM30:QAM65537 QKI30:QKI65537 QUE30:QUE65537 REA30:REA65537 RNW30:RNW65537 RXS30:RXS65537 SHO30:SHO65537 SRK30:SRK65537 TBG30:TBG65537 TLC30:TLC65537 TUY30:TUY65537 UEU30:UEU65537 UOQ30:UOQ65537 UYM30:UYM65537 VII30:VII65537 VSE30:VSE65537 WCA30:WCA65537 WLW30:WLW65537 WVS30:WVS65537 J65566:J131073 JG65566:JG131073 TC65566:TC131073 ACY65566:ACY131073 AMU65566:AMU131073 AWQ65566:AWQ131073 BGM65566:BGM131073 BQI65566:BQI131073 CAE65566:CAE131073 CKA65566:CKA131073 CTW65566:CTW131073 DDS65566:DDS131073 DNO65566:DNO131073 DXK65566:DXK131073 EHG65566:EHG131073 ERC65566:ERC131073 FAY65566:FAY131073 FKU65566:FKU131073 FUQ65566:FUQ131073 GEM65566:GEM131073 GOI65566:GOI131073 GYE65566:GYE131073 HIA65566:HIA131073 HRW65566:HRW131073 IBS65566:IBS131073 ILO65566:ILO131073 IVK65566:IVK131073 JFG65566:JFG131073 JPC65566:JPC131073 JYY65566:JYY131073 KIU65566:KIU131073 KSQ65566:KSQ131073 LCM65566:LCM131073 LMI65566:LMI131073 LWE65566:LWE131073 MGA65566:MGA131073 MPW65566:MPW131073 MZS65566:MZS131073 NJO65566:NJO131073 NTK65566:NTK131073 ODG65566:ODG131073 ONC65566:ONC131073 OWY65566:OWY131073 PGU65566:PGU131073 PQQ65566:PQQ131073 QAM65566:QAM131073 QKI65566:QKI131073 QUE65566:QUE131073 REA65566:REA131073 RNW65566:RNW131073 RXS65566:RXS131073 SHO65566:SHO131073 SRK65566:SRK131073 TBG65566:TBG131073 TLC65566:TLC131073 TUY65566:TUY131073 UEU65566:UEU131073 UOQ65566:UOQ131073 UYM65566:UYM131073 VII65566:VII131073 VSE65566:VSE131073 WCA65566:WCA131073 WLW65566:WLW131073 WVS65566:WVS131073 J131102:J196609 JG131102:JG196609 TC131102:TC196609 ACY131102:ACY196609 AMU131102:AMU196609 AWQ131102:AWQ196609 BGM131102:BGM196609 BQI131102:BQI196609 CAE131102:CAE196609 CKA131102:CKA196609 CTW131102:CTW196609 DDS131102:DDS196609 DNO131102:DNO196609 DXK131102:DXK196609 EHG131102:EHG196609 ERC131102:ERC196609 FAY131102:FAY196609 FKU131102:FKU196609 FUQ131102:FUQ196609 GEM131102:GEM196609 GOI131102:GOI196609 GYE131102:GYE196609 HIA131102:HIA196609 HRW131102:HRW196609 IBS131102:IBS196609 ILO131102:ILO196609 IVK131102:IVK196609 JFG131102:JFG196609 JPC131102:JPC196609 JYY131102:JYY196609 KIU131102:KIU196609 KSQ131102:KSQ196609 LCM131102:LCM196609 LMI131102:LMI196609 LWE131102:LWE196609 MGA131102:MGA196609 MPW131102:MPW196609 MZS131102:MZS196609 NJO131102:NJO196609 NTK131102:NTK196609 ODG131102:ODG196609 ONC131102:ONC196609 OWY131102:OWY196609 PGU131102:PGU196609 PQQ131102:PQQ196609 QAM131102:QAM196609 QKI131102:QKI196609 QUE131102:QUE196609 REA131102:REA196609 RNW131102:RNW196609 RXS131102:RXS196609 SHO131102:SHO196609 SRK131102:SRK196609 TBG131102:TBG196609 TLC131102:TLC196609 TUY131102:TUY196609 UEU131102:UEU196609 UOQ131102:UOQ196609 UYM131102:UYM196609 VII131102:VII196609 VSE131102:VSE196609 WCA131102:WCA196609 WLW131102:WLW196609 WVS131102:WVS196609 J196638:J262145 JG196638:JG262145 TC196638:TC262145 ACY196638:ACY262145 AMU196638:AMU262145 AWQ196638:AWQ262145 BGM196638:BGM262145 BQI196638:BQI262145 CAE196638:CAE262145 CKA196638:CKA262145 CTW196638:CTW262145 DDS196638:DDS262145 DNO196638:DNO262145 DXK196638:DXK262145 EHG196638:EHG262145 ERC196638:ERC262145 FAY196638:FAY262145 FKU196638:FKU262145 FUQ196638:FUQ262145 GEM196638:GEM262145 GOI196638:GOI262145 GYE196638:GYE262145 HIA196638:HIA262145 HRW196638:HRW262145 IBS196638:IBS262145 ILO196638:ILO262145 IVK196638:IVK262145 JFG196638:JFG262145 JPC196638:JPC262145 JYY196638:JYY262145 KIU196638:KIU262145 KSQ196638:KSQ262145 LCM196638:LCM262145 LMI196638:LMI262145 LWE196638:LWE262145 MGA196638:MGA262145 MPW196638:MPW262145 MZS196638:MZS262145 NJO196638:NJO262145 NTK196638:NTK262145 ODG196638:ODG262145 ONC196638:ONC262145 OWY196638:OWY262145 PGU196638:PGU262145 PQQ196638:PQQ262145 QAM196638:QAM262145 QKI196638:QKI262145 QUE196638:QUE262145 REA196638:REA262145 RNW196638:RNW262145 RXS196638:RXS262145 SHO196638:SHO262145 SRK196638:SRK262145 TBG196638:TBG262145 TLC196638:TLC262145 TUY196638:TUY262145 UEU196638:UEU262145 UOQ196638:UOQ262145 UYM196638:UYM262145 VII196638:VII262145 VSE196638:VSE262145 WCA196638:WCA262145 WLW196638:WLW262145 WVS196638:WVS262145 J262174:J327681 JG262174:JG327681 TC262174:TC327681 ACY262174:ACY327681 AMU262174:AMU327681 AWQ262174:AWQ327681 BGM262174:BGM327681 BQI262174:BQI327681 CAE262174:CAE327681 CKA262174:CKA327681 CTW262174:CTW327681 DDS262174:DDS327681 DNO262174:DNO327681 DXK262174:DXK327681 EHG262174:EHG327681 ERC262174:ERC327681 FAY262174:FAY327681 FKU262174:FKU327681 FUQ262174:FUQ327681 GEM262174:GEM327681 GOI262174:GOI327681 GYE262174:GYE327681 HIA262174:HIA327681 HRW262174:HRW327681 IBS262174:IBS327681 ILO262174:ILO327681 IVK262174:IVK327681 JFG262174:JFG327681 JPC262174:JPC327681 JYY262174:JYY327681 KIU262174:KIU327681 KSQ262174:KSQ327681 LCM262174:LCM327681 LMI262174:LMI327681 LWE262174:LWE327681 MGA262174:MGA327681 MPW262174:MPW327681 MZS262174:MZS327681 NJO262174:NJO327681 NTK262174:NTK327681 ODG262174:ODG327681 ONC262174:ONC327681 OWY262174:OWY327681 PGU262174:PGU327681 PQQ262174:PQQ327681 QAM262174:QAM327681 QKI262174:QKI327681 QUE262174:QUE327681 REA262174:REA327681 RNW262174:RNW327681 RXS262174:RXS327681 SHO262174:SHO327681 SRK262174:SRK327681 TBG262174:TBG327681 TLC262174:TLC327681 TUY262174:TUY327681 UEU262174:UEU327681 UOQ262174:UOQ327681 UYM262174:UYM327681 VII262174:VII327681 VSE262174:VSE327681 WCA262174:WCA327681 WLW262174:WLW327681 WVS262174:WVS327681 J327710:J393217 JG327710:JG393217 TC327710:TC393217 ACY327710:ACY393217 AMU327710:AMU393217 AWQ327710:AWQ393217 BGM327710:BGM393217 BQI327710:BQI393217 CAE327710:CAE393217 CKA327710:CKA393217 CTW327710:CTW393217 DDS327710:DDS393217 DNO327710:DNO393217 DXK327710:DXK393217 EHG327710:EHG393217 ERC327710:ERC393217 FAY327710:FAY393217 FKU327710:FKU393217 FUQ327710:FUQ393217 GEM327710:GEM393217 GOI327710:GOI393217 GYE327710:GYE393217 HIA327710:HIA393217 HRW327710:HRW393217 IBS327710:IBS393217 ILO327710:ILO393217 IVK327710:IVK393217 JFG327710:JFG393217 JPC327710:JPC393217 JYY327710:JYY393217 KIU327710:KIU393217 KSQ327710:KSQ393217 LCM327710:LCM393217 LMI327710:LMI393217 LWE327710:LWE393217 MGA327710:MGA393217 MPW327710:MPW393217 MZS327710:MZS393217 NJO327710:NJO393217 NTK327710:NTK393217 ODG327710:ODG393217 ONC327710:ONC393217 OWY327710:OWY393217 PGU327710:PGU393217 PQQ327710:PQQ393217 QAM327710:QAM393217 QKI327710:QKI393217 QUE327710:QUE393217 REA327710:REA393217 RNW327710:RNW393217 RXS327710:RXS393217 SHO327710:SHO393217 SRK327710:SRK393217 TBG327710:TBG393217 TLC327710:TLC393217 TUY327710:TUY393217 UEU327710:UEU393217 UOQ327710:UOQ393217 UYM327710:UYM393217 VII327710:VII393217 VSE327710:VSE393217 WCA327710:WCA393217 WLW327710:WLW393217 WVS327710:WVS393217 J393246:J458753 JG393246:JG458753 TC393246:TC458753 ACY393246:ACY458753 AMU393246:AMU458753 AWQ393246:AWQ458753 BGM393246:BGM458753 BQI393246:BQI458753 CAE393246:CAE458753 CKA393246:CKA458753 CTW393246:CTW458753 DDS393246:DDS458753 DNO393246:DNO458753 DXK393246:DXK458753 EHG393246:EHG458753 ERC393246:ERC458753 FAY393246:FAY458753 FKU393246:FKU458753 FUQ393246:FUQ458753 GEM393246:GEM458753 GOI393246:GOI458753 GYE393246:GYE458753 HIA393246:HIA458753 HRW393246:HRW458753 IBS393246:IBS458753 ILO393246:ILO458753 IVK393246:IVK458753 JFG393246:JFG458753 JPC393246:JPC458753 JYY393246:JYY458753 KIU393246:KIU458753 KSQ393246:KSQ458753 LCM393246:LCM458753 LMI393246:LMI458753 LWE393246:LWE458753 MGA393246:MGA458753 MPW393246:MPW458753 MZS393246:MZS458753 NJO393246:NJO458753 NTK393246:NTK458753 ODG393246:ODG458753 ONC393246:ONC458753 OWY393246:OWY458753 PGU393246:PGU458753 PQQ393246:PQQ458753 QAM393246:QAM458753 QKI393246:QKI458753 QUE393246:QUE458753 REA393246:REA458753 RNW393246:RNW458753 RXS393246:RXS458753 SHO393246:SHO458753 SRK393246:SRK458753 TBG393246:TBG458753 TLC393246:TLC458753 TUY393246:TUY458753 UEU393246:UEU458753 UOQ393246:UOQ458753 UYM393246:UYM458753 VII393246:VII458753 VSE393246:VSE458753 WCA393246:WCA458753 WLW393246:WLW458753 WVS393246:WVS458753 J458782:J524289 JG458782:JG524289 TC458782:TC524289 ACY458782:ACY524289 AMU458782:AMU524289 AWQ458782:AWQ524289 BGM458782:BGM524289 BQI458782:BQI524289 CAE458782:CAE524289 CKA458782:CKA524289 CTW458782:CTW524289 DDS458782:DDS524289 DNO458782:DNO524289 DXK458782:DXK524289 EHG458782:EHG524289 ERC458782:ERC524289 FAY458782:FAY524289 FKU458782:FKU524289 FUQ458782:FUQ524289 GEM458782:GEM524289 GOI458782:GOI524289 GYE458782:GYE524289 HIA458782:HIA524289 HRW458782:HRW524289 IBS458782:IBS524289 ILO458782:ILO524289 IVK458782:IVK524289 JFG458782:JFG524289 JPC458782:JPC524289 JYY458782:JYY524289 KIU458782:KIU524289 KSQ458782:KSQ524289 LCM458782:LCM524289 LMI458782:LMI524289 LWE458782:LWE524289 MGA458782:MGA524289 MPW458782:MPW524289 MZS458782:MZS524289 NJO458782:NJO524289 NTK458782:NTK524289 ODG458782:ODG524289 ONC458782:ONC524289 OWY458782:OWY524289 PGU458782:PGU524289 PQQ458782:PQQ524289 QAM458782:QAM524289 QKI458782:QKI524289 QUE458782:QUE524289 REA458782:REA524289 RNW458782:RNW524289 RXS458782:RXS524289 SHO458782:SHO524289 SRK458782:SRK524289 TBG458782:TBG524289 TLC458782:TLC524289 TUY458782:TUY524289 UEU458782:UEU524289 UOQ458782:UOQ524289 UYM458782:UYM524289 VII458782:VII524289 VSE458782:VSE524289 WCA458782:WCA524289 WLW458782:WLW524289 WVS458782:WVS524289 J524318:J589825 JG524318:JG589825 TC524318:TC589825 ACY524318:ACY589825 AMU524318:AMU589825 AWQ524318:AWQ589825 BGM524318:BGM589825 BQI524318:BQI589825 CAE524318:CAE589825 CKA524318:CKA589825 CTW524318:CTW589825 DDS524318:DDS589825 DNO524318:DNO589825 DXK524318:DXK589825 EHG524318:EHG589825 ERC524318:ERC589825 FAY524318:FAY589825 FKU524318:FKU589825 FUQ524318:FUQ589825 GEM524318:GEM589825 GOI524318:GOI589825 GYE524318:GYE589825 HIA524318:HIA589825 HRW524318:HRW589825 IBS524318:IBS589825 ILO524318:ILO589825 IVK524318:IVK589825 JFG524318:JFG589825 JPC524318:JPC589825 JYY524318:JYY589825 KIU524318:KIU589825 KSQ524318:KSQ589825 LCM524318:LCM589825 LMI524318:LMI589825 LWE524318:LWE589825 MGA524318:MGA589825 MPW524318:MPW589825 MZS524318:MZS589825 NJO524318:NJO589825 NTK524318:NTK589825 ODG524318:ODG589825 ONC524318:ONC589825 OWY524318:OWY589825 PGU524318:PGU589825 PQQ524318:PQQ589825 QAM524318:QAM589825 QKI524318:QKI589825 QUE524318:QUE589825 REA524318:REA589825 RNW524318:RNW589825 RXS524318:RXS589825 SHO524318:SHO589825 SRK524318:SRK589825 TBG524318:TBG589825 TLC524318:TLC589825 TUY524318:TUY589825 UEU524318:UEU589825 UOQ524318:UOQ589825 UYM524318:UYM589825 VII524318:VII589825 VSE524318:VSE589825 WCA524318:WCA589825 WLW524318:WLW589825 WVS524318:WVS589825 J589854:J655361 JG589854:JG655361 TC589854:TC655361 ACY589854:ACY655361 AMU589854:AMU655361 AWQ589854:AWQ655361 BGM589854:BGM655361 BQI589854:BQI655361 CAE589854:CAE655361 CKA589854:CKA655361 CTW589854:CTW655361 DDS589854:DDS655361 DNO589854:DNO655361 DXK589854:DXK655361 EHG589854:EHG655361 ERC589854:ERC655361 FAY589854:FAY655361 FKU589854:FKU655361 FUQ589854:FUQ655361 GEM589854:GEM655361 GOI589854:GOI655361 GYE589854:GYE655361 HIA589854:HIA655361 HRW589854:HRW655361 IBS589854:IBS655361 ILO589854:ILO655361 IVK589854:IVK655361 JFG589854:JFG655361 JPC589854:JPC655361 JYY589854:JYY655361 KIU589854:KIU655361 KSQ589854:KSQ655361 LCM589854:LCM655361 LMI589854:LMI655361 LWE589854:LWE655361 MGA589854:MGA655361 MPW589854:MPW655361 MZS589854:MZS655361 NJO589854:NJO655361 NTK589854:NTK655361 ODG589854:ODG655361 ONC589854:ONC655361 OWY589854:OWY655361 PGU589854:PGU655361 PQQ589854:PQQ655361 QAM589854:QAM655361 QKI589854:QKI655361 QUE589854:QUE655361 REA589854:REA655361 RNW589854:RNW655361 RXS589854:RXS655361 SHO589854:SHO655361 SRK589854:SRK655361 TBG589854:TBG655361 TLC589854:TLC655361 TUY589854:TUY655361 UEU589854:UEU655361 UOQ589854:UOQ655361 UYM589854:UYM655361 VII589854:VII655361 VSE589854:VSE655361 WCA589854:WCA655361 WLW589854:WLW655361 WVS589854:WVS655361 J655390:J720897 JG655390:JG720897 TC655390:TC720897 ACY655390:ACY720897 AMU655390:AMU720897 AWQ655390:AWQ720897 BGM655390:BGM720897 BQI655390:BQI720897 CAE655390:CAE720897 CKA655390:CKA720897 CTW655390:CTW720897 DDS655390:DDS720897 DNO655390:DNO720897 DXK655390:DXK720897 EHG655390:EHG720897 ERC655390:ERC720897 FAY655390:FAY720897 FKU655390:FKU720897 FUQ655390:FUQ720897 GEM655390:GEM720897 GOI655390:GOI720897 GYE655390:GYE720897 HIA655390:HIA720897 HRW655390:HRW720897 IBS655390:IBS720897 ILO655390:ILO720897 IVK655390:IVK720897 JFG655390:JFG720897 JPC655390:JPC720897 JYY655390:JYY720897 KIU655390:KIU720897 KSQ655390:KSQ720897 LCM655390:LCM720897 LMI655390:LMI720897 LWE655390:LWE720897 MGA655390:MGA720897 MPW655390:MPW720897 MZS655390:MZS720897 NJO655390:NJO720897 NTK655390:NTK720897 ODG655390:ODG720897 ONC655390:ONC720897 OWY655390:OWY720897 PGU655390:PGU720897 PQQ655390:PQQ720897 QAM655390:QAM720897 QKI655390:QKI720897 QUE655390:QUE720897 REA655390:REA720897 RNW655390:RNW720897 RXS655390:RXS720897 SHO655390:SHO720897 SRK655390:SRK720897 TBG655390:TBG720897 TLC655390:TLC720897 TUY655390:TUY720897 UEU655390:UEU720897 UOQ655390:UOQ720897 UYM655390:UYM720897 VII655390:VII720897 VSE655390:VSE720897 WCA655390:WCA720897 WLW655390:WLW720897 WVS655390:WVS720897 J720926:J786433 JG720926:JG786433 TC720926:TC786433 ACY720926:ACY786433 AMU720926:AMU786433 AWQ720926:AWQ786433 BGM720926:BGM786433 BQI720926:BQI786433 CAE720926:CAE786433 CKA720926:CKA786433 CTW720926:CTW786433 DDS720926:DDS786433 DNO720926:DNO786433 DXK720926:DXK786433 EHG720926:EHG786433 ERC720926:ERC786433 FAY720926:FAY786433 FKU720926:FKU786433 FUQ720926:FUQ786433 GEM720926:GEM786433 GOI720926:GOI786433 GYE720926:GYE786433 HIA720926:HIA786433 HRW720926:HRW786433 IBS720926:IBS786433 ILO720926:ILO786433 IVK720926:IVK786433 JFG720926:JFG786433 JPC720926:JPC786433 JYY720926:JYY786433 KIU720926:KIU786433 KSQ720926:KSQ786433 LCM720926:LCM786433 LMI720926:LMI786433 LWE720926:LWE786433 MGA720926:MGA786433 MPW720926:MPW786433 MZS720926:MZS786433 NJO720926:NJO786433 NTK720926:NTK786433 ODG720926:ODG786433 ONC720926:ONC786433 OWY720926:OWY786433 PGU720926:PGU786433 PQQ720926:PQQ786433 QAM720926:QAM786433 QKI720926:QKI786433 QUE720926:QUE786433 REA720926:REA786433 RNW720926:RNW786433 RXS720926:RXS786433 SHO720926:SHO786433 SRK720926:SRK786433 TBG720926:TBG786433 TLC720926:TLC786433 TUY720926:TUY786433 UEU720926:UEU786433 UOQ720926:UOQ786433 UYM720926:UYM786433 VII720926:VII786433 VSE720926:VSE786433 WCA720926:WCA786433 WLW720926:WLW786433 WVS720926:WVS786433 J786462:J851969 JG786462:JG851969 TC786462:TC851969 ACY786462:ACY851969 AMU786462:AMU851969 AWQ786462:AWQ851969 BGM786462:BGM851969 BQI786462:BQI851969 CAE786462:CAE851969 CKA786462:CKA851969 CTW786462:CTW851969 DDS786462:DDS851969 DNO786462:DNO851969 DXK786462:DXK851969 EHG786462:EHG851969 ERC786462:ERC851969 FAY786462:FAY851969 FKU786462:FKU851969 FUQ786462:FUQ851969 GEM786462:GEM851969 GOI786462:GOI851969 GYE786462:GYE851969 HIA786462:HIA851969 HRW786462:HRW851969 IBS786462:IBS851969 ILO786462:ILO851969 IVK786462:IVK851969 JFG786462:JFG851969 JPC786462:JPC851969 JYY786462:JYY851969 KIU786462:KIU851969 KSQ786462:KSQ851969 LCM786462:LCM851969 LMI786462:LMI851969 LWE786462:LWE851969 MGA786462:MGA851969 MPW786462:MPW851969 MZS786462:MZS851969 NJO786462:NJO851969 NTK786462:NTK851969 ODG786462:ODG851969 ONC786462:ONC851969 OWY786462:OWY851969 PGU786462:PGU851969 PQQ786462:PQQ851969 QAM786462:QAM851969 QKI786462:QKI851969 QUE786462:QUE851969 REA786462:REA851969 RNW786462:RNW851969 RXS786462:RXS851969 SHO786462:SHO851969 SRK786462:SRK851969 TBG786462:TBG851969 TLC786462:TLC851969 TUY786462:TUY851969 UEU786462:UEU851969 UOQ786462:UOQ851969 UYM786462:UYM851969 VII786462:VII851969 VSE786462:VSE851969 WCA786462:WCA851969 WLW786462:WLW851969 WVS786462:WVS851969 J851998:J917505 JG851998:JG917505 TC851998:TC917505 ACY851998:ACY917505 AMU851998:AMU917505 AWQ851998:AWQ917505 BGM851998:BGM917505 BQI851998:BQI917505 CAE851998:CAE917505 CKA851998:CKA917505 CTW851998:CTW917505 DDS851998:DDS917505 DNO851998:DNO917505 DXK851998:DXK917505 EHG851998:EHG917505 ERC851998:ERC917505 FAY851998:FAY917505 FKU851998:FKU917505 FUQ851998:FUQ917505 GEM851998:GEM917505 GOI851998:GOI917505 GYE851998:GYE917505 HIA851998:HIA917505 HRW851998:HRW917505 IBS851998:IBS917505 ILO851998:ILO917505 IVK851998:IVK917505 JFG851998:JFG917505 JPC851998:JPC917505 JYY851998:JYY917505 KIU851998:KIU917505 KSQ851998:KSQ917505 LCM851998:LCM917505 LMI851998:LMI917505 LWE851998:LWE917505 MGA851998:MGA917505 MPW851998:MPW917505 MZS851998:MZS917505 NJO851998:NJO917505 NTK851998:NTK917505 ODG851998:ODG917505 ONC851998:ONC917505 OWY851998:OWY917505 PGU851998:PGU917505 PQQ851998:PQQ917505 QAM851998:QAM917505 QKI851998:QKI917505 QUE851998:QUE917505 REA851998:REA917505 RNW851998:RNW917505 RXS851998:RXS917505 SHO851998:SHO917505 SRK851998:SRK917505 TBG851998:TBG917505 TLC851998:TLC917505 TUY851998:TUY917505 UEU851998:UEU917505 UOQ851998:UOQ917505 UYM851998:UYM917505 VII851998:VII917505 VSE851998:VSE917505 WCA851998:WCA917505 WLW851998:WLW917505 WVS851998:WVS917505 J917534:J983041 JG917534:JG983041 TC917534:TC983041 ACY917534:ACY983041 AMU917534:AMU983041 AWQ917534:AWQ983041 BGM917534:BGM983041 BQI917534:BQI983041 CAE917534:CAE983041 CKA917534:CKA983041 CTW917534:CTW983041 DDS917534:DDS983041 DNO917534:DNO983041 DXK917534:DXK983041 EHG917534:EHG983041 ERC917534:ERC983041 FAY917534:FAY983041 FKU917534:FKU983041 FUQ917534:FUQ983041 GEM917534:GEM983041 GOI917534:GOI983041 GYE917534:GYE983041 HIA917534:HIA983041 HRW917534:HRW983041 IBS917534:IBS983041 ILO917534:ILO983041 IVK917534:IVK983041 JFG917534:JFG983041 JPC917534:JPC983041 JYY917534:JYY983041 KIU917534:KIU983041 KSQ917534:KSQ983041 LCM917534:LCM983041 LMI917534:LMI983041 LWE917534:LWE983041 MGA917534:MGA983041 MPW917534:MPW983041 MZS917534:MZS983041 NJO917534:NJO983041 NTK917534:NTK983041 ODG917534:ODG983041 ONC917534:ONC983041 OWY917534:OWY983041 PGU917534:PGU983041 PQQ917534:PQQ983041 QAM917534:QAM983041 QKI917534:QKI983041 QUE917534:QUE983041 REA917534:REA983041 RNW917534:RNW983041 RXS917534:RXS983041 SHO917534:SHO983041 SRK917534:SRK983041 TBG917534:TBG983041 TLC917534:TLC983041 TUY917534:TUY983041 UEU917534:UEU983041 UOQ917534:UOQ983041 UYM917534:UYM983041 VII917534:VII983041 VSE917534:VSE983041 WCA917534:WCA983041 WLW917534:WLW983041 WVS917534:WVS983041 J983070:J1048576 JG983070:JG1048576 TC983070:TC1048576 ACY983070:ACY1048576 AMU983070:AMU1048576 AWQ983070:AWQ1048576 BGM983070:BGM1048576 BQI983070:BQI1048576 CAE983070:CAE1048576 CKA983070:CKA1048576 CTW983070:CTW1048576 DDS983070:DDS1048576 DNO983070:DNO1048576 DXK983070:DXK1048576 EHG983070:EHG1048576 ERC983070:ERC1048576 FAY983070:FAY1048576 FKU983070:FKU1048576 FUQ983070:FUQ1048576 GEM983070:GEM1048576 GOI983070:GOI1048576 GYE983070:GYE1048576 HIA983070:HIA1048576 HRW983070:HRW1048576 IBS983070:IBS1048576 ILO983070:ILO1048576 IVK983070:IVK1048576 JFG983070:JFG1048576 JPC983070:JPC1048576 JYY983070:JYY1048576 KIU983070:KIU1048576 KSQ983070:KSQ1048576 LCM983070:LCM1048576 LMI983070:LMI1048576 LWE983070:LWE1048576 MGA983070:MGA1048576 MPW983070:MPW1048576 MZS983070:MZS1048576 NJO983070:NJO1048576 NTK983070:NTK1048576 ODG983070:ODG1048576 ONC983070:ONC1048576 OWY983070:OWY1048576 PGU983070:PGU1048576 PQQ983070:PQQ1048576 QAM983070:QAM1048576 QKI983070:QKI1048576 QUE983070:QUE1048576 REA983070:REA1048576 RNW983070:RNW1048576 RXS983070:RXS1048576 SHO983070:SHO1048576 SRK983070:SRK1048576 TBG983070:TBG1048576 TLC983070:TLC1048576 TUY983070:TUY1048576 UEU983070:UEU1048576 UOQ983070:UOQ1048576 UYM983070:UYM1048576 VII983070:VII1048576 VSE983070:VSE1048576 WCA983070:WCA1048576 WLW983070:WLW1048576 WVS983070:WVS1048576 D4:E4 JA4:JB4 SW4:SX4 ACS4:ACT4 AMO4:AMP4 AWK4:AWL4 BGG4:BGH4 BQC4:BQD4 BZY4:BZZ4 CJU4:CJV4 CTQ4:CTR4 DDM4:DDN4 DNI4:DNJ4 DXE4:DXF4 EHA4:EHB4 EQW4:EQX4 FAS4:FAT4 FKO4:FKP4 FUK4:FUL4 GEG4:GEH4 GOC4:GOD4 GXY4:GXZ4 HHU4:HHV4 HRQ4:HRR4 IBM4:IBN4 ILI4:ILJ4 IVE4:IVF4 JFA4:JFB4 JOW4:JOX4 JYS4:JYT4 KIO4:KIP4 KSK4:KSL4 LCG4:LCH4 LMC4:LMD4 LVY4:LVZ4 MFU4:MFV4 MPQ4:MPR4 MZM4:MZN4 NJI4:NJJ4 NTE4:NTF4 ODA4:ODB4 OMW4:OMX4 OWS4:OWT4 PGO4:PGP4 PQK4:PQL4 QAG4:QAH4 QKC4:QKD4 QTY4:QTZ4 RDU4:RDV4 RNQ4:RNR4 RXM4:RXN4 SHI4:SHJ4 SRE4:SRF4 TBA4:TBB4 TKW4:TKX4 TUS4:TUT4 UEO4:UEP4 UOK4:UOL4 UYG4:UYH4 VIC4:VID4 VRY4:VRZ4 WBU4:WBV4 WLQ4:WLR4 WVM4:WVN4 D65540:E65540 JA65540:JB65540 SW65540:SX65540 ACS65540:ACT65540 AMO65540:AMP65540 AWK65540:AWL65540 BGG65540:BGH65540 BQC65540:BQD65540 BZY65540:BZZ65540 CJU65540:CJV65540 CTQ65540:CTR65540 DDM65540:DDN65540 DNI65540:DNJ65540 DXE65540:DXF65540 EHA65540:EHB65540 EQW65540:EQX65540 FAS65540:FAT65540 FKO65540:FKP65540 FUK65540:FUL65540 GEG65540:GEH65540 GOC65540:GOD65540 GXY65540:GXZ65540 HHU65540:HHV65540 HRQ65540:HRR65540 IBM65540:IBN65540 ILI65540:ILJ65540 IVE65540:IVF65540 JFA65540:JFB65540 JOW65540:JOX65540 JYS65540:JYT65540 KIO65540:KIP65540 KSK65540:KSL65540 LCG65540:LCH65540 LMC65540:LMD65540 LVY65540:LVZ65540 MFU65540:MFV65540 MPQ65540:MPR65540 MZM65540:MZN65540 NJI65540:NJJ65540 NTE65540:NTF65540 ODA65540:ODB65540 OMW65540:OMX65540 OWS65540:OWT65540 PGO65540:PGP65540 PQK65540:PQL65540 QAG65540:QAH65540 QKC65540:QKD65540 QTY65540:QTZ65540 RDU65540:RDV65540 RNQ65540:RNR65540 RXM65540:RXN65540 SHI65540:SHJ65540 SRE65540:SRF65540 TBA65540:TBB65540 TKW65540:TKX65540 TUS65540:TUT65540 UEO65540:UEP65540 UOK65540:UOL65540 UYG65540:UYH65540 VIC65540:VID65540 VRY65540:VRZ65540 WBU65540:WBV65540 WLQ65540:WLR65540 WVM65540:WVN65540 D131076:E131076 JA131076:JB131076 SW131076:SX131076 ACS131076:ACT131076 AMO131076:AMP131076 AWK131076:AWL131076 BGG131076:BGH131076 BQC131076:BQD131076 BZY131076:BZZ131076 CJU131076:CJV131076 CTQ131076:CTR131076 DDM131076:DDN131076 DNI131076:DNJ131076 DXE131076:DXF131076 EHA131076:EHB131076 EQW131076:EQX131076 FAS131076:FAT131076 FKO131076:FKP131076 FUK131076:FUL131076 GEG131076:GEH131076 GOC131076:GOD131076 GXY131076:GXZ131076 HHU131076:HHV131076 HRQ131076:HRR131076 IBM131076:IBN131076 ILI131076:ILJ131076 IVE131076:IVF131076 JFA131076:JFB131076 JOW131076:JOX131076 JYS131076:JYT131076 KIO131076:KIP131076 KSK131076:KSL131076 LCG131076:LCH131076 LMC131076:LMD131076 LVY131076:LVZ131076 MFU131076:MFV131076 MPQ131076:MPR131076 MZM131076:MZN131076 NJI131076:NJJ131076 NTE131076:NTF131076 ODA131076:ODB131076 OMW131076:OMX131076 OWS131076:OWT131076 PGO131076:PGP131076 PQK131076:PQL131076 QAG131076:QAH131076 QKC131076:QKD131076 QTY131076:QTZ131076 RDU131076:RDV131076 RNQ131076:RNR131076 RXM131076:RXN131076 SHI131076:SHJ131076 SRE131076:SRF131076 TBA131076:TBB131076 TKW131076:TKX131076 TUS131076:TUT131076 UEO131076:UEP131076 UOK131076:UOL131076 UYG131076:UYH131076 VIC131076:VID131076 VRY131076:VRZ131076 WBU131076:WBV131076 WLQ131076:WLR131076 WVM131076:WVN131076 D196612:E196612 JA196612:JB196612 SW196612:SX196612 ACS196612:ACT196612 AMO196612:AMP196612 AWK196612:AWL196612 BGG196612:BGH196612 BQC196612:BQD196612 BZY196612:BZZ196612 CJU196612:CJV196612 CTQ196612:CTR196612 DDM196612:DDN196612 DNI196612:DNJ196612 DXE196612:DXF196612 EHA196612:EHB196612 EQW196612:EQX196612 FAS196612:FAT196612 FKO196612:FKP196612 FUK196612:FUL196612 GEG196612:GEH196612 GOC196612:GOD196612 GXY196612:GXZ196612 HHU196612:HHV196612 HRQ196612:HRR196612 IBM196612:IBN196612 ILI196612:ILJ196612 IVE196612:IVF196612 JFA196612:JFB196612 JOW196612:JOX196612 JYS196612:JYT196612 KIO196612:KIP196612 KSK196612:KSL196612 LCG196612:LCH196612 LMC196612:LMD196612 LVY196612:LVZ196612 MFU196612:MFV196612 MPQ196612:MPR196612 MZM196612:MZN196612 NJI196612:NJJ196612 NTE196612:NTF196612 ODA196612:ODB196612 OMW196612:OMX196612 OWS196612:OWT196612 PGO196612:PGP196612 PQK196612:PQL196612 QAG196612:QAH196612 QKC196612:QKD196612 QTY196612:QTZ196612 RDU196612:RDV196612 RNQ196612:RNR196612 RXM196612:RXN196612 SHI196612:SHJ196612 SRE196612:SRF196612 TBA196612:TBB196612 TKW196612:TKX196612 TUS196612:TUT196612 UEO196612:UEP196612 UOK196612:UOL196612 UYG196612:UYH196612 VIC196612:VID196612 VRY196612:VRZ196612 WBU196612:WBV196612 WLQ196612:WLR196612 WVM196612:WVN196612 D262148:E262148 JA262148:JB262148 SW262148:SX262148 ACS262148:ACT262148 AMO262148:AMP262148 AWK262148:AWL262148 BGG262148:BGH262148 BQC262148:BQD262148 BZY262148:BZZ262148 CJU262148:CJV262148 CTQ262148:CTR262148 DDM262148:DDN262148 DNI262148:DNJ262148 DXE262148:DXF262148 EHA262148:EHB262148 EQW262148:EQX262148 FAS262148:FAT262148 FKO262148:FKP262148 FUK262148:FUL262148 GEG262148:GEH262148 GOC262148:GOD262148 GXY262148:GXZ262148 HHU262148:HHV262148 HRQ262148:HRR262148 IBM262148:IBN262148 ILI262148:ILJ262148 IVE262148:IVF262148 JFA262148:JFB262148 JOW262148:JOX262148 JYS262148:JYT262148 KIO262148:KIP262148 KSK262148:KSL262148 LCG262148:LCH262148 LMC262148:LMD262148 LVY262148:LVZ262148 MFU262148:MFV262148 MPQ262148:MPR262148 MZM262148:MZN262148 NJI262148:NJJ262148 NTE262148:NTF262148 ODA262148:ODB262148 OMW262148:OMX262148 OWS262148:OWT262148 PGO262148:PGP262148 PQK262148:PQL262148 QAG262148:QAH262148 QKC262148:QKD262148 QTY262148:QTZ262148 RDU262148:RDV262148 RNQ262148:RNR262148 RXM262148:RXN262148 SHI262148:SHJ262148 SRE262148:SRF262148 TBA262148:TBB262148 TKW262148:TKX262148 TUS262148:TUT262148 UEO262148:UEP262148 UOK262148:UOL262148 UYG262148:UYH262148 VIC262148:VID262148 VRY262148:VRZ262148 WBU262148:WBV262148 WLQ262148:WLR262148 WVM262148:WVN262148 D327684:E327684 JA327684:JB327684 SW327684:SX327684 ACS327684:ACT327684 AMO327684:AMP327684 AWK327684:AWL327684 BGG327684:BGH327684 BQC327684:BQD327684 BZY327684:BZZ327684 CJU327684:CJV327684 CTQ327684:CTR327684 DDM327684:DDN327684 DNI327684:DNJ327684 DXE327684:DXF327684 EHA327684:EHB327684 EQW327684:EQX327684 FAS327684:FAT327684 FKO327684:FKP327684 FUK327684:FUL327684 GEG327684:GEH327684 GOC327684:GOD327684 GXY327684:GXZ327684 HHU327684:HHV327684 HRQ327684:HRR327684 IBM327684:IBN327684 ILI327684:ILJ327684 IVE327684:IVF327684 JFA327684:JFB327684 JOW327684:JOX327684 JYS327684:JYT327684 KIO327684:KIP327684 KSK327684:KSL327684 LCG327684:LCH327684 LMC327684:LMD327684 LVY327684:LVZ327684 MFU327684:MFV327684 MPQ327684:MPR327684 MZM327684:MZN327684 NJI327684:NJJ327684 NTE327684:NTF327684 ODA327684:ODB327684 OMW327684:OMX327684 OWS327684:OWT327684 PGO327684:PGP327684 PQK327684:PQL327684 QAG327684:QAH327684 QKC327684:QKD327684 QTY327684:QTZ327684 RDU327684:RDV327684 RNQ327684:RNR327684 RXM327684:RXN327684 SHI327684:SHJ327684 SRE327684:SRF327684 TBA327684:TBB327684 TKW327684:TKX327684 TUS327684:TUT327684 UEO327684:UEP327684 UOK327684:UOL327684 UYG327684:UYH327684 VIC327684:VID327684 VRY327684:VRZ327684 WBU327684:WBV327684 WLQ327684:WLR327684 WVM327684:WVN327684 D393220:E393220 JA393220:JB393220 SW393220:SX393220 ACS393220:ACT393220 AMO393220:AMP393220 AWK393220:AWL393220 BGG393220:BGH393220 BQC393220:BQD393220 BZY393220:BZZ393220 CJU393220:CJV393220 CTQ393220:CTR393220 DDM393220:DDN393220 DNI393220:DNJ393220 DXE393220:DXF393220 EHA393220:EHB393220 EQW393220:EQX393220 FAS393220:FAT393220 FKO393220:FKP393220 FUK393220:FUL393220 GEG393220:GEH393220 GOC393220:GOD393220 GXY393220:GXZ393220 HHU393220:HHV393220 HRQ393220:HRR393220 IBM393220:IBN393220 ILI393220:ILJ393220 IVE393220:IVF393220 JFA393220:JFB393220 JOW393220:JOX393220 JYS393220:JYT393220 KIO393220:KIP393220 KSK393220:KSL393220 LCG393220:LCH393220 LMC393220:LMD393220 LVY393220:LVZ393220 MFU393220:MFV393220 MPQ393220:MPR393220 MZM393220:MZN393220 NJI393220:NJJ393220 NTE393220:NTF393220 ODA393220:ODB393220 OMW393220:OMX393220 OWS393220:OWT393220 PGO393220:PGP393220 PQK393220:PQL393220 QAG393220:QAH393220 QKC393220:QKD393220 QTY393220:QTZ393220 RDU393220:RDV393220 RNQ393220:RNR393220 RXM393220:RXN393220 SHI393220:SHJ393220 SRE393220:SRF393220 TBA393220:TBB393220 TKW393220:TKX393220 TUS393220:TUT393220 UEO393220:UEP393220 UOK393220:UOL393220 UYG393220:UYH393220 VIC393220:VID393220 VRY393220:VRZ393220 WBU393220:WBV393220 WLQ393220:WLR393220 WVM393220:WVN393220 D458756:E458756 JA458756:JB458756 SW458756:SX458756 ACS458756:ACT458756 AMO458756:AMP458756 AWK458756:AWL458756 BGG458756:BGH458756 BQC458756:BQD458756 BZY458756:BZZ458756 CJU458756:CJV458756 CTQ458756:CTR458756 DDM458756:DDN458756 DNI458756:DNJ458756 DXE458756:DXF458756 EHA458756:EHB458756 EQW458756:EQX458756 FAS458756:FAT458756 FKO458756:FKP458756 FUK458756:FUL458756 GEG458756:GEH458756 GOC458756:GOD458756 GXY458756:GXZ458756 HHU458756:HHV458756 HRQ458756:HRR458756 IBM458756:IBN458756 ILI458756:ILJ458756 IVE458756:IVF458756 JFA458756:JFB458756 JOW458756:JOX458756 JYS458756:JYT458756 KIO458756:KIP458756 KSK458756:KSL458756 LCG458756:LCH458756 LMC458756:LMD458756 LVY458756:LVZ458756 MFU458756:MFV458756 MPQ458756:MPR458756 MZM458756:MZN458756 NJI458756:NJJ458756 NTE458756:NTF458756 ODA458756:ODB458756 OMW458756:OMX458756 OWS458756:OWT458756 PGO458756:PGP458756 PQK458756:PQL458756 QAG458756:QAH458756 QKC458756:QKD458756 QTY458756:QTZ458756 RDU458756:RDV458756 RNQ458756:RNR458756 RXM458756:RXN458756 SHI458756:SHJ458756 SRE458756:SRF458756 TBA458756:TBB458756 TKW458756:TKX458756 TUS458756:TUT458756 UEO458756:UEP458756 UOK458756:UOL458756 UYG458756:UYH458756 VIC458756:VID458756 VRY458756:VRZ458756 WBU458756:WBV458756 WLQ458756:WLR458756 WVM458756:WVN458756 D524292:E524292 JA524292:JB524292 SW524292:SX524292 ACS524292:ACT524292 AMO524292:AMP524292 AWK524292:AWL524292 BGG524292:BGH524292 BQC524292:BQD524292 BZY524292:BZZ524292 CJU524292:CJV524292 CTQ524292:CTR524292 DDM524292:DDN524292 DNI524292:DNJ524292 DXE524292:DXF524292 EHA524292:EHB524292 EQW524292:EQX524292 FAS524292:FAT524292 FKO524292:FKP524292 FUK524292:FUL524292 GEG524292:GEH524292 GOC524292:GOD524292 GXY524292:GXZ524292 HHU524292:HHV524292 HRQ524292:HRR524292 IBM524292:IBN524292 ILI524292:ILJ524292 IVE524292:IVF524292 JFA524292:JFB524292 JOW524292:JOX524292 JYS524292:JYT524292 KIO524292:KIP524292 KSK524292:KSL524292 LCG524292:LCH524292 LMC524292:LMD524292 LVY524292:LVZ524292 MFU524292:MFV524292 MPQ524292:MPR524292 MZM524292:MZN524292 NJI524292:NJJ524292 NTE524292:NTF524292 ODA524292:ODB524292 OMW524292:OMX524292 OWS524292:OWT524292 PGO524292:PGP524292 PQK524292:PQL524292 QAG524292:QAH524292 QKC524292:QKD524292 QTY524292:QTZ524292 RDU524292:RDV524292 RNQ524292:RNR524292 RXM524292:RXN524292 SHI524292:SHJ524292 SRE524292:SRF524292 TBA524292:TBB524292 TKW524292:TKX524292 TUS524292:TUT524292 UEO524292:UEP524292 UOK524292:UOL524292 UYG524292:UYH524292 VIC524292:VID524292 VRY524292:VRZ524292 WBU524292:WBV524292 WLQ524292:WLR524292 WVM524292:WVN524292 D589828:E589828 JA589828:JB589828 SW589828:SX589828 ACS589828:ACT589828 AMO589828:AMP589828 AWK589828:AWL589828 BGG589828:BGH589828 BQC589828:BQD589828 BZY589828:BZZ589828 CJU589828:CJV589828 CTQ589828:CTR589828 DDM589828:DDN589828 DNI589828:DNJ589828 DXE589828:DXF589828 EHA589828:EHB589828 EQW589828:EQX589828 FAS589828:FAT589828 FKO589828:FKP589828 FUK589828:FUL589828 GEG589828:GEH589828 GOC589828:GOD589828 GXY589828:GXZ589828 HHU589828:HHV589828 HRQ589828:HRR589828 IBM589828:IBN589828 ILI589828:ILJ589828 IVE589828:IVF589828 JFA589828:JFB589828 JOW589828:JOX589828 JYS589828:JYT589828 KIO589828:KIP589828 KSK589828:KSL589828 LCG589828:LCH589828 LMC589828:LMD589828 LVY589828:LVZ589828 MFU589828:MFV589828 MPQ589828:MPR589828 MZM589828:MZN589828 NJI589828:NJJ589828 NTE589828:NTF589828 ODA589828:ODB589828 OMW589828:OMX589828 OWS589828:OWT589828 PGO589828:PGP589828 PQK589828:PQL589828 QAG589828:QAH589828 QKC589828:QKD589828 QTY589828:QTZ589828 RDU589828:RDV589828 RNQ589828:RNR589828 RXM589828:RXN589828 SHI589828:SHJ589828 SRE589828:SRF589828 TBA589828:TBB589828 TKW589828:TKX589828 TUS589828:TUT589828 UEO589828:UEP589828 UOK589828:UOL589828 UYG589828:UYH589828 VIC589828:VID589828 VRY589828:VRZ589828 WBU589828:WBV589828 WLQ589828:WLR589828 WVM589828:WVN589828 D655364:E655364 JA655364:JB655364 SW655364:SX655364 ACS655364:ACT655364 AMO655364:AMP655364 AWK655364:AWL655364 BGG655364:BGH655364 BQC655364:BQD655364 BZY655364:BZZ655364 CJU655364:CJV655364 CTQ655364:CTR655364 DDM655364:DDN655364 DNI655364:DNJ655364 DXE655364:DXF655364 EHA655364:EHB655364 EQW655364:EQX655364 FAS655364:FAT655364 FKO655364:FKP655364 FUK655364:FUL655364 GEG655364:GEH655364 GOC655364:GOD655364 GXY655364:GXZ655364 HHU655364:HHV655364 HRQ655364:HRR655364 IBM655364:IBN655364 ILI655364:ILJ655364 IVE655364:IVF655364 JFA655364:JFB655364 JOW655364:JOX655364 JYS655364:JYT655364 KIO655364:KIP655364 KSK655364:KSL655364 LCG655364:LCH655364 LMC655364:LMD655364 LVY655364:LVZ655364 MFU655364:MFV655364 MPQ655364:MPR655364 MZM655364:MZN655364 NJI655364:NJJ655364 NTE655364:NTF655364 ODA655364:ODB655364 OMW655364:OMX655364 OWS655364:OWT655364 PGO655364:PGP655364 PQK655364:PQL655364 QAG655364:QAH655364 QKC655364:QKD655364 QTY655364:QTZ655364 RDU655364:RDV655364 RNQ655364:RNR655364 RXM655364:RXN655364 SHI655364:SHJ655364 SRE655364:SRF655364 TBA655364:TBB655364 TKW655364:TKX655364 TUS655364:TUT655364 UEO655364:UEP655364 UOK655364:UOL655364 UYG655364:UYH655364 VIC655364:VID655364 VRY655364:VRZ655364 WBU655364:WBV655364 WLQ655364:WLR655364 WVM655364:WVN655364 D720900:E720900 JA720900:JB720900 SW720900:SX720900 ACS720900:ACT720900 AMO720900:AMP720900 AWK720900:AWL720900 BGG720900:BGH720900 BQC720900:BQD720900 BZY720900:BZZ720900 CJU720900:CJV720900 CTQ720900:CTR720900 DDM720900:DDN720900 DNI720900:DNJ720900 DXE720900:DXF720900 EHA720900:EHB720900 EQW720900:EQX720900 FAS720900:FAT720900 FKO720900:FKP720900 FUK720900:FUL720900 GEG720900:GEH720900 GOC720900:GOD720900 GXY720900:GXZ720900 HHU720900:HHV720900 HRQ720900:HRR720900 IBM720900:IBN720900 ILI720900:ILJ720900 IVE720900:IVF720900 JFA720900:JFB720900 JOW720900:JOX720900 JYS720900:JYT720900 KIO720900:KIP720900 KSK720900:KSL720900 LCG720900:LCH720900 LMC720900:LMD720900 LVY720900:LVZ720900 MFU720900:MFV720900 MPQ720900:MPR720900 MZM720900:MZN720900 NJI720900:NJJ720900 NTE720900:NTF720900 ODA720900:ODB720900 OMW720900:OMX720900 OWS720900:OWT720900 PGO720900:PGP720900 PQK720900:PQL720900 QAG720900:QAH720900 QKC720900:QKD720900 QTY720900:QTZ720900 RDU720900:RDV720900 RNQ720900:RNR720900 RXM720900:RXN720900 SHI720900:SHJ720900 SRE720900:SRF720900 TBA720900:TBB720900 TKW720900:TKX720900 TUS720900:TUT720900 UEO720900:UEP720900 UOK720900:UOL720900 UYG720900:UYH720900 VIC720900:VID720900 VRY720900:VRZ720900 WBU720900:WBV720900 WLQ720900:WLR720900 WVM720900:WVN720900 D786436:E786436 JA786436:JB786436 SW786436:SX786436 ACS786436:ACT786436 AMO786436:AMP786436 AWK786436:AWL786436 BGG786436:BGH786436 BQC786436:BQD786436 BZY786436:BZZ786436 CJU786436:CJV786436 CTQ786436:CTR786436 DDM786436:DDN786436 DNI786436:DNJ786436 DXE786436:DXF786436 EHA786436:EHB786436 EQW786436:EQX786436 FAS786436:FAT786436 FKO786436:FKP786436 FUK786436:FUL786436 GEG786436:GEH786436 GOC786436:GOD786436 GXY786436:GXZ786436 HHU786436:HHV786436 HRQ786436:HRR786436 IBM786436:IBN786436 ILI786436:ILJ786436 IVE786436:IVF786436 JFA786436:JFB786436 JOW786436:JOX786436 JYS786436:JYT786436 KIO786436:KIP786436 KSK786436:KSL786436 LCG786436:LCH786436 LMC786436:LMD786436 LVY786436:LVZ786436 MFU786436:MFV786436 MPQ786436:MPR786436 MZM786436:MZN786436 NJI786436:NJJ786436 NTE786436:NTF786436 ODA786436:ODB786436 OMW786436:OMX786436 OWS786436:OWT786436 PGO786436:PGP786436 PQK786436:PQL786436 QAG786436:QAH786436 QKC786436:QKD786436 QTY786436:QTZ786436 RDU786436:RDV786436 RNQ786436:RNR786436 RXM786436:RXN786436 SHI786436:SHJ786436 SRE786436:SRF786436 TBA786436:TBB786436 TKW786436:TKX786436 TUS786436:TUT786436 UEO786436:UEP786436 UOK786436:UOL786436 UYG786436:UYH786436 VIC786436:VID786436 VRY786436:VRZ786436 WBU786436:WBV786436 WLQ786436:WLR786436 WVM786436:WVN786436 D851972:E851972 JA851972:JB851972 SW851972:SX851972 ACS851972:ACT851972 AMO851972:AMP851972 AWK851972:AWL851972 BGG851972:BGH851972 BQC851972:BQD851972 BZY851972:BZZ851972 CJU851972:CJV851972 CTQ851972:CTR851972 DDM851972:DDN851972 DNI851972:DNJ851972 DXE851972:DXF851972 EHA851972:EHB851972 EQW851972:EQX851972 FAS851972:FAT851972 FKO851972:FKP851972 FUK851972:FUL851972 GEG851972:GEH851972 GOC851972:GOD851972 GXY851972:GXZ851972 HHU851972:HHV851972 HRQ851972:HRR851972 IBM851972:IBN851972 ILI851972:ILJ851972 IVE851972:IVF851972 JFA851972:JFB851972 JOW851972:JOX851972 JYS851972:JYT851972 KIO851972:KIP851972 KSK851972:KSL851972 LCG851972:LCH851972 LMC851972:LMD851972 LVY851972:LVZ851972 MFU851972:MFV851972 MPQ851972:MPR851972 MZM851972:MZN851972 NJI851972:NJJ851972 NTE851972:NTF851972 ODA851972:ODB851972 OMW851972:OMX851972 OWS851972:OWT851972 PGO851972:PGP851972 PQK851972:PQL851972 QAG851972:QAH851972 QKC851972:QKD851972 QTY851972:QTZ851972 RDU851972:RDV851972 RNQ851972:RNR851972 RXM851972:RXN851972 SHI851972:SHJ851972 SRE851972:SRF851972 TBA851972:TBB851972 TKW851972:TKX851972 TUS851972:TUT851972 UEO851972:UEP851972 UOK851972:UOL851972 UYG851972:UYH851972 VIC851972:VID851972 VRY851972:VRZ851972 WBU851972:WBV851972 WLQ851972:WLR851972 WVM851972:WVN851972 D917508:E917508 JA917508:JB917508 SW917508:SX917508 ACS917508:ACT917508 AMO917508:AMP917508 AWK917508:AWL917508 BGG917508:BGH917508 BQC917508:BQD917508 BZY917508:BZZ917508 CJU917508:CJV917508 CTQ917508:CTR917508 DDM917508:DDN917508 DNI917508:DNJ917508 DXE917508:DXF917508 EHA917508:EHB917508 EQW917508:EQX917508 FAS917508:FAT917508 FKO917508:FKP917508 FUK917508:FUL917508 GEG917508:GEH917508 GOC917508:GOD917508 GXY917508:GXZ917508 HHU917508:HHV917508 HRQ917508:HRR917508 IBM917508:IBN917508 ILI917508:ILJ917508 IVE917508:IVF917508 JFA917508:JFB917508 JOW917508:JOX917508 JYS917508:JYT917508 KIO917508:KIP917508 KSK917508:KSL917508 LCG917508:LCH917508 LMC917508:LMD917508 LVY917508:LVZ917508 MFU917508:MFV917508 MPQ917508:MPR917508 MZM917508:MZN917508 NJI917508:NJJ917508 NTE917508:NTF917508 ODA917508:ODB917508 OMW917508:OMX917508 OWS917508:OWT917508 PGO917508:PGP917508 PQK917508:PQL917508 QAG917508:QAH917508 QKC917508:QKD917508 QTY917508:QTZ917508 RDU917508:RDV917508 RNQ917508:RNR917508 RXM917508:RXN917508 SHI917508:SHJ917508 SRE917508:SRF917508 TBA917508:TBB917508 TKW917508:TKX917508 TUS917508:TUT917508 UEO917508:UEP917508 UOK917508:UOL917508 UYG917508:UYH917508 VIC917508:VID917508 VRY917508:VRZ917508 WBU917508:WBV917508 WLQ917508:WLR917508 WVM917508:WVN917508 D983044:E983044 JA983044:JB983044 SW983044:SX983044 ACS983044:ACT983044 AMO983044:AMP983044 AWK983044:AWL983044 BGG983044:BGH983044 BQC983044:BQD983044 BZY983044:BZZ983044 CJU983044:CJV983044 CTQ983044:CTR983044 DDM983044:DDN983044 DNI983044:DNJ983044 DXE983044:DXF983044 EHA983044:EHB983044 EQW983044:EQX983044 FAS983044:FAT983044 FKO983044:FKP983044 FUK983044:FUL983044 GEG983044:GEH983044 GOC983044:GOD983044 GXY983044:GXZ983044 HHU983044:HHV983044 HRQ983044:HRR983044 IBM983044:IBN983044 ILI983044:ILJ983044 IVE983044:IVF983044 JFA983044:JFB983044 JOW983044:JOX983044 JYS983044:JYT983044 KIO983044:KIP983044 KSK983044:KSL983044 LCG983044:LCH983044 LMC983044:LMD983044 LVY983044:LVZ983044 MFU983044:MFV983044 MPQ983044:MPR983044 MZM983044:MZN983044 NJI983044:NJJ983044 NTE983044:NTF983044 ODA983044:ODB983044 OMW983044:OMX983044 OWS983044:OWT983044 PGO983044:PGP983044 PQK983044:PQL983044 QAG983044:QAH983044 QKC983044:QKD983044 QTY983044:QTZ983044 RDU983044:RDV983044 RNQ983044:RNR983044 RXM983044:RXN983044 SHI983044:SHJ983044 SRE983044:SRF983044 TBA983044:TBB983044 TKW983044:TKX983044 TUS983044:TUT983044 UEO983044:UEP983044 UOK983044:UOL983044 UYG983044:UYH983044 VIC983044:VID983044 VRY983044:VRZ983044 WBU983044:WBV983044 WLQ983044:WLR983044 WVM983044:WVN983044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 O28:O65537 JK28:JK65537 TG28:TG65537 ADC28:ADC65537 AMY28:AMY65537 AWU28:AWU65537 BGQ28:BGQ65537 BQM28:BQM65537 CAI28:CAI65537 CKE28:CKE65537 CUA28:CUA65537 DDW28:DDW65537 DNS28:DNS65537 DXO28:DXO65537 EHK28:EHK65537 ERG28:ERG65537 FBC28:FBC65537 FKY28:FKY65537 FUU28:FUU65537 GEQ28:GEQ65537 GOM28:GOM65537 GYI28:GYI65537 HIE28:HIE65537 HSA28:HSA65537 IBW28:IBW65537 ILS28:ILS65537 IVO28:IVO65537 JFK28:JFK65537 JPG28:JPG65537 JZC28:JZC65537 KIY28:KIY65537 KSU28:KSU65537 LCQ28:LCQ65537 LMM28:LMM65537 LWI28:LWI65537 MGE28:MGE65537 MQA28:MQA65537 MZW28:MZW65537 NJS28:NJS65537 NTO28:NTO65537 ODK28:ODK65537 ONG28:ONG65537 OXC28:OXC65537 PGY28:PGY65537 PQU28:PQU65537 QAQ28:QAQ65537 QKM28:QKM65537 QUI28:QUI65537 REE28:REE65537 ROA28:ROA65537 RXW28:RXW65537 SHS28:SHS65537 SRO28:SRO65537 TBK28:TBK65537 TLG28:TLG65537 TVC28:TVC65537 UEY28:UEY65537 UOU28:UOU65537 UYQ28:UYQ65537 VIM28:VIM65537 VSI28:VSI65537 WCE28:WCE65537 WMA28:WMA65537 WVW28:WVW65537 O65564:O131073 JK65564:JK131073 TG65564:TG131073 ADC65564:ADC131073 AMY65564:AMY131073 AWU65564:AWU131073 BGQ65564:BGQ131073 BQM65564:BQM131073 CAI65564:CAI131073 CKE65564:CKE131073 CUA65564:CUA131073 DDW65564:DDW131073 DNS65564:DNS131073 DXO65564:DXO131073 EHK65564:EHK131073 ERG65564:ERG131073 FBC65564:FBC131073 FKY65564:FKY131073 FUU65564:FUU131073 GEQ65564:GEQ131073 GOM65564:GOM131073 GYI65564:GYI131073 HIE65564:HIE131073 HSA65564:HSA131073 IBW65564:IBW131073 ILS65564:ILS131073 IVO65564:IVO131073 JFK65564:JFK131073 JPG65564:JPG131073 JZC65564:JZC131073 KIY65564:KIY131073 KSU65564:KSU131073 LCQ65564:LCQ131073 LMM65564:LMM131073 LWI65564:LWI131073 MGE65564:MGE131073 MQA65564:MQA131073 MZW65564:MZW131073 NJS65564:NJS131073 NTO65564:NTO131073 ODK65564:ODK131073 ONG65564:ONG131073 OXC65564:OXC131073 PGY65564:PGY131073 PQU65564:PQU131073 QAQ65564:QAQ131073 QKM65564:QKM131073 QUI65564:QUI131073 REE65564:REE131073 ROA65564:ROA131073 RXW65564:RXW131073 SHS65564:SHS131073 SRO65564:SRO131073 TBK65564:TBK131073 TLG65564:TLG131073 TVC65564:TVC131073 UEY65564:UEY131073 UOU65564:UOU131073 UYQ65564:UYQ131073 VIM65564:VIM131073 VSI65564:VSI131073 WCE65564:WCE131073 WMA65564:WMA131073 WVW65564:WVW131073 O131100:O196609 JK131100:JK196609 TG131100:TG196609 ADC131100:ADC196609 AMY131100:AMY196609 AWU131100:AWU196609 BGQ131100:BGQ196609 BQM131100:BQM196609 CAI131100:CAI196609 CKE131100:CKE196609 CUA131100:CUA196609 DDW131100:DDW196609 DNS131100:DNS196609 DXO131100:DXO196609 EHK131100:EHK196609 ERG131100:ERG196609 FBC131100:FBC196609 FKY131100:FKY196609 FUU131100:FUU196609 GEQ131100:GEQ196609 GOM131100:GOM196609 GYI131100:GYI196609 HIE131100:HIE196609 HSA131100:HSA196609 IBW131100:IBW196609 ILS131100:ILS196609 IVO131100:IVO196609 JFK131100:JFK196609 JPG131100:JPG196609 JZC131100:JZC196609 KIY131100:KIY196609 KSU131100:KSU196609 LCQ131100:LCQ196609 LMM131100:LMM196609 LWI131100:LWI196609 MGE131100:MGE196609 MQA131100:MQA196609 MZW131100:MZW196609 NJS131100:NJS196609 NTO131100:NTO196609 ODK131100:ODK196609 ONG131100:ONG196609 OXC131100:OXC196609 PGY131100:PGY196609 PQU131100:PQU196609 QAQ131100:QAQ196609 QKM131100:QKM196609 QUI131100:QUI196609 REE131100:REE196609 ROA131100:ROA196609 RXW131100:RXW196609 SHS131100:SHS196609 SRO131100:SRO196609 TBK131100:TBK196609 TLG131100:TLG196609 TVC131100:TVC196609 UEY131100:UEY196609 UOU131100:UOU196609 UYQ131100:UYQ196609 VIM131100:VIM196609 VSI131100:VSI196609 WCE131100:WCE196609 WMA131100:WMA196609 WVW131100:WVW196609 O196636:O262145 JK196636:JK262145 TG196636:TG262145 ADC196636:ADC262145 AMY196636:AMY262145 AWU196636:AWU262145 BGQ196636:BGQ262145 BQM196636:BQM262145 CAI196636:CAI262145 CKE196636:CKE262145 CUA196636:CUA262145 DDW196636:DDW262145 DNS196636:DNS262145 DXO196636:DXO262145 EHK196636:EHK262145 ERG196636:ERG262145 FBC196636:FBC262145 FKY196636:FKY262145 FUU196636:FUU262145 GEQ196636:GEQ262145 GOM196636:GOM262145 GYI196636:GYI262145 HIE196636:HIE262145 HSA196636:HSA262145 IBW196636:IBW262145 ILS196636:ILS262145 IVO196636:IVO262145 JFK196636:JFK262145 JPG196636:JPG262145 JZC196636:JZC262145 KIY196636:KIY262145 KSU196636:KSU262145 LCQ196636:LCQ262145 LMM196636:LMM262145 LWI196636:LWI262145 MGE196636:MGE262145 MQA196636:MQA262145 MZW196636:MZW262145 NJS196636:NJS262145 NTO196636:NTO262145 ODK196636:ODK262145 ONG196636:ONG262145 OXC196636:OXC262145 PGY196636:PGY262145 PQU196636:PQU262145 QAQ196636:QAQ262145 QKM196636:QKM262145 QUI196636:QUI262145 REE196636:REE262145 ROA196636:ROA262145 RXW196636:RXW262145 SHS196636:SHS262145 SRO196636:SRO262145 TBK196636:TBK262145 TLG196636:TLG262145 TVC196636:TVC262145 UEY196636:UEY262145 UOU196636:UOU262145 UYQ196636:UYQ262145 VIM196636:VIM262145 VSI196636:VSI262145 WCE196636:WCE262145 WMA196636:WMA262145 WVW196636:WVW262145 O262172:O327681 JK262172:JK327681 TG262172:TG327681 ADC262172:ADC327681 AMY262172:AMY327681 AWU262172:AWU327681 BGQ262172:BGQ327681 BQM262172:BQM327681 CAI262172:CAI327681 CKE262172:CKE327681 CUA262172:CUA327681 DDW262172:DDW327681 DNS262172:DNS327681 DXO262172:DXO327681 EHK262172:EHK327681 ERG262172:ERG327681 FBC262172:FBC327681 FKY262172:FKY327681 FUU262172:FUU327681 GEQ262172:GEQ327681 GOM262172:GOM327681 GYI262172:GYI327681 HIE262172:HIE327681 HSA262172:HSA327681 IBW262172:IBW327681 ILS262172:ILS327681 IVO262172:IVO327681 JFK262172:JFK327681 JPG262172:JPG327681 JZC262172:JZC327681 KIY262172:KIY327681 KSU262172:KSU327681 LCQ262172:LCQ327681 LMM262172:LMM327681 LWI262172:LWI327681 MGE262172:MGE327681 MQA262172:MQA327681 MZW262172:MZW327681 NJS262172:NJS327681 NTO262172:NTO327681 ODK262172:ODK327681 ONG262172:ONG327681 OXC262172:OXC327681 PGY262172:PGY327681 PQU262172:PQU327681 QAQ262172:QAQ327681 QKM262172:QKM327681 QUI262172:QUI327681 REE262172:REE327681 ROA262172:ROA327681 RXW262172:RXW327681 SHS262172:SHS327681 SRO262172:SRO327681 TBK262172:TBK327681 TLG262172:TLG327681 TVC262172:TVC327681 UEY262172:UEY327681 UOU262172:UOU327681 UYQ262172:UYQ327681 VIM262172:VIM327681 VSI262172:VSI327681 WCE262172:WCE327681 WMA262172:WMA327681 WVW262172:WVW327681 O327708:O393217 JK327708:JK393217 TG327708:TG393217 ADC327708:ADC393217 AMY327708:AMY393217 AWU327708:AWU393217 BGQ327708:BGQ393217 BQM327708:BQM393217 CAI327708:CAI393217 CKE327708:CKE393217 CUA327708:CUA393217 DDW327708:DDW393217 DNS327708:DNS393217 DXO327708:DXO393217 EHK327708:EHK393217 ERG327708:ERG393217 FBC327708:FBC393217 FKY327708:FKY393217 FUU327708:FUU393217 GEQ327708:GEQ393217 GOM327708:GOM393217 GYI327708:GYI393217 HIE327708:HIE393217 HSA327708:HSA393217 IBW327708:IBW393217 ILS327708:ILS393217 IVO327708:IVO393217 JFK327708:JFK393217 JPG327708:JPG393217 JZC327708:JZC393217 KIY327708:KIY393217 KSU327708:KSU393217 LCQ327708:LCQ393217 LMM327708:LMM393217 LWI327708:LWI393217 MGE327708:MGE393217 MQA327708:MQA393217 MZW327708:MZW393217 NJS327708:NJS393217 NTO327708:NTO393217 ODK327708:ODK393217 ONG327708:ONG393217 OXC327708:OXC393217 PGY327708:PGY393217 PQU327708:PQU393217 QAQ327708:QAQ393217 QKM327708:QKM393217 QUI327708:QUI393217 REE327708:REE393217 ROA327708:ROA393217 RXW327708:RXW393217 SHS327708:SHS393217 SRO327708:SRO393217 TBK327708:TBK393217 TLG327708:TLG393217 TVC327708:TVC393217 UEY327708:UEY393217 UOU327708:UOU393217 UYQ327708:UYQ393217 VIM327708:VIM393217 VSI327708:VSI393217 WCE327708:WCE393217 WMA327708:WMA393217 WVW327708:WVW393217 O393244:O458753 JK393244:JK458753 TG393244:TG458753 ADC393244:ADC458753 AMY393244:AMY458753 AWU393244:AWU458753 BGQ393244:BGQ458753 BQM393244:BQM458753 CAI393244:CAI458753 CKE393244:CKE458753 CUA393244:CUA458753 DDW393244:DDW458753 DNS393244:DNS458753 DXO393244:DXO458753 EHK393244:EHK458753 ERG393244:ERG458753 FBC393244:FBC458753 FKY393244:FKY458753 FUU393244:FUU458753 GEQ393244:GEQ458753 GOM393244:GOM458753 GYI393244:GYI458753 HIE393244:HIE458753 HSA393244:HSA458753 IBW393244:IBW458753 ILS393244:ILS458753 IVO393244:IVO458753 JFK393244:JFK458753 JPG393244:JPG458753 JZC393244:JZC458753 KIY393244:KIY458753 KSU393244:KSU458753 LCQ393244:LCQ458753 LMM393244:LMM458753 LWI393244:LWI458753 MGE393244:MGE458753 MQA393244:MQA458753 MZW393244:MZW458753 NJS393244:NJS458753 NTO393244:NTO458753 ODK393244:ODK458753 ONG393244:ONG458753 OXC393244:OXC458753 PGY393244:PGY458753 PQU393244:PQU458753 QAQ393244:QAQ458753 QKM393244:QKM458753 QUI393244:QUI458753 REE393244:REE458753 ROA393244:ROA458753 RXW393244:RXW458753 SHS393244:SHS458753 SRO393244:SRO458753 TBK393244:TBK458753 TLG393244:TLG458753 TVC393244:TVC458753 UEY393244:UEY458753 UOU393244:UOU458753 UYQ393244:UYQ458753 VIM393244:VIM458753 VSI393244:VSI458753 WCE393244:WCE458753 WMA393244:WMA458753 WVW393244:WVW458753 O458780:O524289 JK458780:JK524289 TG458780:TG524289 ADC458780:ADC524289 AMY458780:AMY524289 AWU458780:AWU524289 BGQ458780:BGQ524289 BQM458780:BQM524289 CAI458780:CAI524289 CKE458780:CKE524289 CUA458780:CUA524289 DDW458780:DDW524289 DNS458780:DNS524289 DXO458780:DXO524289 EHK458780:EHK524289 ERG458780:ERG524289 FBC458780:FBC524289 FKY458780:FKY524289 FUU458780:FUU524289 GEQ458780:GEQ524289 GOM458780:GOM524289 GYI458780:GYI524289 HIE458780:HIE524289 HSA458780:HSA524289 IBW458780:IBW524289 ILS458780:ILS524289 IVO458780:IVO524289 JFK458780:JFK524289 JPG458780:JPG524289 JZC458780:JZC524289 KIY458780:KIY524289 KSU458780:KSU524289 LCQ458780:LCQ524289 LMM458780:LMM524289 LWI458780:LWI524289 MGE458780:MGE524289 MQA458780:MQA524289 MZW458780:MZW524289 NJS458780:NJS524289 NTO458780:NTO524289 ODK458780:ODK524289 ONG458780:ONG524289 OXC458780:OXC524289 PGY458780:PGY524289 PQU458780:PQU524289 QAQ458780:QAQ524289 QKM458780:QKM524289 QUI458780:QUI524289 REE458780:REE524289 ROA458780:ROA524289 RXW458780:RXW524289 SHS458780:SHS524289 SRO458780:SRO524289 TBK458780:TBK524289 TLG458780:TLG524289 TVC458780:TVC524289 UEY458780:UEY524289 UOU458780:UOU524289 UYQ458780:UYQ524289 VIM458780:VIM524289 VSI458780:VSI524289 WCE458780:WCE524289 WMA458780:WMA524289 WVW458780:WVW524289 O524316:O589825 JK524316:JK589825 TG524316:TG589825 ADC524316:ADC589825 AMY524316:AMY589825 AWU524316:AWU589825 BGQ524316:BGQ589825 BQM524316:BQM589825 CAI524316:CAI589825 CKE524316:CKE589825 CUA524316:CUA589825 DDW524316:DDW589825 DNS524316:DNS589825 DXO524316:DXO589825 EHK524316:EHK589825 ERG524316:ERG589825 FBC524316:FBC589825 FKY524316:FKY589825 FUU524316:FUU589825 GEQ524316:GEQ589825 GOM524316:GOM589825 GYI524316:GYI589825 HIE524316:HIE589825 HSA524316:HSA589825 IBW524316:IBW589825 ILS524316:ILS589825 IVO524316:IVO589825 JFK524316:JFK589825 JPG524316:JPG589825 JZC524316:JZC589825 KIY524316:KIY589825 KSU524316:KSU589825 LCQ524316:LCQ589825 LMM524316:LMM589825 LWI524316:LWI589825 MGE524316:MGE589825 MQA524316:MQA589825 MZW524316:MZW589825 NJS524316:NJS589825 NTO524316:NTO589825 ODK524316:ODK589825 ONG524316:ONG589825 OXC524316:OXC589825 PGY524316:PGY589825 PQU524316:PQU589825 QAQ524316:QAQ589825 QKM524316:QKM589825 QUI524316:QUI589825 REE524316:REE589825 ROA524316:ROA589825 RXW524316:RXW589825 SHS524316:SHS589825 SRO524316:SRO589825 TBK524316:TBK589825 TLG524316:TLG589825 TVC524316:TVC589825 UEY524316:UEY589825 UOU524316:UOU589825 UYQ524316:UYQ589825 VIM524316:VIM589825 VSI524316:VSI589825 WCE524316:WCE589825 WMA524316:WMA589825 WVW524316:WVW589825 O589852:O655361 JK589852:JK655361 TG589852:TG655361 ADC589852:ADC655361 AMY589852:AMY655361 AWU589852:AWU655361 BGQ589852:BGQ655361 BQM589852:BQM655361 CAI589852:CAI655361 CKE589852:CKE655361 CUA589852:CUA655361 DDW589852:DDW655361 DNS589852:DNS655361 DXO589852:DXO655361 EHK589852:EHK655361 ERG589852:ERG655361 FBC589852:FBC655361 FKY589852:FKY655361 FUU589852:FUU655361 GEQ589852:GEQ655361 GOM589852:GOM655361 GYI589852:GYI655361 HIE589852:HIE655361 HSA589852:HSA655361 IBW589852:IBW655361 ILS589852:ILS655361 IVO589852:IVO655361 JFK589852:JFK655361 JPG589852:JPG655361 JZC589852:JZC655361 KIY589852:KIY655361 KSU589852:KSU655361 LCQ589852:LCQ655361 LMM589852:LMM655361 LWI589852:LWI655361 MGE589852:MGE655361 MQA589852:MQA655361 MZW589852:MZW655361 NJS589852:NJS655361 NTO589852:NTO655361 ODK589852:ODK655361 ONG589852:ONG655361 OXC589852:OXC655361 PGY589852:PGY655361 PQU589852:PQU655361 QAQ589852:QAQ655361 QKM589852:QKM655361 QUI589852:QUI655361 REE589852:REE655361 ROA589852:ROA655361 RXW589852:RXW655361 SHS589852:SHS655361 SRO589852:SRO655361 TBK589852:TBK655361 TLG589852:TLG655361 TVC589852:TVC655361 UEY589852:UEY655361 UOU589852:UOU655361 UYQ589852:UYQ655361 VIM589852:VIM655361 VSI589852:VSI655361 WCE589852:WCE655361 WMA589852:WMA655361 WVW589852:WVW655361 O655388:O720897 JK655388:JK720897 TG655388:TG720897 ADC655388:ADC720897 AMY655388:AMY720897 AWU655388:AWU720897 BGQ655388:BGQ720897 BQM655388:BQM720897 CAI655388:CAI720897 CKE655388:CKE720897 CUA655388:CUA720897 DDW655388:DDW720897 DNS655388:DNS720897 DXO655388:DXO720897 EHK655388:EHK720897 ERG655388:ERG720897 FBC655388:FBC720897 FKY655388:FKY720897 FUU655388:FUU720897 GEQ655388:GEQ720897 GOM655388:GOM720897 GYI655388:GYI720897 HIE655388:HIE720897 HSA655388:HSA720897 IBW655388:IBW720897 ILS655388:ILS720897 IVO655388:IVO720897 JFK655388:JFK720897 JPG655388:JPG720897 JZC655388:JZC720897 KIY655388:KIY720897 KSU655388:KSU720897 LCQ655388:LCQ720897 LMM655388:LMM720897 LWI655388:LWI720897 MGE655388:MGE720897 MQA655388:MQA720897 MZW655388:MZW720897 NJS655388:NJS720897 NTO655388:NTO720897 ODK655388:ODK720897 ONG655388:ONG720897 OXC655388:OXC720897 PGY655388:PGY720897 PQU655388:PQU720897 QAQ655388:QAQ720897 QKM655388:QKM720897 QUI655388:QUI720897 REE655388:REE720897 ROA655388:ROA720897 RXW655388:RXW720897 SHS655388:SHS720897 SRO655388:SRO720897 TBK655388:TBK720897 TLG655388:TLG720897 TVC655388:TVC720897 UEY655388:UEY720897 UOU655388:UOU720897 UYQ655388:UYQ720897 VIM655388:VIM720897 VSI655388:VSI720897 WCE655388:WCE720897 WMA655388:WMA720897 WVW655388:WVW720897 O720924:O786433 JK720924:JK786433 TG720924:TG786433 ADC720924:ADC786433 AMY720924:AMY786433 AWU720924:AWU786433 BGQ720924:BGQ786433 BQM720924:BQM786433 CAI720924:CAI786433 CKE720924:CKE786433 CUA720924:CUA786433 DDW720924:DDW786433 DNS720924:DNS786433 DXO720924:DXO786433 EHK720924:EHK786433 ERG720924:ERG786433 FBC720924:FBC786433 FKY720924:FKY786433 FUU720924:FUU786433 GEQ720924:GEQ786433 GOM720924:GOM786433 GYI720924:GYI786433 HIE720924:HIE786433 HSA720924:HSA786433 IBW720924:IBW786433 ILS720924:ILS786433 IVO720924:IVO786433 JFK720924:JFK786433 JPG720924:JPG786433 JZC720924:JZC786433 KIY720924:KIY786433 KSU720924:KSU786433 LCQ720924:LCQ786433 LMM720924:LMM786433 LWI720924:LWI786433 MGE720924:MGE786433 MQA720924:MQA786433 MZW720924:MZW786433 NJS720924:NJS786433 NTO720924:NTO786433 ODK720924:ODK786433 ONG720924:ONG786433 OXC720924:OXC786433 PGY720924:PGY786433 PQU720924:PQU786433 QAQ720924:QAQ786433 QKM720924:QKM786433 QUI720924:QUI786433 REE720924:REE786433 ROA720924:ROA786433 RXW720924:RXW786433 SHS720924:SHS786433 SRO720924:SRO786433 TBK720924:TBK786433 TLG720924:TLG786433 TVC720924:TVC786433 UEY720924:UEY786433 UOU720924:UOU786433 UYQ720924:UYQ786433 VIM720924:VIM786433 VSI720924:VSI786433 WCE720924:WCE786433 WMA720924:WMA786433 WVW720924:WVW786433 O786460:O851969 JK786460:JK851969 TG786460:TG851969 ADC786460:ADC851969 AMY786460:AMY851969 AWU786460:AWU851969 BGQ786460:BGQ851969 BQM786460:BQM851969 CAI786460:CAI851969 CKE786460:CKE851969 CUA786460:CUA851969 DDW786460:DDW851969 DNS786460:DNS851969 DXO786460:DXO851969 EHK786460:EHK851969 ERG786460:ERG851969 FBC786460:FBC851969 FKY786460:FKY851969 FUU786460:FUU851969 GEQ786460:GEQ851969 GOM786460:GOM851969 GYI786460:GYI851969 HIE786460:HIE851969 HSA786460:HSA851969 IBW786460:IBW851969 ILS786460:ILS851969 IVO786460:IVO851969 JFK786460:JFK851969 JPG786460:JPG851969 JZC786460:JZC851969 KIY786460:KIY851969 KSU786460:KSU851969 LCQ786460:LCQ851969 LMM786460:LMM851969 LWI786460:LWI851969 MGE786460:MGE851969 MQA786460:MQA851969 MZW786460:MZW851969 NJS786460:NJS851969 NTO786460:NTO851969 ODK786460:ODK851969 ONG786460:ONG851969 OXC786460:OXC851969 PGY786460:PGY851969 PQU786460:PQU851969 QAQ786460:QAQ851969 QKM786460:QKM851969 QUI786460:QUI851969 REE786460:REE851969 ROA786460:ROA851969 RXW786460:RXW851969 SHS786460:SHS851969 SRO786460:SRO851969 TBK786460:TBK851969 TLG786460:TLG851969 TVC786460:TVC851969 UEY786460:UEY851969 UOU786460:UOU851969 UYQ786460:UYQ851969 VIM786460:VIM851969 VSI786460:VSI851969 WCE786460:WCE851969 WMA786460:WMA851969 WVW786460:WVW851969 O851996:O917505 JK851996:JK917505 TG851996:TG917505 ADC851996:ADC917505 AMY851996:AMY917505 AWU851996:AWU917505 BGQ851996:BGQ917505 BQM851996:BQM917505 CAI851996:CAI917505 CKE851996:CKE917505 CUA851996:CUA917505 DDW851996:DDW917505 DNS851996:DNS917505 DXO851996:DXO917505 EHK851996:EHK917505 ERG851996:ERG917505 FBC851996:FBC917505 FKY851996:FKY917505 FUU851996:FUU917505 GEQ851996:GEQ917505 GOM851996:GOM917505 GYI851996:GYI917505 HIE851996:HIE917505 HSA851996:HSA917505 IBW851996:IBW917505 ILS851996:ILS917505 IVO851996:IVO917505 JFK851996:JFK917505 JPG851996:JPG917505 JZC851996:JZC917505 KIY851996:KIY917505 KSU851996:KSU917505 LCQ851996:LCQ917505 LMM851996:LMM917505 LWI851996:LWI917505 MGE851996:MGE917505 MQA851996:MQA917505 MZW851996:MZW917505 NJS851996:NJS917505 NTO851996:NTO917505 ODK851996:ODK917505 ONG851996:ONG917505 OXC851996:OXC917505 PGY851996:PGY917505 PQU851996:PQU917505 QAQ851996:QAQ917505 QKM851996:QKM917505 QUI851996:QUI917505 REE851996:REE917505 ROA851996:ROA917505 RXW851996:RXW917505 SHS851996:SHS917505 SRO851996:SRO917505 TBK851996:TBK917505 TLG851996:TLG917505 TVC851996:TVC917505 UEY851996:UEY917505 UOU851996:UOU917505 UYQ851996:UYQ917505 VIM851996:VIM917505 VSI851996:VSI917505 WCE851996:WCE917505 WMA851996:WMA917505 WVW851996:WVW917505 O917532:O983041 JK917532:JK983041 TG917532:TG983041 ADC917532:ADC983041 AMY917532:AMY983041 AWU917532:AWU983041 BGQ917532:BGQ983041 BQM917532:BQM983041 CAI917532:CAI983041 CKE917532:CKE983041 CUA917532:CUA983041 DDW917532:DDW983041 DNS917532:DNS983041 DXO917532:DXO983041 EHK917532:EHK983041 ERG917532:ERG983041 FBC917532:FBC983041 FKY917532:FKY983041 FUU917532:FUU983041 GEQ917532:GEQ983041 GOM917532:GOM983041 GYI917532:GYI983041 HIE917532:HIE983041 HSA917532:HSA983041 IBW917532:IBW983041 ILS917532:ILS983041 IVO917532:IVO983041 JFK917532:JFK983041 JPG917532:JPG983041 JZC917532:JZC983041 KIY917532:KIY983041 KSU917532:KSU983041 LCQ917532:LCQ983041 LMM917532:LMM983041 LWI917532:LWI983041 MGE917532:MGE983041 MQA917532:MQA983041 MZW917532:MZW983041 NJS917532:NJS983041 NTO917532:NTO983041 ODK917532:ODK983041 ONG917532:ONG983041 OXC917532:OXC983041 PGY917532:PGY983041 PQU917532:PQU983041 QAQ917532:QAQ983041 QKM917532:QKM983041 QUI917532:QUI983041 REE917532:REE983041 ROA917532:ROA983041 RXW917532:RXW983041 SHS917532:SHS983041 SRO917532:SRO983041 TBK917532:TBK983041 TLG917532:TLG983041 TVC917532:TVC983041 UEY917532:UEY983041 UOU917532:UOU983041 UYQ917532:UYQ983041 VIM917532:VIM983041 VSI917532:VSI983041 WCE917532:WCE983041 WMA917532:WMA983041 WVW917532:WVW983041 O983068:O1048576 JK983068:JK1048576 TG983068:TG1048576 ADC983068:ADC1048576 AMY983068:AMY1048576 AWU983068:AWU1048576 BGQ983068:BGQ1048576 BQM983068:BQM1048576 CAI983068:CAI1048576 CKE983068:CKE1048576 CUA983068:CUA1048576 DDW983068:DDW1048576 DNS983068:DNS1048576 DXO983068:DXO1048576 EHK983068:EHK1048576 ERG983068:ERG1048576 FBC983068:FBC1048576 FKY983068:FKY1048576 FUU983068:FUU1048576 GEQ983068:GEQ1048576 GOM983068:GOM1048576 GYI983068:GYI1048576 HIE983068:HIE1048576 HSA983068:HSA1048576 IBW983068:IBW1048576 ILS983068:ILS1048576 IVO983068:IVO1048576 JFK983068:JFK1048576 JPG983068:JPG1048576 JZC983068:JZC1048576 KIY983068:KIY1048576 KSU983068:KSU1048576 LCQ983068:LCQ1048576 LMM983068:LMM1048576 LWI983068:LWI1048576 MGE983068:MGE1048576 MQA983068:MQA1048576 MZW983068:MZW1048576 NJS983068:NJS1048576 NTO983068:NTO1048576 ODK983068:ODK1048576 ONG983068:ONG1048576 OXC983068:OXC1048576 PGY983068:PGY1048576 PQU983068:PQU1048576 QAQ983068:QAQ1048576 QKM983068:QKM1048576 QUI983068:QUI1048576 REE983068:REE1048576 ROA983068:ROA1048576 RXW983068:RXW1048576 SHS983068:SHS1048576 SRO983068:SRO1048576 TBK983068:TBK1048576 TLG983068:TLG1048576 TVC983068:TVC1048576 UEY983068:UEY1048576 UOU983068:UOU1048576 UYQ983068:UYQ1048576 VIM983068:VIM1048576 VSI983068:VSI1048576 WCE983068:WCE1048576 WMA983068:WMA1048576 WVW983068:WVW1048576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D30:E65537 JA30:JB65537 SW30:SX65537 ACS30:ACT65537 AMO30:AMP65537 AWK30:AWL65537 BGG30:BGH65537 BQC30:BQD65537 BZY30:BZZ65537 CJU30:CJV65537 CTQ30:CTR65537 DDM30:DDN65537 DNI30:DNJ65537 DXE30:DXF65537 EHA30:EHB65537 EQW30:EQX65537 FAS30:FAT65537 FKO30:FKP65537 FUK30:FUL65537 GEG30:GEH65537 GOC30:GOD65537 GXY30:GXZ65537 HHU30:HHV65537 HRQ30:HRR65537 IBM30:IBN65537 ILI30:ILJ65537 IVE30:IVF65537 JFA30:JFB65537 JOW30:JOX65537 JYS30:JYT65537 KIO30:KIP65537 KSK30:KSL65537 LCG30:LCH65537 LMC30:LMD65537 LVY30:LVZ65537 MFU30:MFV65537 MPQ30:MPR65537 MZM30:MZN65537 NJI30:NJJ65537 NTE30:NTF65537 ODA30:ODB65537 OMW30:OMX65537 OWS30:OWT65537 PGO30:PGP65537 PQK30:PQL65537 QAG30:QAH65537 QKC30:QKD65537 QTY30:QTZ65537 RDU30:RDV65537 RNQ30:RNR65537 RXM30:RXN65537 SHI30:SHJ65537 SRE30:SRF65537 TBA30:TBB65537 TKW30:TKX65537 TUS30:TUT65537 UEO30:UEP65537 UOK30:UOL65537 UYG30:UYH65537 VIC30:VID65537 VRY30:VRZ65537 WBU30:WBV65537 WLQ30:WLR65537 WVM30:WVN65537 D65566:E131073 JA65566:JB131073 SW65566:SX131073 ACS65566:ACT131073 AMO65566:AMP131073 AWK65566:AWL131073 BGG65566:BGH131073 BQC65566:BQD131073 BZY65566:BZZ131073 CJU65566:CJV131073 CTQ65566:CTR131073 DDM65566:DDN131073 DNI65566:DNJ131073 DXE65566:DXF131073 EHA65566:EHB131073 EQW65566:EQX131073 FAS65566:FAT131073 FKO65566:FKP131073 FUK65566:FUL131073 GEG65566:GEH131073 GOC65566:GOD131073 GXY65566:GXZ131073 HHU65566:HHV131073 HRQ65566:HRR131073 IBM65566:IBN131073 ILI65566:ILJ131073 IVE65566:IVF131073 JFA65566:JFB131073 JOW65566:JOX131073 JYS65566:JYT131073 KIO65566:KIP131073 KSK65566:KSL131073 LCG65566:LCH131073 LMC65566:LMD131073 LVY65566:LVZ131073 MFU65566:MFV131073 MPQ65566:MPR131073 MZM65566:MZN131073 NJI65566:NJJ131073 NTE65566:NTF131073 ODA65566:ODB131073 OMW65566:OMX131073 OWS65566:OWT131073 PGO65566:PGP131073 PQK65566:PQL131073 QAG65566:QAH131073 QKC65566:QKD131073 QTY65566:QTZ131073 RDU65566:RDV131073 RNQ65566:RNR131073 RXM65566:RXN131073 SHI65566:SHJ131073 SRE65566:SRF131073 TBA65566:TBB131073 TKW65566:TKX131073 TUS65566:TUT131073 UEO65566:UEP131073 UOK65566:UOL131073 UYG65566:UYH131073 VIC65566:VID131073 VRY65566:VRZ131073 WBU65566:WBV131073 WLQ65566:WLR131073 WVM65566:WVN131073 D131102:E196609 JA131102:JB196609 SW131102:SX196609 ACS131102:ACT196609 AMO131102:AMP196609 AWK131102:AWL196609 BGG131102:BGH196609 BQC131102:BQD196609 BZY131102:BZZ196609 CJU131102:CJV196609 CTQ131102:CTR196609 DDM131102:DDN196609 DNI131102:DNJ196609 DXE131102:DXF196609 EHA131102:EHB196609 EQW131102:EQX196609 FAS131102:FAT196609 FKO131102:FKP196609 FUK131102:FUL196609 GEG131102:GEH196609 GOC131102:GOD196609 GXY131102:GXZ196609 HHU131102:HHV196609 HRQ131102:HRR196609 IBM131102:IBN196609 ILI131102:ILJ196609 IVE131102:IVF196609 JFA131102:JFB196609 JOW131102:JOX196609 JYS131102:JYT196609 KIO131102:KIP196609 KSK131102:KSL196609 LCG131102:LCH196609 LMC131102:LMD196609 LVY131102:LVZ196609 MFU131102:MFV196609 MPQ131102:MPR196609 MZM131102:MZN196609 NJI131102:NJJ196609 NTE131102:NTF196609 ODA131102:ODB196609 OMW131102:OMX196609 OWS131102:OWT196609 PGO131102:PGP196609 PQK131102:PQL196609 QAG131102:QAH196609 QKC131102:QKD196609 QTY131102:QTZ196609 RDU131102:RDV196609 RNQ131102:RNR196609 RXM131102:RXN196609 SHI131102:SHJ196609 SRE131102:SRF196609 TBA131102:TBB196609 TKW131102:TKX196609 TUS131102:TUT196609 UEO131102:UEP196609 UOK131102:UOL196609 UYG131102:UYH196609 VIC131102:VID196609 VRY131102:VRZ196609 WBU131102:WBV196609 WLQ131102:WLR196609 WVM131102:WVN196609 D196638:E262145 JA196638:JB262145 SW196638:SX262145 ACS196638:ACT262145 AMO196638:AMP262145 AWK196638:AWL262145 BGG196638:BGH262145 BQC196638:BQD262145 BZY196638:BZZ262145 CJU196638:CJV262145 CTQ196638:CTR262145 DDM196638:DDN262145 DNI196638:DNJ262145 DXE196638:DXF262145 EHA196638:EHB262145 EQW196638:EQX262145 FAS196638:FAT262145 FKO196638:FKP262145 FUK196638:FUL262145 GEG196638:GEH262145 GOC196638:GOD262145 GXY196638:GXZ262145 HHU196638:HHV262145 HRQ196638:HRR262145 IBM196638:IBN262145 ILI196638:ILJ262145 IVE196638:IVF262145 JFA196638:JFB262145 JOW196638:JOX262145 JYS196638:JYT262145 KIO196638:KIP262145 KSK196638:KSL262145 LCG196638:LCH262145 LMC196638:LMD262145 LVY196638:LVZ262145 MFU196638:MFV262145 MPQ196638:MPR262145 MZM196638:MZN262145 NJI196638:NJJ262145 NTE196638:NTF262145 ODA196638:ODB262145 OMW196638:OMX262145 OWS196638:OWT262145 PGO196638:PGP262145 PQK196638:PQL262145 QAG196638:QAH262145 QKC196638:QKD262145 QTY196638:QTZ262145 RDU196638:RDV262145 RNQ196638:RNR262145 RXM196638:RXN262145 SHI196638:SHJ262145 SRE196638:SRF262145 TBA196638:TBB262145 TKW196638:TKX262145 TUS196638:TUT262145 UEO196638:UEP262145 UOK196638:UOL262145 UYG196638:UYH262145 VIC196638:VID262145 VRY196638:VRZ262145 WBU196638:WBV262145 WLQ196638:WLR262145 WVM196638:WVN262145 D262174:E327681 JA262174:JB327681 SW262174:SX327681 ACS262174:ACT327681 AMO262174:AMP327681 AWK262174:AWL327681 BGG262174:BGH327681 BQC262174:BQD327681 BZY262174:BZZ327681 CJU262174:CJV327681 CTQ262174:CTR327681 DDM262174:DDN327681 DNI262174:DNJ327681 DXE262174:DXF327681 EHA262174:EHB327681 EQW262174:EQX327681 FAS262174:FAT327681 FKO262174:FKP327681 FUK262174:FUL327681 GEG262174:GEH327681 GOC262174:GOD327681 GXY262174:GXZ327681 HHU262174:HHV327681 HRQ262174:HRR327681 IBM262174:IBN327681 ILI262174:ILJ327681 IVE262174:IVF327681 JFA262174:JFB327681 JOW262174:JOX327681 JYS262174:JYT327681 KIO262174:KIP327681 KSK262174:KSL327681 LCG262174:LCH327681 LMC262174:LMD327681 LVY262174:LVZ327681 MFU262174:MFV327681 MPQ262174:MPR327681 MZM262174:MZN327681 NJI262174:NJJ327681 NTE262174:NTF327681 ODA262174:ODB327681 OMW262174:OMX327681 OWS262174:OWT327681 PGO262174:PGP327681 PQK262174:PQL327681 QAG262174:QAH327681 QKC262174:QKD327681 QTY262174:QTZ327681 RDU262174:RDV327681 RNQ262174:RNR327681 RXM262174:RXN327681 SHI262174:SHJ327681 SRE262174:SRF327681 TBA262174:TBB327681 TKW262174:TKX327681 TUS262174:TUT327681 UEO262174:UEP327681 UOK262174:UOL327681 UYG262174:UYH327681 VIC262174:VID327681 VRY262174:VRZ327681 WBU262174:WBV327681 WLQ262174:WLR327681 WVM262174:WVN327681 D327710:E393217 JA327710:JB393217 SW327710:SX393217 ACS327710:ACT393217 AMO327710:AMP393217 AWK327710:AWL393217 BGG327710:BGH393217 BQC327710:BQD393217 BZY327710:BZZ393217 CJU327710:CJV393217 CTQ327710:CTR393217 DDM327710:DDN393217 DNI327710:DNJ393217 DXE327710:DXF393217 EHA327710:EHB393217 EQW327710:EQX393217 FAS327710:FAT393217 FKO327710:FKP393217 FUK327710:FUL393217 GEG327710:GEH393217 GOC327710:GOD393217 GXY327710:GXZ393217 HHU327710:HHV393217 HRQ327710:HRR393217 IBM327710:IBN393217 ILI327710:ILJ393217 IVE327710:IVF393217 JFA327710:JFB393217 JOW327710:JOX393217 JYS327710:JYT393217 KIO327710:KIP393217 KSK327710:KSL393217 LCG327710:LCH393217 LMC327710:LMD393217 LVY327710:LVZ393217 MFU327710:MFV393217 MPQ327710:MPR393217 MZM327710:MZN393217 NJI327710:NJJ393217 NTE327710:NTF393217 ODA327710:ODB393217 OMW327710:OMX393217 OWS327710:OWT393217 PGO327710:PGP393217 PQK327710:PQL393217 QAG327710:QAH393217 QKC327710:QKD393217 QTY327710:QTZ393217 RDU327710:RDV393217 RNQ327710:RNR393217 RXM327710:RXN393217 SHI327710:SHJ393217 SRE327710:SRF393217 TBA327710:TBB393217 TKW327710:TKX393217 TUS327710:TUT393217 UEO327710:UEP393217 UOK327710:UOL393217 UYG327710:UYH393217 VIC327710:VID393217 VRY327710:VRZ393217 WBU327710:WBV393217 WLQ327710:WLR393217 WVM327710:WVN393217 D393246:E458753 JA393246:JB458753 SW393246:SX458753 ACS393246:ACT458753 AMO393246:AMP458753 AWK393246:AWL458753 BGG393246:BGH458753 BQC393246:BQD458753 BZY393246:BZZ458753 CJU393246:CJV458753 CTQ393246:CTR458753 DDM393246:DDN458753 DNI393246:DNJ458753 DXE393246:DXF458753 EHA393246:EHB458753 EQW393246:EQX458753 FAS393246:FAT458753 FKO393246:FKP458753 FUK393246:FUL458753 GEG393246:GEH458753 GOC393246:GOD458753 GXY393246:GXZ458753 HHU393246:HHV458753 HRQ393246:HRR458753 IBM393246:IBN458753 ILI393246:ILJ458753 IVE393246:IVF458753 JFA393246:JFB458753 JOW393246:JOX458753 JYS393246:JYT458753 KIO393246:KIP458753 KSK393246:KSL458753 LCG393246:LCH458753 LMC393246:LMD458753 LVY393246:LVZ458753 MFU393246:MFV458753 MPQ393246:MPR458753 MZM393246:MZN458753 NJI393246:NJJ458753 NTE393246:NTF458753 ODA393246:ODB458753 OMW393246:OMX458753 OWS393246:OWT458753 PGO393246:PGP458753 PQK393246:PQL458753 QAG393246:QAH458753 QKC393246:QKD458753 QTY393246:QTZ458753 RDU393246:RDV458753 RNQ393246:RNR458753 RXM393246:RXN458753 SHI393246:SHJ458753 SRE393246:SRF458753 TBA393246:TBB458753 TKW393246:TKX458753 TUS393246:TUT458753 UEO393246:UEP458753 UOK393246:UOL458753 UYG393246:UYH458753 VIC393246:VID458753 VRY393246:VRZ458753 WBU393246:WBV458753 WLQ393246:WLR458753 WVM393246:WVN458753 D458782:E524289 JA458782:JB524289 SW458782:SX524289 ACS458782:ACT524289 AMO458782:AMP524289 AWK458782:AWL524289 BGG458782:BGH524289 BQC458782:BQD524289 BZY458782:BZZ524289 CJU458782:CJV524289 CTQ458782:CTR524289 DDM458782:DDN524289 DNI458782:DNJ524289 DXE458782:DXF524289 EHA458782:EHB524289 EQW458782:EQX524289 FAS458782:FAT524289 FKO458782:FKP524289 FUK458782:FUL524289 GEG458782:GEH524289 GOC458782:GOD524289 GXY458782:GXZ524289 HHU458782:HHV524289 HRQ458782:HRR524289 IBM458782:IBN524289 ILI458782:ILJ524289 IVE458782:IVF524289 JFA458782:JFB524289 JOW458782:JOX524289 JYS458782:JYT524289 KIO458782:KIP524289 KSK458782:KSL524289 LCG458782:LCH524289 LMC458782:LMD524289 LVY458782:LVZ524289 MFU458782:MFV524289 MPQ458782:MPR524289 MZM458782:MZN524289 NJI458782:NJJ524289 NTE458782:NTF524289 ODA458782:ODB524289 OMW458782:OMX524289 OWS458782:OWT524289 PGO458782:PGP524289 PQK458782:PQL524289 QAG458782:QAH524289 QKC458782:QKD524289 QTY458782:QTZ524289 RDU458782:RDV524289 RNQ458782:RNR524289 RXM458782:RXN524289 SHI458782:SHJ524289 SRE458782:SRF524289 TBA458782:TBB524289 TKW458782:TKX524289 TUS458782:TUT524289 UEO458782:UEP524289 UOK458782:UOL524289 UYG458782:UYH524289 VIC458782:VID524289 VRY458782:VRZ524289 WBU458782:WBV524289 WLQ458782:WLR524289 WVM458782:WVN524289 D524318:E589825 JA524318:JB589825 SW524318:SX589825 ACS524318:ACT589825 AMO524318:AMP589825 AWK524318:AWL589825 BGG524318:BGH589825 BQC524318:BQD589825 BZY524318:BZZ589825 CJU524318:CJV589825 CTQ524318:CTR589825 DDM524318:DDN589825 DNI524318:DNJ589825 DXE524318:DXF589825 EHA524318:EHB589825 EQW524318:EQX589825 FAS524318:FAT589825 FKO524318:FKP589825 FUK524318:FUL589825 GEG524318:GEH589825 GOC524318:GOD589825 GXY524318:GXZ589825 HHU524318:HHV589825 HRQ524318:HRR589825 IBM524318:IBN589825 ILI524318:ILJ589825 IVE524318:IVF589825 JFA524318:JFB589825 JOW524318:JOX589825 JYS524318:JYT589825 KIO524318:KIP589825 KSK524318:KSL589825 LCG524318:LCH589825 LMC524318:LMD589825 LVY524318:LVZ589825 MFU524318:MFV589825 MPQ524318:MPR589825 MZM524318:MZN589825 NJI524318:NJJ589825 NTE524318:NTF589825 ODA524318:ODB589825 OMW524318:OMX589825 OWS524318:OWT589825 PGO524318:PGP589825 PQK524318:PQL589825 QAG524318:QAH589825 QKC524318:QKD589825 QTY524318:QTZ589825 RDU524318:RDV589825 RNQ524318:RNR589825 RXM524318:RXN589825 SHI524318:SHJ589825 SRE524318:SRF589825 TBA524318:TBB589825 TKW524318:TKX589825 TUS524318:TUT589825 UEO524318:UEP589825 UOK524318:UOL589825 UYG524318:UYH589825 VIC524318:VID589825 VRY524318:VRZ589825 WBU524318:WBV589825 WLQ524318:WLR589825 WVM524318:WVN589825 D589854:E655361 JA589854:JB655361 SW589854:SX655361 ACS589854:ACT655361 AMO589854:AMP655361 AWK589854:AWL655361 BGG589854:BGH655361 BQC589854:BQD655361 BZY589854:BZZ655361 CJU589854:CJV655361 CTQ589854:CTR655361 DDM589854:DDN655361 DNI589854:DNJ655361 DXE589854:DXF655361 EHA589854:EHB655361 EQW589854:EQX655361 FAS589854:FAT655361 FKO589854:FKP655361 FUK589854:FUL655361 GEG589854:GEH655361 GOC589854:GOD655361 GXY589854:GXZ655361 HHU589854:HHV655361 HRQ589854:HRR655361 IBM589854:IBN655361 ILI589854:ILJ655361 IVE589854:IVF655361 JFA589854:JFB655361 JOW589854:JOX655361 JYS589854:JYT655361 KIO589854:KIP655361 KSK589854:KSL655361 LCG589854:LCH655361 LMC589854:LMD655361 LVY589854:LVZ655361 MFU589854:MFV655361 MPQ589854:MPR655361 MZM589854:MZN655361 NJI589854:NJJ655361 NTE589854:NTF655361 ODA589854:ODB655361 OMW589854:OMX655361 OWS589854:OWT655361 PGO589854:PGP655361 PQK589854:PQL655361 QAG589854:QAH655361 QKC589854:QKD655361 QTY589854:QTZ655361 RDU589854:RDV655361 RNQ589854:RNR655361 RXM589854:RXN655361 SHI589854:SHJ655361 SRE589854:SRF655361 TBA589854:TBB655361 TKW589854:TKX655361 TUS589854:TUT655361 UEO589854:UEP655361 UOK589854:UOL655361 UYG589854:UYH655361 VIC589854:VID655361 VRY589854:VRZ655361 WBU589854:WBV655361 WLQ589854:WLR655361 WVM589854:WVN655361 D655390:E720897 JA655390:JB720897 SW655390:SX720897 ACS655390:ACT720897 AMO655390:AMP720897 AWK655390:AWL720897 BGG655390:BGH720897 BQC655390:BQD720897 BZY655390:BZZ720897 CJU655390:CJV720897 CTQ655390:CTR720897 DDM655390:DDN720897 DNI655390:DNJ720897 DXE655390:DXF720897 EHA655390:EHB720897 EQW655390:EQX720897 FAS655390:FAT720897 FKO655390:FKP720897 FUK655390:FUL720897 GEG655390:GEH720897 GOC655390:GOD720897 GXY655390:GXZ720897 HHU655390:HHV720897 HRQ655390:HRR720897 IBM655390:IBN720897 ILI655390:ILJ720897 IVE655390:IVF720897 JFA655390:JFB720897 JOW655390:JOX720897 JYS655390:JYT720897 KIO655390:KIP720897 KSK655390:KSL720897 LCG655390:LCH720897 LMC655390:LMD720897 LVY655390:LVZ720897 MFU655390:MFV720897 MPQ655390:MPR720897 MZM655390:MZN720897 NJI655390:NJJ720897 NTE655390:NTF720897 ODA655390:ODB720897 OMW655390:OMX720897 OWS655390:OWT720897 PGO655390:PGP720897 PQK655390:PQL720897 QAG655390:QAH720897 QKC655390:QKD720897 QTY655390:QTZ720897 RDU655390:RDV720897 RNQ655390:RNR720897 RXM655390:RXN720897 SHI655390:SHJ720897 SRE655390:SRF720897 TBA655390:TBB720897 TKW655390:TKX720897 TUS655390:TUT720897 UEO655390:UEP720897 UOK655390:UOL720897 UYG655390:UYH720897 VIC655390:VID720897 VRY655390:VRZ720897 WBU655390:WBV720897 WLQ655390:WLR720897 WVM655390:WVN720897 D720926:E786433 JA720926:JB786433 SW720926:SX786433 ACS720926:ACT786433 AMO720926:AMP786433 AWK720926:AWL786433 BGG720926:BGH786433 BQC720926:BQD786433 BZY720926:BZZ786433 CJU720926:CJV786433 CTQ720926:CTR786433 DDM720926:DDN786433 DNI720926:DNJ786433 DXE720926:DXF786433 EHA720926:EHB786433 EQW720926:EQX786433 FAS720926:FAT786433 FKO720926:FKP786433 FUK720926:FUL786433 GEG720926:GEH786433 GOC720926:GOD786433 GXY720926:GXZ786433 HHU720926:HHV786433 HRQ720926:HRR786433 IBM720926:IBN786433 ILI720926:ILJ786433 IVE720926:IVF786433 JFA720926:JFB786433 JOW720926:JOX786433 JYS720926:JYT786433 KIO720926:KIP786433 KSK720926:KSL786433 LCG720926:LCH786433 LMC720926:LMD786433 LVY720926:LVZ786433 MFU720926:MFV786433 MPQ720926:MPR786433 MZM720926:MZN786433 NJI720926:NJJ786433 NTE720926:NTF786433 ODA720926:ODB786433 OMW720926:OMX786433 OWS720926:OWT786433 PGO720926:PGP786433 PQK720926:PQL786433 QAG720926:QAH786433 QKC720926:QKD786433 QTY720926:QTZ786433 RDU720926:RDV786433 RNQ720926:RNR786433 RXM720926:RXN786433 SHI720926:SHJ786433 SRE720926:SRF786433 TBA720926:TBB786433 TKW720926:TKX786433 TUS720926:TUT786433 UEO720926:UEP786433 UOK720926:UOL786433 UYG720926:UYH786433 VIC720926:VID786433 VRY720926:VRZ786433 WBU720926:WBV786433 WLQ720926:WLR786433 WVM720926:WVN786433 D786462:E851969 JA786462:JB851969 SW786462:SX851969 ACS786462:ACT851969 AMO786462:AMP851969 AWK786462:AWL851969 BGG786462:BGH851969 BQC786462:BQD851969 BZY786462:BZZ851969 CJU786462:CJV851969 CTQ786462:CTR851969 DDM786462:DDN851969 DNI786462:DNJ851969 DXE786462:DXF851969 EHA786462:EHB851969 EQW786462:EQX851969 FAS786462:FAT851969 FKO786462:FKP851969 FUK786462:FUL851969 GEG786462:GEH851969 GOC786462:GOD851969 GXY786462:GXZ851969 HHU786462:HHV851969 HRQ786462:HRR851969 IBM786462:IBN851969 ILI786462:ILJ851969 IVE786462:IVF851969 JFA786462:JFB851969 JOW786462:JOX851969 JYS786462:JYT851969 KIO786462:KIP851969 KSK786462:KSL851969 LCG786462:LCH851969 LMC786462:LMD851969 LVY786462:LVZ851969 MFU786462:MFV851969 MPQ786462:MPR851969 MZM786462:MZN851969 NJI786462:NJJ851969 NTE786462:NTF851969 ODA786462:ODB851969 OMW786462:OMX851969 OWS786462:OWT851969 PGO786462:PGP851969 PQK786462:PQL851969 QAG786462:QAH851969 QKC786462:QKD851969 QTY786462:QTZ851969 RDU786462:RDV851969 RNQ786462:RNR851969 RXM786462:RXN851969 SHI786462:SHJ851969 SRE786462:SRF851969 TBA786462:TBB851969 TKW786462:TKX851969 TUS786462:TUT851969 UEO786462:UEP851969 UOK786462:UOL851969 UYG786462:UYH851969 VIC786462:VID851969 VRY786462:VRZ851969 WBU786462:WBV851969 WLQ786462:WLR851969 WVM786462:WVN851969 D851998:E917505 JA851998:JB917505 SW851998:SX917505 ACS851998:ACT917505 AMO851998:AMP917505 AWK851998:AWL917505 BGG851998:BGH917505 BQC851998:BQD917505 BZY851998:BZZ917505 CJU851998:CJV917505 CTQ851998:CTR917505 DDM851998:DDN917505 DNI851998:DNJ917505 DXE851998:DXF917505 EHA851998:EHB917505 EQW851998:EQX917505 FAS851998:FAT917505 FKO851998:FKP917505 FUK851998:FUL917505 GEG851998:GEH917505 GOC851998:GOD917505 GXY851998:GXZ917505 HHU851998:HHV917505 HRQ851998:HRR917505 IBM851998:IBN917505 ILI851998:ILJ917505 IVE851998:IVF917505 JFA851998:JFB917505 JOW851998:JOX917505 JYS851998:JYT917505 KIO851998:KIP917505 KSK851998:KSL917505 LCG851998:LCH917505 LMC851998:LMD917505 LVY851998:LVZ917505 MFU851998:MFV917505 MPQ851998:MPR917505 MZM851998:MZN917505 NJI851998:NJJ917505 NTE851998:NTF917505 ODA851998:ODB917505 OMW851998:OMX917505 OWS851998:OWT917505 PGO851998:PGP917505 PQK851998:PQL917505 QAG851998:QAH917505 QKC851998:QKD917505 QTY851998:QTZ917505 RDU851998:RDV917505 RNQ851998:RNR917505 RXM851998:RXN917505 SHI851998:SHJ917505 SRE851998:SRF917505 TBA851998:TBB917505 TKW851998:TKX917505 TUS851998:TUT917505 UEO851998:UEP917505 UOK851998:UOL917505 UYG851998:UYH917505 VIC851998:VID917505 VRY851998:VRZ917505 WBU851998:WBV917505 WLQ851998:WLR917505 WVM851998:WVN917505 D917534:E983041 JA917534:JB983041 SW917534:SX983041 ACS917534:ACT983041 AMO917534:AMP983041 AWK917534:AWL983041 BGG917534:BGH983041 BQC917534:BQD983041 BZY917534:BZZ983041 CJU917534:CJV983041 CTQ917534:CTR983041 DDM917534:DDN983041 DNI917534:DNJ983041 DXE917534:DXF983041 EHA917534:EHB983041 EQW917534:EQX983041 FAS917534:FAT983041 FKO917534:FKP983041 FUK917534:FUL983041 GEG917534:GEH983041 GOC917534:GOD983041 GXY917534:GXZ983041 HHU917534:HHV983041 HRQ917534:HRR983041 IBM917534:IBN983041 ILI917534:ILJ983041 IVE917534:IVF983041 JFA917534:JFB983041 JOW917534:JOX983041 JYS917534:JYT983041 KIO917534:KIP983041 KSK917534:KSL983041 LCG917534:LCH983041 LMC917534:LMD983041 LVY917534:LVZ983041 MFU917534:MFV983041 MPQ917534:MPR983041 MZM917534:MZN983041 NJI917534:NJJ983041 NTE917534:NTF983041 ODA917534:ODB983041 OMW917534:OMX983041 OWS917534:OWT983041 PGO917534:PGP983041 PQK917534:PQL983041 QAG917534:QAH983041 QKC917534:QKD983041 QTY917534:QTZ983041 RDU917534:RDV983041 RNQ917534:RNR983041 RXM917534:RXN983041 SHI917534:SHJ983041 SRE917534:SRF983041 TBA917534:TBB983041 TKW917534:TKX983041 TUS917534:TUT983041 UEO917534:UEP983041 UOK917534:UOL983041 UYG917534:UYH983041 VIC917534:VID983041 VRY917534:VRZ983041 WBU917534:WBV983041 WLQ917534:WLR983041 WVM917534:WVN983041 D983070:E1048576 JA983070:JB1048576 SW983070:SX1048576 ACS983070:ACT1048576 AMO983070:AMP1048576 AWK983070:AWL1048576 BGG983070:BGH1048576 BQC983070:BQD1048576 BZY983070:BZZ1048576 CJU983070:CJV1048576 CTQ983070:CTR1048576 DDM983070:DDN1048576 DNI983070:DNJ1048576 DXE983070:DXF1048576 EHA983070:EHB1048576 EQW983070:EQX1048576 FAS983070:FAT1048576 FKO983070:FKP1048576 FUK983070:FUL1048576 GEG983070:GEH1048576 GOC983070:GOD1048576 GXY983070:GXZ1048576 HHU983070:HHV1048576 HRQ983070:HRR1048576 IBM983070:IBN1048576 ILI983070:ILJ1048576 IVE983070:IVF1048576 JFA983070:JFB1048576 JOW983070:JOX1048576 JYS983070:JYT1048576 KIO983070:KIP1048576 KSK983070:KSL1048576 LCG983070:LCH1048576 LMC983070:LMD1048576 LVY983070:LVZ1048576 MFU983070:MFV1048576 MPQ983070:MPR1048576 MZM983070:MZN1048576 NJI983070:NJJ1048576 NTE983070:NTF1048576 ODA983070:ODB1048576 OMW983070:OMX1048576 OWS983070:OWT1048576 PGO983070:PGP1048576 PQK983070:PQL1048576 QAG983070:QAH1048576 QKC983070:QKD1048576 QTY983070:QTZ1048576 RDU983070:RDV1048576 RNQ983070:RNR1048576 RXM983070:RXN1048576 SHI983070:SHJ1048576 SRE983070:SRF1048576 TBA983070:TBB1048576 TKW983070:TKX1048576 TUS983070:TUT1048576 UEO983070:UEP1048576 UOK983070:UOL1048576 UYG983070:UYH1048576 VIC983070:VID1048576 VRY983070:VRZ1048576 WBU983070:WBV1048576 WLQ983070:WLR1048576 WVM983070:WVN1048576 K26:L29 JH26:JH29 TD26:TD29 ACZ26:ACZ29 AMV26:AMV29 AWR26:AWR29 BGN26:BGN29 BQJ26:BQJ29 CAF26:CAF29 CKB26:CKB29 CTX26:CTX29 DDT26:DDT29 DNP26:DNP29 DXL26:DXL29 EHH26:EHH29 ERD26:ERD29 FAZ26:FAZ29 FKV26:FKV29 FUR26:FUR29 GEN26:GEN29 GOJ26:GOJ29 GYF26:GYF29 HIB26:HIB29 HRX26:HRX29 IBT26:IBT29 ILP26:ILP29 IVL26:IVL29 JFH26:JFH29 JPD26:JPD29 JYZ26:JYZ29 KIV26:KIV29 KSR26:KSR29 LCN26:LCN29 LMJ26:LMJ29 LWF26:LWF29 MGB26:MGB29 MPX26:MPX29 MZT26:MZT29 NJP26:NJP29 NTL26:NTL29 ODH26:ODH29 OND26:OND29 OWZ26:OWZ29 PGV26:PGV29 PQR26:PQR29 QAN26:QAN29 QKJ26:QKJ29 QUF26:QUF29 REB26:REB29 RNX26:RNX29 RXT26:RXT29 SHP26:SHP29 SRL26:SRL29 TBH26:TBH29 TLD26:TLD29 TUZ26:TUZ29 UEV26:UEV29 UOR26:UOR29 UYN26:UYN29 VIJ26:VIJ29 VSF26:VSF29 WCB26:WCB29 WLX26:WLX29 WVT26:WVT29 K65562:L65565 JH65562:JH65565 TD65562:TD65565 ACZ65562:ACZ65565 AMV65562:AMV65565 AWR65562:AWR65565 BGN65562:BGN65565 BQJ65562:BQJ65565 CAF65562:CAF65565 CKB65562:CKB65565 CTX65562:CTX65565 DDT65562:DDT65565 DNP65562:DNP65565 DXL65562:DXL65565 EHH65562:EHH65565 ERD65562:ERD65565 FAZ65562:FAZ65565 FKV65562:FKV65565 FUR65562:FUR65565 GEN65562:GEN65565 GOJ65562:GOJ65565 GYF65562:GYF65565 HIB65562:HIB65565 HRX65562:HRX65565 IBT65562:IBT65565 ILP65562:ILP65565 IVL65562:IVL65565 JFH65562:JFH65565 JPD65562:JPD65565 JYZ65562:JYZ65565 KIV65562:KIV65565 KSR65562:KSR65565 LCN65562:LCN65565 LMJ65562:LMJ65565 LWF65562:LWF65565 MGB65562:MGB65565 MPX65562:MPX65565 MZT65562:MZT65565 NJP65562:NJP65565 NTL65562:NTL65565 ODH65562:ODH65565 OND65562:OND65565 OWZ65562:OWZ65565 PGV65562:PGV65565 PQR65562:PQR65565 QAN65562:QAN65565 QKJ65562:QKJ65565 QUF65562:QUF65565 REB65562:REB65565 RNX65562:RNX65565 RXT65562:RXT65565 SHP65562:SHP65565 SRL65562:SRL65565 TBH65562:TBH65565 TLD65562:TLD65565 TUZ65562:TUZ65565 UEV65562:UEV65565 UOR65562:UOR65565 UYN65562:UYN65565 VIJ65562:VIJ65565 VSF65562:VSF65565 WCB65562:WCB65565 WLX65562:WLX65565 WVT65562:WVT65565 K131098:L131101 JH131098:JH131101 TD131098:TD131101 ACZ131098:ACZ131101 AMV131098:AMV131101 AWR131098:AWR131101 BGN131098:BGN131101 BQJ131098:BQJ131101 CAF131098:CAF131101 CKB131098:CKB131101 CTX131098:CTX131101 DDT131098:DDT131101 DNP131098:DNP131101 DXL131098:DXL131101 EHH131098:EHH131101 ERD131098:ERD131101 FAZ131098:FAZ131101 FKV131098:FKV131101 FUR131098:FUR131101 GEN131098:GEN131101 GOJ131098:GOJ131101 GYF131098:GYF131101 HIB131098:HIB131101 HRX131098:HRX131101 IBT131098:IBT131101 ILP131098:ILP131101 IVL131098:IVL131101 JFH131098:JFH131101 JPD131098:JPD131101 JYZ131098:JYZ131101 KIV131098:KIV131101 KSR131098:KSR131101 LCN131098:LCN131101 LMJ131098:LMJ131101 LWF131098:LWF131101 MGB131098:MGB131101 MPX131098:MPX131101 MZT131098:MZT131101 NJP131098:NJP131101 NTL131098:NTL131101 ODH131098:ODH131101 OND131098:OND131101 OWZ131098:OWZ131101 PGV131098:PGV131101 PQR131098:PQR131101 QAN131098:QAN131101 QKJ131098:QKJ131101 QUF131098:QUF131101 REB131098:REB131101 RNX131098:RNX131101 RXT131098:RXT131101 SHP131098:SHP131101 SRL131098:SRL131101 TBH131098:TBH131101 TLD131098:TLD131101 TUZ131098:TUZ131101 UEV131098:UEV131101 UOR131098:UOR131101 UYN131098:UYN131101 VIJ131098:VIJ131101 VSF131098:VSF131101 WCB131098:WCB131101 WLX131098:WLX131101 WVT131098:WVT131101 K196634:L196637 JH196634:JH196637 TD196634:TD196637 ACZ196634:ACZ196637 AMV196634:AMV196637 AWR196634:AWR196637 BGN196634:BGN196637 BQJ196634:BQJ196637 CAF196634:CAF196637 CKB196634:CKB196637 CTX196634:CTX196637 DDT196634:DDT196637 DNP196634:DNP196637 DXL196634:DXL196637 EHH196634:EHH196637 ERD196634:ERD196637 FAZ196634:FAZ196637 FKV196634:FKV196637 FUR196634:FUR196637 GEN196634:GEN196637 GOJ196634:GOJ196637 GYF196634:GYF196637 HIB196634:HIB196637 HRX196634:HRX196637 IBT196634:IBT196637 ILP196634:ILP196637 IVL196634:IVL196637 JFH196634:JFH196637 JPD196634:JPD196637 JYZ196634:JYZ196637 KIV196634:KIV196637 KSR196634:KSR196637 LCN196634:LCN196637 LMJ196634:LMJ196637 LWF196634:LWF196637 MGB196634:MGB196637 MPX196634:MPX196637 MZT196634:MZT196637 NJP196634:NJP196637 NTL196634:NTL196637 ODH196634:ODH196637 OND196634:OND196637 OWZ196634:OWZ196637 PGV196634:PGV196637 PQR196634:PQR196637 QAN196634:QAN196637 QKJ196634:QKJ196637 QUF196634:QUF196637 REB196634:REB196637 RNX196634:RNX196637 RXT196634:RXT196637 SHP196634:SHP196637 SRL196634:SRL196637 TBH196634:TBH196637 TLD196634:TLD196637 TUZ196634:TUZ196637 UEV196634:UEV196637 UOR196634:UOR196637 UYN196634:UYN196637 VIJ196634:VIJ196637 VSF196634:VSF196637 WCB196634:WCB196637 WLX196634:WLX196637 WVT196634:WVT196637 K262170:L262173 JH262170:JH262173 TD262170:TD262173 ACZ262170:ACZ262173 AMV262170:AMV262173 AWR262170:AWR262173 BGN262170:BGN262173 BQJ262170:BQJ262173 CAF262170:CAF262173 CKB262170:CKB262173 CTX262170:CTX262173 DDT262170:DDT262173 DNP262170:DNP262173 DXL262170:DXL262173 EHH262170:EHH262173 ERD262170:ERD262173 FAZ262170:FAZ262173 FKV262170:FKV262173 FUR262170:FUR262173 GEN262170:GEN262173 GOJ262170:GOJ262173 GYF262170:GYF262173 HIB262170:HIB262173 HRX262170:HRX262173 IBT262170:IBT262173 ILP262170:ILP262173 IVL262170:IVL262173 JFH262170:JFH262173 JPD262170:JPD262173 JYZ262170:JYZ262173 KIV262170:KIV262173 KSR262170:KSR262173 LCN262170:LCN262173 LMJ262170:LMJ262173 LWF262170:LWF262173 MGB262170:MGB262173 MPX262170:MPX262173 MZT262170:MZT262173 NJP262170:NJP262173 NTL262170:NTL262173 ODH262170:ODH262173 OND262170:OND262173 OWZ262170:OWZ262173 PGV262170:PGV262173 PQR262170:PQR262173 QAN262170:QAN262173 QKJ262170:QKJ262173 QUF262170:QUF262173 REB262170:REB262173 RNX262170:RNX262173 RXT262170:RXT262173 SHP262170:SHP262173 SRL262170:SRL262173 TBH262170:TBH262173 TLD262170:TLD262173 TUZ262170:TUZ262173 UEV262170:UEV262173 UOR262170:UOR262173 UYN262170:UYN262173 VIJ262170:VIJ262173 VSF262170:VSF262173 WCB262170:WCB262173 WLX262170:WLX262173 WVT262170:WVT262173 K327706:L327709 JH327706:JH327709 TD327706:TD327709 ACZ327706:ACZ327709 AMV327706:AMV327709 AWR327706:AWR327709 BGN327706:BGN327709 BQJ327706:BQJ327709 CAF327706:CAF327709 CKB327706:CKB327709 CTX327706:CTX327709 DDT327706:DDT327709 DNP327706:DNP327709 DXL327706:DXL327709 EHH327706:EHH327709 ERD327706:ERD327709 FAZ327706:FAZ327709 FKV327706:FKV327709 FUR327706:FUR327709 GEN327706:GEN327709 GOJ327706:GOJ327709 GYF327706:GYF327709 HIB327706:HIB327709 HRX327706:HRX327709 IBT327706:IBT327709 ILP327706:ILP327709 IVL327706:IVL327709 JFH327706:JFH327709 JPD327706:JPD327709 JYZ327706:JYZ327709 KIV327706:KIV327709 KSR327706:KSR327709 LCN327706:LCN327709 LMJ327706:LMJ327709 LWF327706:LWF327709 MGB327706:MGB327709 MPX327706:MPX327709 MZT327706:MZT327709 NJP327706:NJP327709 NTL327706:NTL327709 ODH327706:ODH327709 OND327706:OND327709 OWZ327706:OWZ327709 PGV327706:PGV327709 PQR327706:PQR327709 QAN327706:QAN327709 QKJ327706:QKJ327709 QUF327706:QUF327709 REB327706:REB327709 RNX327706:RNX327709 RXT327706:RXT327709 SHP327706:SHP327709 SRL327706:SRL327709 TBH327706:TBH327709 TLD327706:TLD327709 TUZ327706:TUZ327709 UEV327706:UEV327709 UOR327706:UOR327709 UYN327706:UYN327709 VIJ327706:VIJ327709 VSF327706:VSF327709 WCB327706:WCB327709 WLX327706:WLX327709 WVT327706:WVT327709 K393242:L393245 JH393242:JH393245 TD393242:TD393245 ACZ393242:ACZ393245 AMV393242:AMV393245 AWR393242:AWR393245 BGN393242:BGN393245 BQJ393242:BQJ393245 CAF393242:CAF393245 CKB393242:CKB393245 CTX393242:CTX393245 DDT393242:DDT393245 DNP393242:DNP393245 DXL393242:DXL393245 EHH393242:EHH393245 ERD393242:ERD393245 FAZ393242:FAZ393245 FKV393242:FKV393245 FUR393242:FUR393245 GEN393242:GEN393245 GOJ393242:GOJ393245 GYF393242:GYF393245 HIB393242:HIB393245 HRX393242:HRX393245 IBT393242:IBT393245 ILP393242:ILP393245 IVL393242:IVL393245 JFH393242:JFH393245 JPD393242:JPD393245 JYZ393242:JYZ393245 KIV393242:KIV393245 KSR393242:KSR393245 LCN393242:LCN393245 LMJ393242:LMJ393245 LWF393242:LWF393245 MGB393242:MGB393245 MPX393242:MPX393245 MZT393242:MZT393245 NJP393242:NJP393245 NTL393242:NTL393245 ODH393242:ODH393245 OND393242:OND393245 OWZ393242:OWZ393245 PGV393242:PGV393245 PQR393242:PQR393245 QAN393242:QAN393245 QKJ393242:QKJ393245 QUF393242:QUF393245 REB393242:REB393245 RNX393242:RNX393245 RXT393242:RXT393245 SHP393242:SHP393245 SRL393242:SRL393245 TBH393242:TBH393245 TLD393242:TLD393245 TUZ393242:TUZ393245 UEV393242:UEV393245 UOR393242:UOR393245 UYN393242:UYN393245 VIJ393242:VIJ393245 VSF393242:VSF393245 WCB393242:WCB393245 WLX393242:WLX393245 WVT393242:WVT393245 K458778:L458781 JH458778:JH458781 TD458778:TD458781 ACZ458778:ACZ458781 AMV458778:AMV458781 AWR458778:AWR458781 BGN458778:BGN458781 BQJ458778:BQJ458781 CAF458778:CAF458781 CKB458778:CKB458781 CTX458778:CTX458781 DDT458778:DDT458781 DNP458778:DNP458781 DXL458778:DXL458781 EHH458778:EHH458781 ERD458778:ERD458781 FAZ458778:FAZ458781 FKV458778:FKV458781 FUR458778:FUR458781 GEN458778:GEN458781 GOJ458778:GOJ458781 GYF458778:GYF458781 HIB458778:HIB458781 HRX458778:HRX458781 IBT458778:IBT458781 ILP458778:ILP458781 IVL458778:IVL458781 JFH458778:JFH458781 JPD458778:JPD458781 JYZ458778:JYZ458781 KIV458778:KIV458781 KSR458778:KSR458781 LCN458778:LCN458781 LMJ458778:LMJ458781 LWF458778:LWF458781 MGB458778:MGB458781 MPX458778:MPX458781 MZT458778:MZT458781 NJP458778:NJP458781 NTL458778:NTL458781 ODH458778:ODH458781 OND458778:OND458781 OWZ458778:OWZ458781 PGV458778:PGV458781 PQR458778:PQR458781 QAN458778:QAN458781 QKJ458778:QKJ458781 QUF458778:QUF458781 REB458778:REB458781 RNX458778:RNX458781 RXT458778:RXT458781 SHP458778:SHP458781 SRL458778:SRL458781 TBH458778:TBH458781 TLD458778:TLD458781 TUZ458778:TUZ458781 UEV458778:UEV458781 UOR458778:UOR458781 UYN458778:UYN458781 VIJ458778:VIJ458781 VSF458778:VSF458781 WCB458778:WCB458781 WLX458778:WLX458781 WVT458778:WVT458781 K524314:L524317 JH524314:JH524317 TD524314:TD524317 ACZ524314:ACZ524317 AMV524314:AMV524317 AWR524314:AWR524317 BGN524314:BGN524317 BQJ524314:BQJ524317 CAF524314:CAF524317 CKB524314:CKB524317 CTX524314:CTX524317 DDT524314:DDT524317 DNP524314:DNP524317 DXL524314:DXL524317 EHH524314:EHH524317 ERD524314:ERD524317 FAZ524314:FAZ524317 FKV524314:FKV524317 FUR524314:FUR524317 GEN524314:GEN524317 GOJ524314:GOJ524317 GYF524314:GYF524317 HIB524314:HIB524317 HRX524314:HRX524317 IBT524314:IBT524317 ILP524314:ILP524317 IVL524314:IVL524317 JFH524314:JFH524317 JPD524314:JPD524317 JYZ524314:JYZ524317 KIV524314:KIV524317 KSR524314:KSR524317 LCN524314:LCN524317 LMJ524314:LMJ524317 LWF524314:LWF524317 MGB524314:MGB524317 MPX524314:MPX524317 MZT524314:MZT524317 NJP524314:NJP524317 NTL524314:NTL524317 ODH524314:ODH524317 OND524314:OND524317 OWZ524314:OWZ524317 PGV524314:PGV524317 PQR524314:PQR524317 QAN524314:QAN524317 QKJ524314:QKJ524317 QUF524314:QUF524317 REB524314:REB524317 RNX524314:RNX524317 RXT524314:RXT524317 SHP524314:SHP524317 SRL524314:SRL524317 TBH524314:TBH524317 TLD524314:TLD524317 TUZ524314:TUZ524317 UEV524314:UEV524317 UOR524314:UOR524317 UYN524314:UYN524317 VIJ524314:VIJ524317 VSF524314:VSF524317 WCB524314:WCB524317 WLX524314:WLX524317 WVT524314:WVT524317 K589850:L589853 JH589850:JH589853 TD589850:TD589853 ACZ589850:ACZ589853 AMV589850:AMV589853 AWR589850:AWR589853 BGN589850:BGN589853 BQJ589850:BQJ589853 CAF589850:CAF589853 CKB589850:CKB589853 CTX589850:CTX589853 DDT589850:DDT589853 DNP589850:DNP589853 DXL589850:DXL589853 EHH589850:EHH589853 ERD589850:ERD589853 FAZ589850:FAZ589853 FKV589850:FKV589853 FUR589850:FUR589853 GEN589850:GEN589853 GOJ589850:GOJ589853 GYF589850:GYF589853 HIB589850:HIB589853 HRX589850:HRX589853 IBT589850:IBT589853 ILP589850:ILP589853 IVL589850:IVL589853 JFH589850:JFH589853 JPD589850:JPD589853 JYZ589850:JYZ589853 KIV589850:KIV589853 KSR589850:KSR589853 LCN589850:LCN589853 LMJ589850:LMJ589853 LWF589850:LWF589853 MGB589850:MGB589853 MPX589850:MPX589853 MZT589850:MZT589853 NJP589850:NJP589853 NTL589850:NTL589853 ODH589850:ODH589853 OND589850:OND589853 OWZ589850:OWZ589853 PGV589850:PGV589853 PQR589850:PQR589853 QAN589850:QAN589853 QKJ589850:QKJ589853 QUF589850:QUF589853 REB589850:REB589853 RNX589850:RNX589853 RXT589850:RXT589853 SHP589850:SHP589853 SRL589850:SRL589853 TBH589850:TBH589853 TLD589850:TLD589853 TUZ589850:TUZ589853 UEV589850:UEV589853 UOR589850:UOR589853 UYN589850:UYN589853 VIJ589850:VIJ589853 VSF589850:VSF589853 WCB589850:WCB589853 WLX589850:WLX589853 WVT589850:WVT589853 K655386:L655389 JH655386:JH655389 TD655386:TD655389 ACZ655386:ACZ655389 AMV655386:AMV655389 AWR655386:AWR655389 BGN655386:BGN655389 BQJ655386:BQJ655389 CAF655386:CAF655389 CKB655386:CKB655389 CTX655386:CTX655389 DDT655386:DDT655389 DNP655386:DNP655389 DXL655386:DXL655389 EHH655386:EHH655389 ERD655386:ERD655389 FAZ655386:FAZ655389 FKV655386:FKV655389 FUR655386:FUR655389 GEN655386:GEN655389 GOJ655386:GOJ655389 GYF655386:GYF655389 HIB655386:HIB655389 HRX655386:HRX655389 IBT655386:IBT655389 ILP655386:ILP655389 IVL655386:IVL655389 JFH655386:JFH655389 JPD655386:JPD655389 JYZ655386:JYZ655389 KIV655386:KIV655389 KSR655386:KSR655389 LCN655386:LCN655389 LMJ655386:LMJ655389 LWF655386:LWF655389 MGB655386:MGB655389 MPX655386:MPX655389 MZT655386:MZT655389 NJP655386:NJP655389 NTL655386:NTL655389 ODH655386:ODH655389 OND655386:OND655389 OWZ655386:OWZ655389 PGV655386:PGV655389 PQR655386:PQR655389 QAN655386:QAN655389 QKJ655386:QKJ655389 QUF655386:QUF655389 REB655386:REB655389 RNX655386:RNX655389 RXT655386:RXT655389 SHP655386:SHP655389 SRL655386:SRL655389 TBH655386:TBH655389 TLD655386:TLD655389 TUZ655386:TUZ655389 UEV655386:UEV655389 UOR655386:UOR655389 UYN655386:UYN655389 VIJ655386:VIJ655389 VSF655386:VSF655389 WCB655386:WCB655389 WLX655386:WLX655389 WVT655386:WVT655389 K720922:L720925 JH720922:JH720925 TD720922:TD720925 ACZ720922:ACZ720925 AMV720922:AMV720925 AWR720922:AWR720925 BGN720922:BGN720925 BQJ720922:BQJ720925 CAF720922:CAF720925 CKB720922:CKB720925 CTX720922:CTX720925 DDT720922:DDT720925 DNP720922:DNP720925 DXL720922:DXL720925 EHH720922:EHH720925 ERD720922:ERD720925 FAZ720922:FAZ720925 FKV720922:FKV720925 FUR720922:FUR720925 GEN720922:GEN720925 GOJ720922:GOJ720925 GYF720922:GYF720925 HIB720922:HIB720925 HRX720922:HRX720925 IBT720922:IBT720925 ILP720922:ILP720925 IVL720922:IVL720925 JFH720922:JFH720925 JPD720922:JPD720925 JYZ720922:JYZ720925 KIV720922:KIV720925 KSR720922:KSR720925 LCN720922:LCN720925 LMJ720922:LMJ720925 LWF720922:LWF720925 MGB720922:MGB720925 MPX720922:MPX720925 MZT720922:MZT720925 NJP720922:NJP720925 NTL720922:NTL720925 ODH720922:ODH720925 OND720922:OND720925 OWZ720922:OWZ720925 PGV720922:PGV720925 PQR720922:PQR720925 QAN720922:QAN720925 QKJ720922:QKJ720925 QUF720922:QUF720925 REB720922:REB720925 RNX720922:RNX720925 RXT720922:RXT720925 SHP720922:SHP720925 SRL720922:SRL720925 TBH720922:TBH720925 TLD720922:TLD720925 TUZ720922:TUZ720925 UEV720922:UEV720925 UOR720922:UOR720925 UYN720922:UYN720925 VIJ720922:VIJ720925 VSF720922:VSF720925 WCB720922:WCB720925 WLX720922:WLX720925 WVT720922:WVT720925 K786458:L786461 JH786458:JH786461 TD786458:TD786461 ACZ786458:ACZ786461 AMV786458:AMV786461 AWR786458:AWR786461 BGN786458:BGN786461 BQJ786458:BQJ786461 CAF786458:CAF786461 CKB786458:CKB786461 CTX786458:CTX786461 DDT786458:DDT786461 DNP786458:DNP786461 DXL786458:DXL786461 EHH786458:EHH786461 ERD786458:ERD786461 FAZ786458:FAZ786461 FKV786458:FKV786461 FUR786458:FUR786461 GEN786458:GEN786461 GOJ786458:GOJ786461 GYF786458:GYF786461 HIB786458:HIB786461 HRX786458:HRX786461 IBT786458:IBT786461 ILP786458:ILP786461 IVL786458:IVL786461 JFH786458:JFH786461 JPD786458:JPD786461 JYZ786458:JYZ786461 KIV786458:KIV786461 KSR786458:KSR786461 LCN786458:LCN786461 LMJ786458:LMJ786461 LWF786458:LWF786461 MGB786458:MGB786461 MPX786458:MPX786461 MZT786458:MZT786461 NJP786458:NJP786461 NTL786458:NTL786461 ODH786458:ODH786461 OND786458:OND786461 OWZ786458:OWZ786461 PGV786458:PGV786461 PQR786458:PQR786461 QAN786458:QAN786461 QKJ786458:QKJ786461 QUF786458:QUF786461 REB786458:REB786461 RNX786458:RNX786461 RXT786458:RXT786461 SHP786458:SHP786461 SRL786458:SRL786461 TBH786458:TBH786461 TLD786458:TLD786461 TUZ786458:TUZ786461 UEV786458:UEV786461 UOR786458:UOR786461 UYN786458:UYN786461 VIJ786458:VIJ786461 VSF786458:VSF786461 WCB786458:WCB786461 WLX786458:WLX786461 WVT786458:WVT786461 K851994:L851997 JH851994:JH851997 TD851994:TD851997 ACZ851994:ACZ851997 AMV851994:AMV851997 AWR851994:AWR851997 BGN851994:BGN851997 BQJ851994:BQJ851997 CAF851994:CAF851997 CKB851994:CKB851997 CTX851994:CTX851997 DDT851994:DDT851997 DNP851994:DNP851997 DXL851994:DXL851997 EHH851994:EHH851997 ERD851994:ERD851997 FAZ851994:FAZ851997 FKV851994:FKV851997 FUR851994:FUR851997 GEN851994:GEN851997 GOJ851994:GOJ851997 GYF851994:GYF851997 HIB851994:HIB851997 HRX851994:HRX851997 IBT851994:IBT851997 ILP851994:ILP851997 IVL851994:IVL851997 JFH851994:JFH851997 JPD851994:JPD851997 JYZ851994:JYZ851997 KIV851994:KIV851997 KSR851994:KSR851997 LCN851994:LCN851997 LMJ851994:LMJ851997 LWF851994:LWF851997 MGB851994:MGB851997 MPX851994:MPX851997 MZT851994:MZT851997 NJP851994:NJP851997 NTL851994:NTL851997 ODH851994:ODH851997 OND851994:OND851997 OWZ851994:OWZ851997 PGV851994:PGV851997 PQR851994:PQR851997 QAN851994:QAN851997 QKJ851994:QKJ851997 QUF851994:QUF851997 REB851994:REB851997 RNX851994:RNX851997 RXT851994:RXT851997 SHP851994:SHP851997 SRL851994:SRL851997 TBH851994:TBH851997 TLD851994:TLD851997 TUZ851994:TUZ851997 UEV851994:UEV851997 UOR851994:UOR851997 UYN851994:UYN851997 VIJ851994:VIJ851997 VSF851994:VSF851997 WCB851994:WCB851997 WLX851994:WLX851997 WVT851994:WVT851997 K917530:L917533 JH917530:JH917533 TD917530:TD917533 ACZ917530:ACZ917533 AMV917530:AMV917533 AWR917530:AWR917533 BGN917530:BGN917533 BQJ917530:BQJ917533 CAF917530:CAF917533 CKB917530:CKB917533 CTX917530:CTX917533 DDT917530:DDT917533 DNP917530:DNP917533 DXL917530:DXL917533 EHH917530:EHH917533 ERD917530:ERD917533 FAZ917530:FAZ917533 FKV917530:FKV917533 FUR917530:FUR917533 GEN917530:GEN917533 GOJ917530:GOJ917533 GYF917530:GYF917533 HIB917530:HIB917533 HRX917530:HRX917533 IBT917530:IBT917533 ILP917530:ILP917533 IVL917530:IVL917533 JFH917530:JFH917533 JPD917530:JPD917533 JYZ917530:JYZ917533 KIV917530:KIV917533 KSR917530:KSR917533 LCN917530:LCN917533 LMJ917530:LMJ917533 LWF917530:LWF917533 MGB917530:MGB917533 MPX917530:MPX917533 MZT917530:MZT917533 NJP917530:NJP917533 NTL917530:NTL917533 ODH917530:ODH917533 OND917530:OND917533 OWZ917530:OWZ917533 PGV917530:PGV917533 PQR917530:PQR917533 QAN917530:QAN917533 QKJ917530:QKJ917533 QUF917530:QUF917533 REB917530:REB917533 RNX917530:RNX917533 RXT917530:RXT917533 SHP917530:SHP917533 SRL917530:SRL917533 TBH917530:TBH917533 TLD917530:TLD917533 TUZ917530:TUZ917533 UEV917530:UEV917533 UOR917530:UOR917533 UYN917530:UYN917533 VIJ917530:VIJ917533 VSF917530:VSF917533 WCB917530:WCB917533 WLX917530:WLX917533 WVT917530:WVT917533 K983066:L983069 JH983066:JH983069 TD983066:TD983069 ACZ983066:ACZ983069 AMV983066:AMV983069 AWR983066:AWR983069 BGN983066:BGN983069 BQJ983066:BQJ983069 CAF983066:CAF983069 CKB983066:CKB983069 CTX983066:CTX983069 DDT983066:DDT983069 DNP983066:DNP983069 DXL983066:DXL983069 EHH983066:EHH983069 ERD983066:ERD983069 FAZ983066:FAZ983069 FKV983066:FKV983069 FUR983066:FUR983069 GEN983066:GEN983069 GOJ983066:GOJ983069 GYF983066:GYF983069 HIB983066:HIB983069 HRX983066:HRX983069 IBT983066:IBT983069 ILP983066:ILP983069 IVL983066:IVL983069 JFH983066:JFH983069 JPD983066:JPD983069 JYZ983066:JYZ983069 KIV983066:KIV983069 KSR983066:KSR983069 LCN983066:LCN983069 LMJ983066:LMJ983069 LWF983066:LWF983069 MGB983066:MGB983069 MPX983066:MPX983069 MZT983066:MZT983069 NJP983066:NJP983069 NTL983066:NTL983069 ODH983066:ODH983069 OND983066:OND983069 OWZ983066:OWZ983069 PGV983066:PGV983069 PQR983066:PQR983069 QAN983066:QAN983069 QKJ983066:QKJ983069 QUF983066:QUF983069 REB983066:REB983069 RNX983066:RNX983069 RXT983066:RXT983069 SHP983066:SHP983069 SRL983066:SRL983069 TBH983066:TBH983069 TLD983066:TLD983069 TUZ983066:TUZ983069 UEV983066:UEV983069 UOR983066:UOR983069 UYN983066:UYN983069 VIJ983066:VIJ983069 VSF983066:VSF983069 WCB983066:WCB983069 WLX983066:WLX983069 WVT983066:WVT983069 G30:H65537 JD30:JE65537 SZ30:TA65537 ACV30:ACW65537 AMR30:AMS65537 AWN30:AWO65537 BGJ30:BGK65537 BQF30:BQG65537 CAB30:CAC65537 CJX30:CJY65537 CTT30:CTU65537 DDP30:DDQ65537 DNL30:DNM65537 DXH30:DXI65537 EHD30:EHE65537 EQZ30:ERA65537 FAV30:FAW65537 FKR30:FKS65537 FUN30:FUO65537 GEJ30:GEK65537 GOF30:GOG65537 GYB30:GYC65537 HHX30:HHY65537 HRT30:HRU65537 IBP30:IBQ65537 ILL30:ILM65537 IVH30:IVI65537 JFD30:JFE65537 JOZ30:JPA65537 JYV30:JYW65537 KIR30:KIS65537 KSN30:KSO65537 LCJ30:LCK65537 LMF30:LMG65537 LWB30:LWC65537 MFX30:MFY65537 MPT30:MPU65537 MZP30:MZQ65537 NJL30:NJM65537 NTH30:NTI65537 ODD30:ODE65537 OMZ30:ONA65537 OWV30:OWW65537 PGR30:PGS65537 PQN30:PQO65537 QAJ30:QAK65537 QKF30:QKG65537 QUB30:QUC65537 RDX30:RDY65537 RNT30:RNU65537 RXP30:RXQ65537 SHL30:SHM65537 SRH30:SRI65537 TBD30:TBE65537 TKZ30:TLA65537 TUV30:TUW65537 UER30:UES65537 UON30:UOO65537 UYJ30:UYK65537 VIF30:VIG65537 VSB30:VSC65537 WBX30:WBY65537 WLT30:WLU65537 WVP30:WVQ65537 G65566:H131073 JD65566:JE131073 SZ65566:TA131073 ACV65566:ACW131073 AMR65566:AMS131073 AWN65566:AWO131073 BGJ65566:BGK131073 BQF65566:BQG131073 CAB65566:CAC131073 CJX65566:CJY131073 CTT65566:CTU131073 DDP65566:DDQ131073 DNL65566:DNM131073 DXH65566:DXI131073 EHD65566:EHE131073 EQZ65566:ERA131073 FAV65566:FAW131073 FKR65566:FKS131073 FUN65566:FUO131073 GEJ65566:GEK131073 GOF65566:GOG131073 GYB65566:GYC131073 HHX65566:HHY131073 HRT65566:HRU131073 IBP65566:IBQ131073 ILL65566:ILM131073 IVH65566:IVI131073 JFD65566:JFE131073 JOZ65566:JPA131073 JYV65566:JYW131073 KIR65566:KIS131073 KSN65566:KSO131073 LCJ65566:LCK131073 LMF65566:LMG131073 LWB65566:LWC131073 MFX65566:MFY131073 MPT65566:MPU131073 MZP65566:MZQ131073 NJL65566:NJM131073 NTH65566:NTI131073 ODD65566:ODE131073 OMZ65566:ONA131073 OWV65566:OWW131073 PGR65566:PGS131073 PQN65566:PQO131073 QAJ65566:QAK131073 QKF65566:QKG131073 QUB65566:QUC131073 RDX65566:RDY131073 RNT65566:RNU131073 RXP65566:RXQ131073 SHL65566:SHM131073 SRH65566:SRI131073 TBD65566:TBE131073 TKZ65566:TLA131073 TUV65566:TUW131073 UER65566:UES131073 UON65566:UOO131073 UYJ65566:UYK131073 VIF65566:VIG131073 VSB65566:VSC131073 WBX65566:WBY131073 WLT65566:WLU131073 WVP65566:WVQ131073 G131102:H196609 JD131102:JE196609 SZ131102:TA196609 ACV131102:ACW196609 AMR131102:AMS196609 AWN131102:AWO196609 BGJ131102:BGK196609 BQF131102:BQG196609 CAB131102:CAC196609 CJX131102:CJY196609 CTT131102:CTU196609 DDP131102:DDQ196609 DNL131102:DNM196609 DXH131102:DXI196609 EHD131102:EHE196609 EQZ131102:ERA196609 FAV131102:FAW196609 FKR131102:FKS196609 FUN131102:FUO196609 GEJ131102:GEK196609 GOF131102:GOG196609 GYB131102:GYC196609 HHX131102:HHY196609 HRT131102:HRU196609 IBP131102:IBQ196609 ILL131102:ILM196609 IVH131102:IVI196609 JFD131102:JFE196609 JOZ131102:JPA196609 JYV131102:JYW196609 KIR131102:KIS196609 KSN131102:KSO196609 LCJ131102:LCK196609 LMF131102:LMG196609 LWB131102:LWC196609 MFX131102:MFY196609 MPT131102:MPU196609 MZP131102:MZQ196609 NJL131102:NJM196609 NTH131102:NTI196609 ODD131102:ODE196609 OMZ131102:ONA196609 OWV131102:OWW196609 PGR131102:PGS196609 PQN131102:PQO196609 QAJ131102:QAK196609 QKF131102:QKG196609 QUB131102:QUC196609 RDX131102:RDY196609 RNT131102:RNU196609 RXP131102:RXQ196609 SHL131102:SHM196609 SRH131102:SRI196609 TBD131102:TBE196609 TKZ131102:TLA196609 TUV131102:TUW196609 UER131102:UES196609 UON131102:UOO196609 UYJ131102:UYK196609 VIF131102:VIG196609 VSB131102:VSC196609 WBX131102:WBY196609 WLT131102:WLU196609 WVP131102:WVQ196609 G196638:H262145 JD196638:JE262145 SZ196638:TA262145 ACV196638:ACW262145 AMR196638:AMS262145 AWN196638:AWO262145 BGJ196638:BGK262145 BQF196638:BQG262145 CAB196638:CAC262145 CJX196638:CJY262145 CTT196638:CTU262145 DDP196638:DDQ262145 DNL196638:DNM262145 DXH196638:DXI262145 EHD196638:EHE262145 EQZ196638:ERA262145 FAV196638:FAW262145 FKR196638:FKS262145 FUN196638:FUO262145 GEJ196638:GEK262145 GOF196638:GOG262145 GYB196638:GYC262145 HHX196638:HHY262145 HRT196638:HRU262145 IBP196638:IBQ262145 ILL196638:ILM262145 IVH196638:IVI262145 JFD196638:JFE262145 JOZ196638:JPA262145 JYV196638:JYW262145 KIR196638:KIS262145 KSN196638:KSO262145 LCJ196638:LCK262145 LMF196638:LMG262145 LWB196638:LWC262145 MFX196638:MFY262145 MPT196638:MPU262145 MZP196638:MZQ262145 NJL196638:NJM262145 NTH196638:NTI262145 ODD196638:ODE262145 OMZ196638:ONA262145 OWV196638:OWW262145 PGR196638:PGS262145 PQN196638:PQO262145 QAJ196638:QAK262145 QKF196638:QKG262145 QUB196638:QUC262145 RDX196638:RDY262145 RNT196638:RNU262145 RXP196638:RXQ262145 SHL196638:SHM262145 SRH196638:SRI262145 TBD196638:TBE262145 TKZ196638:TLA262145 TUV196638:TUW262145 UER196638:UES262145 UON196638:UOO262145 UYJ196638:UYK262145 VIF196638:VIG262145 VSB196638:VSC262145 WBX196638:WBY262145 WLT196638:WLU262145 WVP196638:WVQ262145 G262174:H327681 JD262174:JE327681 SZ262174:TA327681 ACV262174:ACW327681 AMR262174:AMS327681 AWN262174:AWO327681 BGJ262174:BGK327681 BQF262174:BQG327681 CAB262174:CAC327681 CJX262174:CJY327681 CTT262174:CTU327681 DDP262174:DDQ327681 DNL262174:DNM327681 DXH262174:DXI327681 EHD262174:EHE327681 EQZ262174:ERA327681 FAV262174:FAW327681 FKR262174:FKS327681 FUN262174:FUO327681 GEJ262174:GEK327681 GOF262174:GOG327681 GYB262174:GYC327681 HHX262174:HHY327681 HRT262174:HRU327681 IBP262174:IBQ327681 ILL262174:ILM327681 IVH262174:IVI327681 JFD262174:JFE327681 JOZ262174:JPA327681 JYV262174:JYW327681 KIR262174:KIS327681 KSN262174:KSO327681 LCJ262174:LCK327681 LMF262174:LMG327681 LWB262174:LWC327681 MFX262174:MFY327681 MPT262174:MPU327681 MZP262174:MZQ327681 NJL262174:NJM327681 NTH262174:NTI327681 ODD262174:ODE327681 OMZ262174:ONA327681 OWV262174:OWW327681 PGR262174:PGS327681 PQN262174:PQO327681 QAJ262174:QAK327681 QKF262174:QKG327681 QUB262174:QUC327681 RDX262174:RDY327681 RNT262174:RNU327681 RXP262174:RXQ327681 SHL262174:SHM327681 SRH262174:SRI327681 TBD262174:TBE327681 TKZ262174:TLA327681 TUV262174:TUW327681 UER262174:UES327681 UON262174:UOO327681 UYJ262174:UYK327681 VIF262174:VIG327681 VSB262174:VSC327681 WBX262174:WBY327681 WLT262174:WLU327681 WVP262174:WVQ327681 G327710:H393217 JD327710:JE393217 SZ327710:TA393217 ACV327710:ACW393217 AMR327710:AMS393217 AWN327710:AWO393217 BGJ327710:BGK393217 BQF327710:BQG393217 CAB327710:CAC393217 CJX327710:CJY393217 CTT327710:CTU393217 DDP327710:DDQ393217 DNL327710:DNM393217 DXH327710:DXI393217 EHD327710:EHE393217 EQZ327710:ERA393217 FAV327710:FAW393217 FKR327710:FKS393217 FUN327710:FUO393217 GEJ327710:GEK393217 GOF327710:GOG393217 GYB327710:GYC393217 HHX327710:HHY393217 HRT327710:HRU393217 IBP327710:IBQ393217 ILL327710:ILM393217 IVH327710:IVI393217 JFD327710:JFE393217 JOZ327710:JPA393217 JYV327710:JYW393217 KIR327710:KIS393217 KSN327710:KSO393217 LCJ327710:LCK393217 LMF327710:LMG393217 LWB327710:LWC393217 MFX327710:MFY393217 MPT327710:MPU393217 MZP327710:MZQ393217 NJL327710:NJM393217 NTH327710:NTI393217 ODD327710:ODE393217 OMZ327710:ONA393217 OWV327710:OWW393217 PGR327710:PGS393217 PQN327710:PQO393217 QAJ327710:QAK393217 QKF327710:QKG393217 QUB327710:QUC393217 RDX327710:RDY393217 RNT327710:RNU393217 RXP327710:RXQ393217 SHL327710:SHM393217 SRH327710:SRI393217 TBD327710:TBE393217 TKZ327710:TLA393217 TUV327710:TUW393217 UER327710:UES393217 UON327710:UOO393217 UYJ327710:UYK393217 VIF327710:VIG393217 VSB327710:VSC393217 WBX327710:WBY393217 WLT327710:WLU393217 WVP327710:WVQ393217 G393246:H458753 JD393246:JE458753 SZ393246:TA458753 ACV393246:ACW458753 AMR393246:AMS458753 AWN393246:AWO458753 BGJ393246:BGK458753 BQF393246:BQG458753 CAB393246:CAC458753 CJX393246:CJY458753 CTT393246:CTU458753 DDP393246:DDQ458753 DNL393246:DNM458753 DXH393246:DXI458753 EHD393246:EHE458753 EQZ393246:ERA458753 FAV393246:FAW458753 FKR393246:FKS458753 FUN393246:FUO458753 GEJ393246:GEK458753 GOF393246:GOG458753 GYB393246:GYC458753 HHX393246:HHY458753 HRT393246:HRU458753 IBP393246:IBQ458753 ILL393246:ILM458753 IVH393246:IVI458753 JFD393246:JFE458753 JOZ393246:JPA458753 JYV393246:JYW458753 KIR393246:KIS458753 KSN393246:KSO458753 LCJ393246:LCK458753 LMF393246:LMG458753 LWB393246:LWC458753 MFX393246:MFY458753 MPT393246:MPU458753 MZP393246:MZQ458753 NJL393246:NJM458753 NTH393246:NTI458753 ODD393246:ODE458753 OMZ393246:ONA458753 OWV393246:OWW458753 PGR393246:PGS458753 PQN393246:PQO458753 QAJ393246:QAK458753 QKF393246:QKG458753 QUB393246:QUC458753 RDX393246:RDY458753 RNT393246:RNU458753 RXP393246:RXQ458753 SHL393246:SHM458753 SRH393246:SRI458753 TBD393246:TBE458753 TKZ393246:TLA458753 TUV393246:TUW458753 UER393246:UES458753 UON393246:UOO458753 UYJ393246:UYK458753 VIF393246:VIG458753 VSB393246:VSC458753 WBX393246:WBY458753 WLT393246:WLU458753 WVP393246:WVQ458753 G458782:H524289 JD458782:JE524289 SZ458782:TA524289 ACV458782:ACW524289 AMR458782:AMS524289 AWN458782:AWO524289 BGJ458782:BGK524289 BQF458782:BQG524289 CAB458782:CAC524289 CJX458782:CJY524289 CTT458782:CTU524289 DDP458782:DDQ524289 DNL458782:DNM524289 DXH458782:DXI524289 EHD458782:EHE524289 EQZ458782:ERA524289 FAV458782:FAW524289 FKR458782:FKS524289 FUN458782:FUO524289 GEJ458782:GEK524289 GOF458782:GOG524289 GYB458782:GYC524289 HHX458782:HHY524289 HRT458782:HRU524289 IBP458782:IBQ524289 ILL458782:ILM524289 IVH458782:IVI524289 JFD458782:JFE524289 JOZ458782:JPA524289 JYV458782:JYW524289 KIR458782:KIS524289 KSN458782:KSO524289 LCJ458782:LCK524289 LMF458782:LMG524289 LWB458782:LWC524289 MFX458782:MFY524289 MPT458782:MPU524289 MZP458782:MZQ524289 NJL458782:NJM524289 NTH458782:NTI524289 ODD458782:ODE524289 OMZ458782:ONA524289 OWV458782:OWW524289 PGR458782:PGS524289 PQN458782:PQO524289 QAJ458782:QAK524289 QKF458782:QKG524289 QUB458782:QUC524289 RDX458782:RDY524289 RNT458782:RNU524289 RXP458782:RXQ524289 SHL458782:SHM524289 SRH458782:SRI524289 TBD458782:TBE524289 TKZ458782:TLA524289 TUV458782:TUW524289 UER458782:UES524289 UON458782:UOO524289 UYJ458782:UYK524289 VIF458782:VIG524289 VSB458782:VSC524289 WBX458782:WBY524289 WLT458782:WLU524289 WVP458782:WVQ524289 G524318:H589825 JD524318:JE589825 SZ524318:TA589825 ACV524318:ACW589825 AMR524318:AMS589825 AWN524318:AWO589825 BGJ524318:BGK589825 BQF524318:BQG589825 CAB524318:CAC589825 CJX524318:CJY589825 CTT524318:CTU589825 DDP524318:DDQ589825 DNL524318:DNM589825 DXH524318:DXI589825 EHD524318:EHE589825 EQZ524318:ERA589825 FAV524318:FAW589825 FKR524318:FKS589825 FUN524318:FUO589825 GEJ524318:GEK589825 GOF524318:GOG589825 GYB524318:GYC589825 HHX524318:HHY589825 HRT524318:HRU589825 IBP524318:IBQ589825 ILL524318:ILM589825 IVH524318:IVI589825 JFD524318:JFE589825 JOZ524318:JPA589825 JYV524318:JYW589825 KIR524318:KIS589825 KSN524318:KSO589825 LCJ524318:LCK589825 LMF524318:LMG589825 LWB524318:LWC589825 MFX524318:MFY589825 MPT524318:MPU589825 MZP524318:MZQ589825 NJL524318:NJM589825 NTH524318:NTI589825 ODD524318:ODE589825 OMZ524318:ONA589825 OWV524318:OWW589825 PGR524318:PGS589825 PQN524318:PQO589825 QAJ524318:QAK589825 QKF524318:QKG589825 QUB524318:QUC589825 RDX524318:RDY589825 RNT524318:RNU589825 RXP524318:RXQ589825 SHL524318:SHM589825 SRH524318:SRI589825 TBD524318:TBE589825 TKZ524318:TLA589825 TUV524318:TUW589825 UER524318:UES589825 UON524318:UOO589825 UYJ524318:UYK589825 VIF524318:VIG589825 VSB524318:VSC589825 WBX524318:WBY589825 WLT524318:WLU589825 WVP524318:WVQ589825 G589854:H655361 JD589854:JE655361 SZ589854:TA655361 ACV589854:ACW655361 AMR589854:AMS655361 AWN589854:AWO655361 BGJ589854:BGK655361 BQF589854:BQG655361 CAB589854:CAC655361 CJX589854:CJY655361 CTT589854:CTU655361 DDP589854:DDQ655361 DNL589854:DNM655361 DXH589854:DXI655361 EHD589854:EHE655361 EQZ589854:ERA655361 FAV589854:FAW655361 FKR589854:FKS655361 FUN589854:FUO655361 GEJ589854:GEK655361 GOF589854:GOG655361 GYB589854:GYC655361 HHX589854:HHY655361 HRT589854:HRU655361 IBP589854:IBQ655361 ILL589854:ILM655361 IVH589854:IVI655361 JFD589854:JFE655361 JOZ589854:JPA655361 JYV589854:JYW655361 KIR589854:KIS655361 KSN589854:KSO655361 LCJ589854:LCK655361 LMF589854:LMG655361 LWB589854:LWC655361 MFX589854:MFY655361 MPT589854:MPU655361 MZP589854:MZQ655361 NJL589854:NJM655361 NTH589854:NTI655361 ODD589854:ODE655361 OMZ589854:ONA655361 OWV589854:OWW655361 PGR589854:PGS655361 PQN589854:PQO655361 QAJ589854:QAK655361 QKF589854:QKG655361 QUB589854:QUC655361 RDX589854:RDY655361 RNT589854:RNU655361 RXP589854:RXQ655361 SHL589854:SHM655361 SRH589854:SRI655361 TBD589854:TBE655361 TKZ589854:TLA655361 TUV589854:TUW655361 UER589854:UES655361 UON589854:UOO655361 UYJ589854:UYK655361 VIF589854:VIG655361 VSB589854:VSC655361 WBX589854:WBY655361 WLT589854:WLU655361 WVP589854:WVQ655361 G655390:H720897 JD655390:JE720897 SZ655390:TA720897 ACV655390:ACW720897 AMR655390:AMS720897 AWN655390:AWO720897 BGJ655390:BGK720897 BQF655390:BQG720897 CAB655390:CAC720897 CJX655390:CJY720897 CTT655390:CTU720897 DDP655390:DDQ720897 DNL655390:DNM720897 DXH655390:DXI720897 EHD655390:EHE720897 EQZ655390:ERA720897 FAV655390:FAW720897 FKR655390:FKS720897 FUN655390:FUO720897 GEJ655390:GEK720897 GOF655390:GOG720897 GYB655390:GYC720897 HHX655390:HHY720897 HRT655390:HRU720897 IBP655390:IBQ720897 ILL655390:ILM720897 IVH655390:IVI720897 JFD655390:JFE720897 JOZ655390:JPA720897 JYV655390:JYW720897 KIR655390:KIS720897 KSN655390:KSO720897 LCJ655390:LCK720897 LMF655390:LMG720897 LWB655390:LWC720897 MFX655390:MFY720897 MPT655390:MPU720897 MZP655390:MZQ720897 NJL655390:NJM720897 NTH655390:NTI720897 ODD655390:ODE720897 OMZ655390:ONA720897 OWV655390:OWW720897 PGR655390:PGS720897 PQN655390:PQO720897 QAJ655390:QAK720897 QKF655390:QKG720897 QUB655390:QUC720897 RDX655390:RDY720897 RNT655390:RNU720897 RXP655390:RXQ720897 SHL655390:SHM720897 SRH655390:SRI720897 TBD655390:TBE720897 TKZ655390:TLA720897 TUV655390:TUW720897 UER655390:UES720897 UON655390:UOO720897 UYJ655390:UYK720897 VIF655390:VIG720897 VSB655390:VSC720897 WBX655390:WBY720897 WLT655390:WLU720897 WVP655390:WVQ720897 G720926:H786433 JD720926:JE786433 SZ720926:TA786433 ACV720926:ACW786433 AMR720926:AMS786433 AWN720926:AWO786433 BGJ720926:BGK786433 BQF720926:BQG786433 CAB720926:CAC786433 CJX720926:CJY786433 CTT720926:CTU786433 DDP720926:DDQ786433 DNL720926:DNM786433 DXH720926:DXI786433 EHD720926:EHE786433 EQZ720926:ERA786433 FAV720926:FAW786433 FKR720926:FKS786433 FUN720926:FUO786433 GEJ720926:GEK786433 GOF720926:GOG786433 GYB720926:GYC786433 HHX720926:HHY786433 HRT720926:HRU786433 IBP720926:IBQ786433 ILL720926:ILM786433 IVH720926:IVI786433 JFD720926:JFE786433 JOZ720926:JPA786433 JYV720926:JYW786433 KIR720926:KIS786433 KSN720926:KSO786433 LCJ720926:LCK786433 LMF720926:LMG786433 LWB720926:LWC786433 MFX720926:MFY786433 MPT720926:MPU786433 MZP720926:MZQ786433 NJL720926:NJM786433 NTH720926:NTI786433 ODD720926:ODE786433 OMZ720926:ONA786433 OWV720926:OWW786433 PGR720926:PGS786433 PQN720926:PQO786433 QAJ720926:QAK786433 QKF720926:QKG786433 QUB720926:QUC786433 RDX720926:RDY786433 RNT720926:RNU786433 RXP720926:RXQ786433 SHL720926:SHM786433 SRH720926:SRI786433 TBD720926:TBE786433 TKZ720926:TLA786433 TUV720926:TUW786433 UER720926:UES786433 UON720926:UOO786433 UYJ720926:UYK786433 VIF720926:VIG786433 VSB720926:VSC786433 WBX720926:WBY786433 WLT720926:WLU786433 WVP720926:WVQ786433 G786462:H851969 JD786462:JE851969 SZ786462:TA851969 ACV786462:ACW851969 AMR786462:AMS851969 AWN786462:AWO851969 BGJ786462:BGK851969 BQF786462:BQG851969 CAB786462:CAC851969 CJX786462:CJY851969 CTT786462:CTU851969 DDP786462:DDQ851969 DNL786462:DNM851969 DXH786462:DXI851969 EHD786462:EHE851969 EQZ786462:ERA851969 FAV786462:FAW851969 FKR786462:FKS851969 FUN786462:FUO851969 GEJ786462:GEK851969 GOF786462:GOG851969 GYB786462:GYC851969 HHX786462:HHY851969 HRT786462:HRU851969 IBP786462:IBQ851969 ILL786462:ILM851969 IVH786462:IVI851969 JFD786462:JFE851969 JOZ786462:JPA851969 JYV786462:JYW851969 KIR786462:KIS851969 KSN786462:KSO851969 LCJ786462:LCK851969 LMF786462:LMG851969 LWB786462:LWC851969 MFX786462:MFY851969 MPT786462:MPU851969 MZP786462:MZQ851969 NJL786462:NJM851969 NTH786462:NTI851969 ODD786462:ODE851969 OMZ786462:ONA851969 OWV786462:OWW851969 PGR786462:PGS851969 PQN786462:PQO851969 QAJ786462:QAK851969 QKF786462:QKG851969 QUB786462:QUC851969 RDX786462:RDY851969 RNT786462:RNU851969 RXP786462:RXQ851969 SHL786462:SHM851969 SRH786462:SRI851969 TBD786462:TBE851969 TKZ786462:TLA851969 TUV786462:TUW851969 UER786462:UES851969 UON786462:UOO851969 UYJ786462:UYK851969 VIF786462:VIG851969 VSB786462:VSC851969 WBX786462:WBY851969 WLT786462:WLU851969 WVP786462:WVQ851969 G851998:H917505 JD851998:JE917505 SZ851998:TA917505 ACV851998:ACW917505 AMR851998:AMS917505 AWN851998:AWO917505 BGJ851998:BGK917505 BQF851998:BQG917505 CAB851998:CAC917505 CJX851998:CJY917505 CTT851998:CTU917505 DDP851998:DDQ917505 DNL851998:DNM917505 DXH851998:DXI917505 EHD851998:EHE917505 EQZ851998:ERA917505 FAV851998:FAW917505 FKR851998:FKS917505 FUN851998:FUO917505 GEJ851998:GEK917505 GOF851998:GOG917505 GYB851998:GYC917505 HHX851998:HHY917505 HRT851998:HRU917505 IBP851998:IBQ917505 ILL851998:ILM917505 IVH851998:IVI917505 JFD851998:JFE917505 JOZ851998:JPA917505 JYV851998:JYW917505 KIR851998:KIS917505 KSN851998:KSO917505 LCJ851998:LCK917505 LMF851998:LMG917505 LWB851998:LWC917505 MFX851998:MFY917505 MPT851998:MPU917505 MZP851998:MZQ917505 NJL851998:NJM917505 NTH851998:NTI917505 ODD851998:ODE917505 OMZ851998:ONA917505 OWV851998:OWW917505 PGR851998:PGS917505 PQN851998:PQO917505 QAJ851998:QAK917505 QKF851998:QKG917505 QUB851998:QUC917505 RDX851998:RDY917505 RNT851998:RNU917505 RXP851998:RXQ917505 SHL851998:SHM917505 SRH851998:SRI917505 TBD851998:TBE917505 TKZ851998:TLA917505 TUV851998:TUW917505 UER851998:UES917505 UON851998:UOO917505 UYJ851998:UYK917505 VIF851998:VIG917505 VSB851998:VSC917505 WBX851998:WBY917505 WLT851998:WLU917505 WVP851998:WVQ917505 G917534:H983041 JD917534:JE983041 SZ917534:TA983041 ACV917534:ACW983041 AMR917534:AMS983041 AWN917534:AWO983041 BGJ917534:BGK983041 BQF917534:BQG983041 CAB917534:CAC983041 CJX917534:CJY983041 CTT917534:CTU983041 DDP917534:DDQ983041 DNL917534:DNM983041 DXH917534:DXI983041 EHD917534:EHE983041 EQZ917534:ERA983041 FAV917534:FAW983041 FKR917534:FKS983041 FUN917534:FUO983041 GEJ917534:GEK983041 GOF917534:GOG983041 GYB917534:GYC983041 HHX917534:HHY983041 HRT917534:HRU983041 IBP917534:IBQ983041 ILL917534:ILM983041 IVH917534:IVI983041 JFD917534:JFE983041 JOZ917534:JPA983041 JYV917534:JYW983041 KIR917534:KIS983041 KSN917534:KSO983041 LCJ917534:LCK983041 LMF917534:LMG983041 LWB917534:LWC983041 MFX917534:MFY983041 MPT917534:MPU983041 MZP917534:MZQ983041 NJL917534:NJM983041 NTH917534:NTI983041 ODD917534:ODE983041 OMZ917534:ONA983041 OWV917534:OWW983041 PGR917534:PGS983041 PQN917534:PQO983041 QAJ917534:QAK983041 QKF917534:QKG983041 QUB917534:QUC983041 RDX917534:RDY983041 RNT917534:RNU983041 RXP917534:RXQ983041 SHL917534:SHM983041 SRH917534:SRI983041 TBD917534:TBE983041 TKZ917534:TLA983041 TUV917534:TUW983041 UER917534:UES983041 UON917534:UOO983041 UYJ917534:UYK983041 VIF917534:VIG983041 VSB917534:VSC983041 WBX917534:WBY983041 WLT917534:WLU983041 WVP917534:WVQ983041 G983070:H1048576 JD983070:JE1048576 SZ983070:TA1048576 ACV983070:ACW1048576 AMR983070:AMS1048576 AWN983070:AWO1048576 BGJ983070:BGK1048576 BQF983070:BQG1048576 CAB983070:CAC1048576 CJX983070:CJY1048576 CTT983070:CTU1048576 DDP983070:DDQ1048576 DNL983070:DNM1048576 DXH983070:DXI1048576 EHD983070:EHE1048576 EQZ983070:ERA1048576 FAV983070:FAW1048576 FKR983070:FKS1048576 FUN983070:FUO1048576 GEJ983070:GEK1048576 GOF983070:GOG1048576 GYB983070:GYC1048576 HHX983070:HHY1048576 HRT983070:HRU1048576 IBP983070:IBQ1048576 ILL983070:ILM1048576 IVH983070:IVI1048576 JFD983070:JFE1048576 JOZ983070:JPA1048576 JYV983070:JYW1048576 KIR983070:KIS1048576 KSN983070:KSO1048576 LCJ983070:LCK1048576 LMF983070:LMG1048576 LWB983070:LWC1048576 MFX983070:MFY1048576 MPT983070:MPU1048576 MZP983070:MZQ1048576 NJL983070:NJM1048576 NTH983070:NTI1048576 ODD983070:ODE1048576 OMZ983070:ONA1048576 OWV983070:OWW1048576 PGR983070:PGS1048576 PQN983070:PQO1048576 QAJ983070:QAK1048576 QKF983070:QKG1048576 QUB983070:QUC1048576 RDX983070:RDY1048576 RNT983070:RNU1048576 RXP983070:RXQ1048576 SHL983070:SHM1048576 SRH983070:SRI1048576 TBD983070:TBE1048576 TKZ983070:TLA1048576 TUV983070:TUW1048576 UER983070:UES1048576 UON983070:UOO1048576 UYJ983070:UYK1048576 VIF983070:VIG1048576 VSB983070:VSC1048576 WBX983070:WBY1048576 WLT983070:WLU1048576 WVP983070:WVQ1048576 C26:C27 IZ26:IZ27 SV26:SV27 ACR26:ACR27 AMN26:AMN27 AWJ26:AWJ27 BGF26:BGF27 BQB26:BQB27 BZX26:BZX27 CJT26:CJT27 CTP26:CTP27 DDL26:DDL27 DNH26:DNH27 DXD26:DXD27 EGZ26:EGZ27 EQV26:EQV27 FAR26:FAR27 FKN26:FKN27 FUJ26:FUJ27 GEF26:GEF27 GOB26:GOB27 GXX26:GXX27 HHT26:HHT27 HRP26:HRP27 IBL26:IBL27 ILH26:ILH27 IVD26:IVD27 JEZ26:JEZ27 JOV26:JOV27 JYR26:JYR27 KIN26:KIN27 KSJ26:KSJ27 LCF26:LCF27 LMB26:LMB27 LVX26:LVX27 MFT26:MFT27 MPP26:MPP27 MZL26:MZL27 NJH26:NJH27 NTD26:NTD27 OCZ26:OCZ27 OMV26:OMV27 OWR26:OWR27 PGN26:PGN27 PQJ26:PQJ27 QAF26:QAF27 QKB26:QKB27 QTX26:QTX27 RDT26:RDT27 RNP26:RNP27 RXL26:RXL27 SHH26:SHH27 SRD26:SRD27 TAZ26:TAZ27 TKV26:TKV27 TUR26:TUR27 UEN26:UEN27 UOJ26:UOJ27 UYF26:UYF27 VIB26:VIB27 VRX26:VRX27 WBT26:WBT27 WLP26:WLP27 WVL26:WVL27 C65562:C65563 IZ65562:IZ65563 SV65562:SV65563 ACR65562:ACR65563 AMN65562:AMN65563 AWJ65562:AWJ65563 BGF65562:BGF65563 BQB65562:BQB65563 BZX65562:BZX65563 CJT65562:CJT65563 CTP65562:CTP65563 DDL65562:DDL65563 DNH65562:DNH65563 DXD65562:DXD65563 EGZ65562:EGZ65563 EQV65562:EQV65563 FAR65562:FAR65563 FKN65562:FKN65563 FUJ65562:FUJ65563 GEF65562:GEF65563 GOB65562:GOB65563 GXX65562:GXX65563 HHT65562:HHT65563 HRP65562:HRP65563 IBL65562:IBL65563 ILH65562:ILH65563 IVD65562:IVD65563 JEZ65562:JEZ65563 JOV65562:JOV65563 JYR65562:JYR65563 KIN65562:KIN65563 KSJ65562:KSJ65563 LCF65562:LCF65563 LMB65562:LMB65563 LVX65562:LVX65563 MFT65562:MFT65563 MPP65562:MPP65563 MZL65562:MZL65563 NJH65562:NJH65563 NTD65562:NTD65563 OCZ65562:OCZ65563 OMV65562:OMV65563 OWR65562:OWR65563 PGN65562:PGN65563 PQJ65562:PQJ65563 QAF65562:QAF65563 QKB65562:QKB65563 QTX65562:QTX65563 RDT65562:RDT65563 RNP65562:RNP65563 RXL65562:RXL65563 SHH65562:SHH65563 SRD65562:SRD65563 TAZ65562:TAZ65563 TKV65562:TKV65563 TUR65562:TUR65563 UEN65562:UEN65563 UOJ65562:UOJ65563 UYF65562:UYF65563 VIB65562:VIB65563 VRX65562:VRX65563 WBT65562:WBT65563 WLP65562:WLP65563 WVL65562:WVL65563 C131098:C131099 IZ131098:IZ131099 SV131098:SV131099 ACR131098:ACR131099 AMN131098:AMN131099 AWJ131098:AWJ131099 BGF131098:BGF131099 BQB131098:BQB131099 BZX131098:BZX131099 CJT131098:CJT131099 CTP131098:CTP131099 DDL131098:DDL131099 DNH131098:DNH131099 DXD131098:DXD131099 EGZ131098:EGZ131099 EQV131098:EQV131099 FAR131098:FAR131099 FKN131098:FKN131099 FUJ131098:FUJ131099 GEF131098:GEF131099 GOB131098:GOB131099 GXX131098:GXX131099 HHT131098:HHT131099 HRP131098:HRP131099 IBL131098:IBL131099 ILH131098:ILH131099 IVD131098:IVD131099 JEZ131098:JEZ131099 JOV131098:JOV131099 JYR131098:JYR131099 KIN131098:KIN131099 KSJ131098:KSJ131099 LCF131098:LCF131099 LMB131098:LMB131099 LVX131098:LVX131099 MFT131098:MFT131099 MPP131098:MPP131099 MZL131098:MZL131099 NJH131098:NJH131099 NTD131098:NTD131099 OCZ131098:OCZ131099 OMV131098:OMV131099 OWR131098:OWR131099 PGN131098:PGN131099 PQJ131098:PQJ131099 QAF131098:QAF131099 QKB131098:QKB131099 QTX131098:QTX131099 RDT131098:RDT131099 RNP131098:RNP131099 RXL131098:RXL131099 SHH131098:SHH131099 SRD131098:SRD131099 TAZ131098:TAZ131099 TKV131098:TKV131099 TUR131098:TUR131099 UEN131098:UEN131099 UOJ131098:UOJ131099 UYF131098:UYF131099 VIB131098:VIB131099 VRX131098:VRX131099 WBT131098:WBT131099 WLP131098:WLP131099 WVL131098:WVL131099 C196634:C196635 IZ196634:IZ196635 SV196634:SV196635 ACR196634:ACR196635 AMN196634:AMN196635 AWJ196634:AWJ196635 BGF196634:BGF196635 BQB196634:BQB196635 BZX196634:BZX196635 CJT196634:CJT196635 CTP196634:CTP196635 DDL196634:DDL196635 DNH196634:DNH196635 DXD196634:DXD196635 EGZ196634:EGZ196635 EQV196634:EQV196635 FAR196634:FAR196635 FKN196634:FKN196635 FUJ196634:FUJ196635 GEF196634:GEF196635 GOB196634:GOB196635 GXX196634:GXX196635 HHT196634:HHT196635 HRP196634:HRP196635 IBL196634:IBL196635 ILH196634:ILH196635 IVD196634:IVD196635 JEZ196634:JEZ196635 JOV196634:JOV196635 JYR196634:JYR196635 KIN196634:KIN196635 KSJ196634:KSJ196635 LCF196634:LCF196635 LMB196634:LMB196635 LVX196634:LVX196635 MFT196634:MFT196635 MPP196634:MPP196635 MZL196634:MZL196635 NJH196634:NJH196635 NTD196634:NTD196635 OCZ196634:OCZ196635 OMV196634:OMV196635 OWR196634:OWR196635 PGN196634:PGN196635 PQJ196634:PQJ196635 QAF196634:QAF196635 QKB196634:QKB196635 QTX196634:QTX196635 RDT196634:RDT196635 RNP196634:RNP196635 RXL196634:RXL196635 SHH196634:SHH196635 SRD196634:SRD196635 TAZ196634:TAZ196635 TKV196634:TKV196635 TUR196634:TUR196635 UEN196634:UEN196635 UOJ196634:UOJ196635 UYF196634:UYF196635 VIB196634:VIB196635 VRX196634:VRX196635 WBT196634:WBT196635 WLP196634:WLP196635 WVL196634:WVL196635 C262170:C262171 IZ262170:IZ262171 SV262170:SV262171 ACR262170:ACR262171 AMN262170:AMN262171 AWJ262170:AWJ262171 BGF262170:BGF262171 BQB262170:BQB262171 BZX262170:BZX262171 CJT262170:CJT262171 CTP262170:CTP262171 DDL262170:DDL262171 DNH262170:DNH262171 DXD262170:DXD262171 EGZ262170:EGZ262171 EQV262170:EQV262171 FAR262170:FAR262171 FKN262170:FKN262171 FUJ262170:FUJ262171 GEF262170:GEF262171 GOB262170:GOB262171 GXX262170:GXX262171 HHT262170:HHT262171 HRP262170:HRP262171 IBL262170:IBL262171 ILH262170:ILH262171 IVD262170:IVD262171 JEZ262170:JEZ262171 JOV262170:JOV262171 JYR262170:JYR262171 KIN262170:KIN262171 KSJ262170:KSJ262171 LCF262170:LCF262171 LMB262170:LMB262171 LVX262170:LVX262171 MFT262170:MFT262171 MPP262170:MPP262171 MZL262170:MZL262171 NJH262170:NJH262171 NTD262170:NTD262171 OCZ262170:OCZ262171 OMV262170:OMV262171 OWR262170:OWR262171 PGN262170:PGN262171 PQJ262170:PQJ262171 QAF262170:QAF262171 QKB262170:QKB262171 QTX262170:QTX262171 RDT262170:RDT262171 RNP262170:RNP262171 RXL262170:RXL262171 SHH262170:SHH262171 SRD262170:SRD262171 TAZ262170:TAZ262171 TKV262170:TKV262171 TUR262170:TUR262171 UEN262170:UEN262171 UOJ262170:UOJ262171 UYF262170:UYF262171 VIB262170:VIB262171 VRX262170:VRX262171 WBT262170:WBT262171 WLP262170:WLP262171 WVL262170:WVL262171 C327706:C327707 IZ327706:IZ327707 SV327706:SV327707 ACR327706:ACR327707 AMN327706:AMN327707 AWJ327706:AWJ327707 BGF327706:BGF327707 BQB327706:BQB327707 BZX327706:BZX327707 CJT327706:CJT327707 CTP327706:CTP327707 DDL327706:DDL327707 DNH327706:DNH327707 DXD327706:DXD327707 EGZ327706:EGZ327707 EQV327706:EQV327707 FAR327706:FAR327707 FKN327706:FKN327707 FUJ327706:FUJ327707 GEF327706:GEF327707 GOB327706:GOB327707 GXX327706:GXX327707 HHT327706:HHT327707 HRP327706:HRP327707 IBL327706:IBL327707 ILH327706:ILH327707 IVD327706:IVD327707 JEZ327706:JEZ327707 JOV327706:JOV327707 JYR327706:JYR327707 KIN327706:KIN327707 KSJ327706:KSJ327707 LCF327706:LCF327707 LMB327706:LMB327707 LVX327706:LVX327707 MFT327706:MFT327707 MPP327706:MPP327707 MZL327706:MZL327707 NJH327706:NJH327707 NTD327706:NTD327707 OCZ327706:OCZ327707 OMV327706:OMV327707 OWR327706:OWR327707 PGN327706:PGN327707 PQJ327706:PQJ327707 QAF327706:QAF327707 QKB327706:QKB327707 QTX327706:QTX327707 RDT327706:RDT327707 RNP327706:RNP327707 RXL327706:RXL327707 SHH327706:SHH327707 SRD327706:SRD327707 TAZ327706:TAZ327707 TKV327706:TKV327707 TUR327706:TUR327707 UEN327706:UEN327707 UOJ327706:UOJ327707 UYF327706:UYF327707 VIB327706:VIB327707 VRX327706:VRX327707 WBT327706:WBT327707 WLP327706:WLP327707 WVL327706:WVL327707 C393242:C393243 IZ393242:IZ393243 SV393242:SV393243 ACR393242:ACR393243 AMN393242:AMN393243 AWJ393242:AWJ393243 BGF393242:BGF393243 BQB393242:BQB393243 BZX393242:BZX393243 CJT393242:CJT393243 CTP393242:CTP393243 DDL393242:DDL393243 DNH393242:DNH393243 DXD393242:DXD393243 EGZ393242:EGZ393243 EQV393242:EQV393243 FAR393242:FAR393243 FKN393242:FKN393243 FUJ393242:FUJ393243 GEF393242:GEF393243 GOB393242:GOB393243 GXX393242:GXX393243 HHT393242:HHT393243 HRP393242:HRP393243 IBL393242:IBL393243 ILH393242:ILH393243 IVD393242:IVD393243 JEZ393242:JEZ393243 JOV393242:JOV393243 JYR393242:JYR393243 KIN393242:KIN393243 KSJ393242:KSJ393243 LCF393242:LCF393243 LMB393242:LMB393243 LVX393242:LVX393243 MFT393242:MFT393243 MPP393242:MPP393243 MZL393242:MZL393243 NJH393242:NJH393243 NTD393242:NTD393243 OCZ393242:OCZ393243 OMV393242:OMV393243 OWR393242:OWR393243 PGN393242:PGN393243 PQJ393242:PQJ393243 QAF393242:QAF393243 QKB393242:QKB393243 QTX393242:QTX393243 RDT393242:RDT393243 RNP393242:RNP393243 RXL393242:RXL393243 SHH393242:SHH393243 SRD393242:SRD393243 TAZ393242:TAZ393243 TKV393242:TKV393243 TUR393242:TUR393243 UEN393242:UEN393243 UOJ393242:UOJ393243 UYF393242:UYF393243 VIB393242:VIB393243 VRX393242:VRX393243 WBT393242:WBT393243 WLP393242:WLP393243 WVL393242:WVL393243 C458778:C458779 IZ458778:IZ458779 SV458778:SV458779 ACR458778:ACR458779 AMN458778:AMN458779 AWJ458778:AWJ458779 BGF458778:BGF458779 BQB458778:BQB458779 BZX458778:BZX458779 CJT458778:CJT458779 CTP458778:CTP458779 DDL458778:DDL458779 DNH458778:DNH458779 DXD458778:DXD458779 EGZ458778:EGZ458779 EQV458778:EQV458779 FAR458778:FAR458779 FKN458778:FKN458779 FUJ458778:FUJ458779 GEF458778:GEF458779 GOB458778:GOB458779 GXX458778:GXX458779 HHT458778:HHT458779 HRP458778:HRP458779 IBL458778:IBL458779 ILH458778:ILH458779 IVD458778:IVD458779 JEZ458778:JEZ458779 JOV458778:JOV458779 JYR458778:JYR458779 KIN458778:KIN458779 KSJ458778:KSJ458779 LCF458778:LCF458779 LMB458778:LMB458779 LVX458778:LVX458779 MFT458778:MFT458779 MPP458778:MPP458779 MZL458778:MZL458779 NJH458778:NJH458779 NTD458778:NTD458779 OCZ458778:OCZ458779 OMV458778:OMV458779 OWR458778:OWR458779 PGN458778:PGN458779 PQJ458778:PQJ458779 QAF458778:QAF458779 QKB458778:QKB458779 QTX458778:QTX458779 RDT458778:RDT458779 RNP458778:RNP458779 RXL458778:RXL458779 SHH458778:SHH458779 SRD458778:SRD458779 TAZ458778:TAZ458779 TKV458778:TKV458779 TUR458778:TUR458779 UEN458778:UEN458779 UOJ458778:UOJ458779 UYF458778:UYF458779 VIB458778:VIB458779 VRX458778:VRX458779 WBT458778:WBT458779 WLP458778:WLP458779 WVL458778:WVL458779 C524314:C524315 IZ524314:IZ524315 SV524314:SV524315 ACR524314:ACR524315 AMN524314:AMN524315 AWJ524314:AWJ524315 BGF524314:BGF524315 BQB524314:BQB524315 BZX524314:BZX524315 CJT524314:CJT524315 CTP524314:CTP524315 DDL524314:DDL524315 DNH524314:DNH524315 DXD524314:DXD524315 EGZ524314:EGZ524315 EQV524314:EQV524315 FAR524314:FAR524315 FKN524314:FKN524315 FUJ524314:FUJ524315 GEF524314:GEF524315 GOB524314:GOB524315 GXX524314:GXX524315 HHT524314:HHT524315 HRP524314:HRP524315 IBL524314:IBL524315 ILH524314:ILH524315 IVD524314:IVD524315 JEZ524314:JEZ524315 JOV524314:JOV524315 JYR524314:JYR524315 KIN524314:KIN524315 KSJ524314:KSJ524315 LCF524314:LCF524315 LMB524314:LMB524315 LVX524314:LVX524315 MFT524314:MFT524315 MPP524314:MPP524315 MZL524314:MZL524315 NJH524314:NJH524315 NTD524314:NTD524315 OCZ524314:OCZ524315 OMV524314:OMV524315 OWR524314:OWR524315 PGN524314:PGN524315 PQJ524314:PQJ524315 QAF524314:QAF524315 QKB524314:QKB524315 QTX524314:QTX524315 RDT524314:RDT524315 RNP524314:RNP524315 RXL524314:RXL524315 SHH524314:SHH524315 SRD524314:SRD524315 TAZ524314:TAZ524315 TKV524314:TKV524315 TUR524314:TUR524315 UEN524314:UEN524315 UOJ524314:UOJ524315 UYF524314:UYF524315 VIB524314:VIB524315 VRX524314:VRX524315 WBT524314:WBT524315 WLP524314:WLP524315 WVL524314:WVL524315 C589850:C589851 IZ589850:IZ589851 SV589850:SV589851 ACR589850:ACR589851 AMN589850:AMN589851 AWJ589850:AWJ589851 BGF589850:BGF589851 BQB589850:BQB589851 BZX589850:BZX589851 CJT589850:CJT589851 CTP589850:CTP589851 DDL589850:DDL589851 DNH589850:DNH589851 DXD589850:DXD589851 EGZ589850:EGZ589851 EQV589850:EQV589851 FAR589850:FAR589851 FKN589850:FKN589851 FUJ589850:FUJ589851 GEF589850:GEF589851 GOB589850:GOB589851 GXX589850:GXX589851 HHT589850:HHT589851 HRP589850:HRP589851 IBL589850:IBL589851 ILH589850:ILH589851 IVD589850:IVD589851 JEZ589850:JEZ589851 JOV589850:JOV589851 JYR589850:JYR589851 KIN589850:KIN589851 KSJ589850:KSJ589851 LCF589850:LCF589851 LMB589850:LMB589851 LVX589850:LVX589851 MFT589850:MFT589851 MPP589850:MPP589851 MZL589850:MZL589851 NJH589850:NJH589851 NTD589850:NTD589851 OCZ589850:OCZ589851 OMV589850:OMV589851 OWR589850:OWR589851 PGN589850:PGN589851 PQJ589850:PQJ589851 QAF589850:QAF589851 QKB589850:QKB589851 QTX589850:QTX589851 RDT589850:RDT589851 RNP589850:RNP589851 RXL589850:RXL589851 SHH589850:SHH589851 SRD589850:SRD589851 TAZ589850:TAZ589851 TKV589850:TKV589851 TUR589850:TUR589851 UEN589850:UEN589851 UOJ589850:UOJ589851 UYF589850:UYF589851 VIB589850:VIB589851 VRX589850:VRX589851 WBT589850:WBT589851 WLP589850:WLP589851 WVL589850:WVL589851 C655386:C655387 IZ655386:IZ655387 SV655386:SV655387 ACR655386:ACR655387 AMN655386:AMN655387 AWJ655386:AWJ655387 BGF655386:BGF655387 BQB655386:BQB655387 BZX655386:BZX655387 CJT655386:CJT655387 CTP655386:CTP655387 DDL655386:DDL655387 DNH655386:DNH655387 DXD655386:DXD655387 EGZ655386:EGZ655387 EQV655386:EQV655387 FAR655386:FAR655387 FKN655386:FKN655387 FUJ655386:FUJ655387 GEF655386:GEF655387 GOB655386:GOB655387 GXX655386:GXX655387 HHT655386:HHT655387 HRP655386:HRP655387 IBL655386:IBL655387 ILH655386:ILH655387 IVD655386:IVD655387 JEZ655386:JEZ655387 JOV655386:JOV655387 JYR655386:JYR655387 KIN655386:KIN655387 KSJ655386:KSJ655387 LCF655386:LCF655387 LMB655386:LMB655387 LVX655386:LVX655387 MFT655386:MFT655387 MPP655386:MPP655387 MZL655386:MZL655387 NJH655386:NJH655387 NTD655386:NTD655387 OCZ655386:OCZ655387 OMV655386:OMV655387 OWR655386:OWR655387 PGN655386:PGN655387 PQJ655386:PQJ655387 QAF655386:QAF655387 QKB655386:QKB655387 QTX655386:QTX655387 RDT655386:RDT655387 RNP655386:RNP655387 RXL655386:RXL655387 SHH655386:SHH655387 SRD655386:SRD655387 TAZ655386:TAZ655387 TKV655386:TKV655387 TUR655386:TUR655387 UEN655386:UEN655387 UOJ655386:UOJ655387 UYF655386:UYF655387 VIB655386:VIB655387 VRX655386:VRX655387 WBT655386:WBT655387 WLP655386:WLP655387 WVL655386:WVL655387 C720922:C720923 IZ720922:IZ720923 SV720922:SV720923 ACR720922:ACR720923 AMN720922:AMN720923 AWJ720922:AWJ720923 BGF720922:BGF720923 BQB720922:BQB720923 BZX720922:BZX720923 CJT720922:CJT720923 CTP720922:CTP720923 DDL720922:DDL720923 DNH720922:DNH720923 DXD720922:DXD720923 EGZ720922:EGZ720923 EQV720922:EQV720923 FAR720922:FAR720923 FKN720922:FKN720923 FUJ720922:FUJ720923 GEF720922:GEF720923 GOB720922:GOB720923 GXX720922:GXX720923 HHT720922:HHT720923 HRP720922:HRP720923 IBL720922:IBL720923 ILH720922:ILH720923 IVD720922:IVD720923 JEZ720922:JEZ720923 JOV720922:JOV720923 JYR720922:JYR720923 KIN720922:KIN720923 KSJ720922:KSJ720923 LCF720922:LCF720923 LMB720922:LMB720923 LVX720922:LVX720923 MFT720922:MFT720923 MPP720922:MPP720923 MZL720922:MZL720923 NJH720922:NJH720923 NTD720922:NTD720923 OCZ720922:OCZ720923 OMV720922:OMV720923 OWR720922:OWR720923 PGN720922:PGN720923 PQJ720922:PQJ720923 QAF720922:QAF720923 QKB720922:QKB720923 QTX720922:QTX720923 RDT720922:RDT720923 RNP720922:RNP720923 RXL720922:RXL720923 SHH720922:SHH720923 SRD720922:SRD720923 TAZ720922:TAZ720923 TKV720922:TKV720923 TUR720922:TUR720923 UEN720922:UEN720923 UOJ720922:UOJ720923 UYF720922:UYF720923 VIB720922:VIB720923 VRX720922:VRX720923 WBT720922:WBT720923 WLP720922:WLP720923 WVL720922:WVL720923 C786458:C786459 IZ786458:IZ786459 SV786458:SV786459 ACR786458:ACR786459 AMN786458:AMN786459 AWJ786458:AWJ786459 BGF786458:BGF786459 BQB786458:BQB786459 BZX786458:BZX786459 CJT786458:CJT786459 CTP786458:CTP786459 DDL786458:DDL786459 DNH786458:DNH786459 DXD786458:DXD786459 EGZ786458:EGZ786459 EQV786458:EQV786459 FAR786458:FAR786459 FKN786458:FKN786459 FUJ786458:FUJ786459 GEF786458:GEF786459 GOB786458:GOB786459 GXX786458:GXX786459 HHT786458:HHT786459 HRP786458:HRP786459 IBL786458:IBL786459 ILH786458:ILH786459 IVD786458:IVD786459 JEZ786458:JEZ786459 JOV786458:JOV786459 JYR786458:JYR786459 KIN786458:KIN786459 KSJ786458:KSJ786459 LCF786458:LCF786459 LMB786458:LMB786459 LVX786458:LVX786459 MFT786458:MFT786459 MPP786458:MPP786459 MZL786458:MZL786459 NJH786458:NJH786459 NTD786458:NTD786459 OCZ786458:OCZ786459 OMV786458:OMV786459 OWR786458:OWR786459 PGN786458:PGN786459 PQJ786458:PQJ786459 QAF786458:QAF786459 QKB786458:QKB786459 QTX786458:QTX786459 RDT786458:RDT786459 RNP786458:RNP786459 RXL786458:RXL786459 SHH786458:SHH786459 SRD786458:SRD786459 TAZ786458:TAZ786459 TKV786458:TKV786459 TUR786458:TUR786459 UEN786458:UEN786459 UOJ786458:UOJ786459 UYF786458:UYF786459 VIB786458:VIB786459 VRX786458:VRX786459 WBT786458:WBT786459 WLP786458:WLP786459 WVL786458:WVL786459 C851994:C851995 IZ851994:IZ851995 SV851994:SV851995 ACR851994:ACR851995 AMN851994:AMN851995 AWJ851994:AWJ851995 BGF851994:BGF851995 BQB851994:BQB851995 BZX851994:BZX851995 CJT851994:CJT851995 CTP851994:CTP851995 DDL851994:DDL851995 DNH851994:DNH851995 DXD851994:DXD851995 EGZ851994:EGZ851995 EQV851994:EQV851995 FAR851994:FAR851995 FKN851994:FKN851995 FUJ851994:FUJ851995 GEF851994:GEF851995 GOB851994:GOB851995 GXX851994:GXX851995 HHT851994:HHT851995 HRP851994:HRP851995 IBL851994:IBL851995 ILH851994:ILH851995 IVD851994:IVD851995 JEZ851994:JEZ851995 JOV851994:JOV851995 JYR851994:JYR851995 KIN851994:KIN851995 KSJ851994:KSJ851995 LCF851994:LCF851995 LMB851994:LMB851995 LVX851994:LVX851995 MFT851994:MFT851995 MPP851994:MPP851995 MZL851994:MZL851995 NJH851994:NJH851995 NTD851994:NTD851995 OCZ851994:OCZ851995 OMV851994:OMV851995 OWR851994:OWR851995 PGN851994:PGN851995 PQJ851994:PQJ851995 QAF851994:QAF851995 QKB851994:QKB851995 QTX851994:QTX851995 RDT851994:RDT851995 RNP851994:RNP851995 RXL851994:RXL851995 SHH851994:SHH851995 SRD851994:SRD851995 TAZ851994:TAZ851995 TKV851994:TKV851995 TUR851994:TUR851995 UEN851994:UEN851995 UOJ851994:UOJ851995 UYF851994:UYF851995 VIB851994:VIB851995 VRX851994:VRX851995 WBT851994:WBT851995 WLP851994:WLP851995 WVL851994:WVL851995 C917530:C917531 IZ917530:IZ917531 SV917530:SV917531 ACR917530:ACR917531 AMN917530:AMN917531 AWJ917530:AWJ917531 BGF917530:BGF917531 BQB917530:BQB917531 BZX917530:BZX917531 CJT917530:CJT917531 CTP917530:CTP917531 DDL917530:DDL917531 DNH917530:DNH917531 DXD917530:DXD917531 EGZ917530:EGZ917531 EQV917530:EQV917531 FAR917530:FAR917531 FKN917530:FKN917531 FUJ917530:FUJ917531 GEF917530:GEF917531 GOB917530:GOB917531 GXX917530:GXX917531 HHT917530:HHT917531 HRP917530:HRP917531 IBL917530:IBL917531 ILH917530:ILH917531 IVD917530:IVD917531 JEZ917530:JEZ917531 JOV917530:JOV917531 JYR917530:JYR917531 KIN917530:KIN917531 KSJ917530:KSJ917531 LCF917530:LCF917531 LMB917530:LMB917531 LVX917530:LVX917531 MFT917530:MFT917531 MPP917530:MPP917531 MZL917530:MZL917531 NJH917530:NJH917531 NTD917530:NTD917531 OCZ917530:OCZ917531 OMV917530:OMV917531 OWR917530:OWR917531 PGN917530:PGN917531 PQJ917530:PQJ917531 QAF917530:QAF917531 QKB917530:QKB917531 QTX917530:QTX917531 RDT917530:RDT917531 RNP917530:RNP917531 RXL917530:RXL917531 SHH917530:SHH917531 SRD917530:SRD917531 TAZ917530:TAZ917531 TKV917530:TKV917531 TUR917530:TUR917531 UEN917530:UEN917531 UOJ917530:UOJ917531 UYF917530:UYF917531 VIB917530:VIB917531 VRX917530:VRX917531 WBT917530:WBT917531 WLP917530:WLP917531 WVL917530:WVL917531 C983066:C983067 IZ983066:IZ983067 SV983066:SV983067 ACR983066:ACR983067 AMN983066:AMN983067 AWJ983066:AWJ983067 BGF983066:BGF983067 BQB983066:BQB983067 BZX983066:BZX983067 CJT983066:CJT983067 CTP983066:CTP983067 DDL983066:DDL983067 DNH983066:DNH983067 DXD983066:DXD983067 EGZ983066:EGZ983067 EQV983066:EQV983067 FAR983066:FAR983067 FKN983066:FKN983067 FUJ983066:FUJ983067 GEF983066:GEF983067 GOB983066:GOB983067 GXX983066:GXX983067 HHT983066:HHT983067 HRP983066:HRP983067 IBL983066:IBL983067 ILH983066:ILH983067 IVD983066:IVD983067 JEZ983066:JEZ983067 JOV983066:JOV983067 JYR983066:JYR983067 KIN983066:KIN983067 KSJ983066:KSJ983067 LCF983066:LCF983067 LMB983066:LMB983067 LVX983066:LVX983067 MFT983066:MFT983067 MPP983066:MPP983067 MZL983066:MZL983067 NJH983066:NJH983067 NTD983066:NTD983067 OCZ983066:OCZ983067 OMV983066:OMV983067 OWR983066:OWR983067 PGN983066:PGN983067 PQJ983066:PQJ983067 QAF983066:QAF983067 QKB983066:QKB983067 QTX983066:QTX983067 RDT983066:RDT983067 RNP983066:RNP983067 RXL983066:RXL983067 SHH983066:SHH983067 SRD983066:SRD983067 TAZ983066:TAZ983067 TKV983066:TKV983067 TUR983066:TUR983067 UEN983066:UEN983067 UOJ983066:UOJ983067 UYF983066:UYF983067 VIB983066:VIB983067 VRX983066:VRX983067 WBT983066:WBT983067 WLP983066:WLP983067 WVL983066:WVL983067 F14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F65550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F131086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F196622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F262158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F327694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F393230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F458766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F524302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F589838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F655374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F720910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F786446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F851982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F917518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F983054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C6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C65542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C131078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C196614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C262150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C327686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C393222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C458758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C524294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C589830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C655366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C720902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C786438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C851974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C917510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C983046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F22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F65558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F131094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F196630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F262166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F327702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F393238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F458774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F524310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F589846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F655382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F720918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F786454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F851990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F917526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F983062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C8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C65544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C131080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C196616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C262152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C327688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C393224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C458760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C524296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C589832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C655368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C720904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C786440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C851976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C917512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C983048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F131080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F196616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F262152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F327688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F393224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F458760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F524296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F589832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F655368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F720904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F786440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F851976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F917512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F983048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H8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H65544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H131080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H196616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H262152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H327688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H393224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H458760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H524296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H589832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H655368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H720904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H786440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H851976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H917512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H983048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H22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H65558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H131094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H196630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H262166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H327702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H393238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H458774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H524310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H589846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H655382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H720918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H786454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H851990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H917526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H983062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C10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C65546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C131082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C196618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C262154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C327690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C393226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C458762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C524298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C589834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C655370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C720906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C786442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C851978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C917514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C983050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F10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F131082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F196618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F262154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F327690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F393226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F458762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F524298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F589834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F655370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F720906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F786442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F851978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F917514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F983050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H10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H65546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H131082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H196618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H262154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H327690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H393226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H458762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H524298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H589834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H655370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H720906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H786442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H851978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H917514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H983050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H24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H65560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H131096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H196632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H262168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H327704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H393240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H458776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H524312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H589848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H655384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H720920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H786456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H851992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H917528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H983064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C12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C65548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C131084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C196620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C262156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C327692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C393228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C458764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C524300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C589836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C655372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C720908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C786444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C851980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C917516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C983052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F12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F65548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F131084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F196620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F262156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F327692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F393228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F458764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F524300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F589836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F655372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F720908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F786444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F851980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F917516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F983052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H12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H65548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H131084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H196620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H262156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H327692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H393228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H458764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H524300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H589836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H655372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H720908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H786444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H851980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H917516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H983052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H14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H65550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H131086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H196622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H262158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H327694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H393230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H458766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H524302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H589838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H655374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H720910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H786446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H851982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H917518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H983054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H5:H6 JE5:JE6 TA5:TA6 ACW5:ACW6 AMS5:AMS6 AWO5:AWO6 BGK5:BGK6 BQG5:BQG6 CAC5:CAC6 CJY5:CJY6 CTU5:CTU6 DDQ5:DDQ6 DNM5:DNM6 DXI5:DXI6 EHE5:EHE6 ERA5:ERA6 FAW5:FAW6 FKS5:FKS6 FUO5:FUO6 GEK5:GEK6 GOG5:GOG6 GYC5:GYC6 HHY5:HHY6 HRU5:HRU6 IBQ5:IBQ6 ILM5:ILM6 IVI5:IVI6 JFE5:JFE6 JPA5:JPA6 JYW5:JYW6 KIS5:KIS6 KSO5:KSO6 LCK5:LCK6 LMG5:LMG6 LWC5:LWC6 MFY5:MFY6 MPU5:MPU6 MZQ5:MZQ6 NJM5:NJM6 NTI5:NTI6 ODE5:ODE6 ONA5:ONA6 OWW5:OWW6 PGS5:PGS6 PQO5:PQO6 QAK5:QAK6 QKG5:QKG6 QUC5:QUC6 RDY5:RDY6 RNU5:RNU6 RXQ5:RXQ6 SHM5:SHM6 SRI5:SRI6 TBE5:TBE6 TLA5:TLA6 TUW5:TUW6 UES5:UES6 UOO5:UOO6 UYK5:UYK6 VIG5:VIG6 VSC5:VSC6 WBY5:WBY6 WLU5:WLU6 WVQ5:WVQ6 H65541:H65542 JE65541:JE65542 TA65541:TA65542 ACW65541:ACW65542 AMS65541:AMS65542 AWO65541:AWO65542 BGK65541:BGK65542 BQG65541:BQG65542 CAC65541:CAC65542 CJY65541:CJY65542 CTU65541:CTU65542 DDQ65541:DDQ65542 DNM65541:DNM65542 DXI65541:DXI65542 EHE65541:EHE65542 ERA65541:ERA65542 FAW65541:FAW65542 FKS65541:FKS65542 FUO65541:FUO65542 GEK65541:GEK65542 GOG65541:GOG65542 GYC65541:GYC65542 HHY65541:HHY65542 HRU65541:HRU65542 IBQ65541:IBQ65542 ILM65541:ILM65542 IVI65541:IVI65542 JFE65541:JFE65542 JPA65541:JPA65542 JYW65541:JYW65542 KIS65541:KIS65542 KSO65541:KSO65542 LCK65541:LCK65542 LMG65541:LMG65542 LWC65541:LWC65542 MFY65541:MFY65542 MPU65541:MPU65542 MZQ65541:MZQ65542 NJM65541:NJM65542 NTI65541:NTI65542 ODE65541:ODE65542 ONA65541:ONA65542 OWW65541:OWW65542 PGS65541:PGS65542 PQO65541:PQO65542 QAK65541:QAK65542 QKG65541:QKG65542 QUC65541:QUC65542 RDY65541:RDY65542 RNU65541:RNU65542 RXQ65541:RXQ65542 SHM65541:SHM65542 SRI65541:SRI65542 TBE65541:TBE65542 TLA65541:TLA65542 TUW65541:TUW65542 UES65541:UES65542 UOO65541:UOO65542 UYK65541:UYK65542 VIG65541:VIG65542 VSC65541:VSC65542 WBY65541:WBY65542 WLU65541:WLU65542 WVQ65541:WVQ65542 H131077:H131078 JE131077:JE131078 TA131077:TA131078 ACW131077:ACW131078 AMS131077:AMS131078 AWO131077:AWO131078 BGK131077:BGK131078 BQG131077:BQG131078 CAC131077:CAC131078 CJY131077:CJY131078 CTU131077:CTU131078 DDQ131077:DDQ131078 DNM131077:DNM131078 DXI131077:DXI131078 EHE131077:EHE131078 ERA131077:ERA131078 FAW131077:FAW131078 FKS131077:FKS131078 FUO131077:FUO131078 GEK131077:GEK131078 GOG131077:GOG131078 GYC131077:GYC131078 HHY131077:HHY131078 HRU131077:HRU131078 IBQ131077:IBQ131078 ILM131077:ILM131078 IVI131077:IVI131078 JFE131077:JFE131078 JPA131077:JPA131078 JYW131077:JYW131078 KIS131077:KIS131078 KSO131077:KSO131078 LCK131077:LCK131078 LMG131077:LMG131078 LWC131077:LWC131078 MFY131077:MFY131078 MPU131077:MPU131078 MZQ131077:MZQ131078 NJM131077:NJM131078 NTI131077:NTI131078 ODE131077:ODE131078 ONA131077:ONA131078 OWW131077:OWW131078 PGS131077:PGS131078 PQO131077:PQO131078 QAK131077:QAK131078 QKG131077:QKG131078 QUC131077:QUC131078 RDY131077:RDY131078 RNU131077:RNU131078 RXQ131077:RXQ131078 SHM131077:SHM131078 SRI131077:SRI131078 TBE131077:TBE131078 TLA131077:TLA131078 TUW131077:TUW131078 UES131077:UES131078 UOO131077:UOO131078 UYK131077:UYK131078 VIG131077:VIG131078 VSC131077:VSC131078 WBY131077:WBY131078 WLU131077:WLU131078 WVQ131077:WVQ131078 H196613:H196614 JE196613:JE196614 TA196613:TA196614 ACW196613:ACW196614 AMS196613:AMS196614 AWO196613:AWO196614 BGK196613:BGK196614 BQG196613:BQG196614 CAC196613:CAC196614 CJY196613:CJY196614 CTU196613:CTU196614 DDQ196613:DDQ196614 DNM196613:DNM196614 DXI196613:DXI196614 EHE196613:EHE196614 ERA196613:ERA196614 FAW196613:FAW196614 FKS196613:FKS196614 FUO196613:FUO196614 GEK196613:GEK196614 GOG196613:GOG196614 GYC196613:GYC196614 HHY196613:HHY196614 HRU196613:HRU196614 IBQ196613:IBQ196614 ILM196613:ILM196614 IVI196613:IVI196614 JFE196613:JFE196614 JPA196613:JPA196614 JYW196613:JYW196614 KIS196613:KIS196614 KSO196613:KSO196614 LCK196613:LCK196614 LMG196613:LMG196614 LWC196613:LWC196614 MFY196613:MFY196614 MPU196613:MPU196614 MZQ196613:MZQ196614 NJM196613:NJM196614 NTI196613:NTI196614 ODE196613:ODE196614 ONA196613:ONA196614 OWW196613:OWW196614 PGS196613:PGS196614 PQO196613:PQO196614 QAK196613:QAK196614 QKG196613:QKG196614 QUC196613:QUC196614 RDY196613:RDY196614 RNU196613:RNU196614 RXQ196613:RXQ196614 SHM196613:SHM196614 SRI196613:SRI196614 TBE196613:TBE196614 TLA196613:TLA196614 TUW196613:TUW196614 UES196613:UES196614 UOO196613:UOO196614 UYK196613:UYK196614 VIG196613:VIG196614 VSC196613:VSC196614 WBY196613:WBY196614 WLU196613:WLU196614 WVQ196613:WVQ196614 H262149:H262150 JE262149:JE262150 TA262149:TA262150 ACW262149:ACW262150 AMS262149:AMS262150 AWO262149:AWO262150 BGK262149:BGK262150 BQG262149:BQG262150 CAC262149:CAC262150 CJY262149:CJY262150 CTU262149:CTU262150 DDQ262149:DDQ262150 DNM262149:DNM262150 DXI262149:DXI262150 EHE262149:EHE262150 ERA262149:ERA262150 FAW262149:FAW262150 FKS262149:FKS262150 FUO262149:FUO262150 GEK262149:GEK262150 GOG262149:GOG262150 GYC262149:GYC262150 HHY262149:HHY262150 HRU262149:HRU262150 IBQ262149:IBQ262150 ILM262149:ILM262150 IVI262149:IVI262150 JFE262149:JFE262150 JPA262149:JPA262150 JYW262149:JYW262150 KIS262149:KIS262150 KSO262149:KSO262150 LCK262149:LCK262150 LMG262149:LMG262150 LWC262149:LWC262150 MFY262149:MFY262150 MPU262149:MPU262150 MZQ262149:MZQ262150 NJM262149:NJM262150 NTI262149:NTI262150 ODE262149:ODE262150 ONA262149:ONA262150 OWW262149:OWW262150 PGS262149:PGS262150 PQO262149:PQO262150 QAK262149:QAK262150 QKG262149:QKG262150 QUC262149:QUC262150 RDY262149:RDY262150 RNU262149:RNU262150 RXQ262149:RXQ262150 SHM262149:SHM262150 SRI262149:SRI262150 TBE262149:TBE262150 TLA262149:TLA262150 TUW262149:TUW262150 UES262149:UES262150 UOO262149:UOO262150 UYK262149:UYK262150 VIG262149:VIG262150 VSC262149:VSC262150 WBY262149:WBY262150 WLU262149:WLU262150 WVQ262149:WVQ262150 H327685:H327686 JE327685:JE327686 TA327685:TA327686 ACW327685:ACW327686 AMS327685:AMS327686 AWO327685:AWO327686 BGK327685:BGK327686 BQG327685:BQG327686 CAC327685:CAC327686 CJY327685:CJY327686 CTU327685:CTU327686 DDQ327685:DDQ327686 DNM327685:DNM327686 DXI327685:DXI327686 EHE327685:EHE327686 ERA327685:ERA327686 FAW327685:FAW327686 FKS327685:FKS327686 FUO327685:FUO327686 GEK327685:GEK327686 GOG327685:GOG327686 GYC327685:GYC327686 HHY327685:HHY327686 HRU327685:HRU327686 IBQ327685:IBQ327686 ILM327685:ILM327686 IVI327685:IVI327686 JFE327685:JFE327686 JPA327685:JPA327686 JYW327685:JYW327686 KIS327685:KIS327686 KSO327685:KSO327686 LCK327685:LCK327686 LMG327685:LMG327686 LWC327685:LWC327686 MFY327685:MFY327686 MPU327685:MPU327686 MZQ327685:MZQ327686 NJM327685:NJM327686 NTI327685:NTI327686 ODE327685:ODE327686 ONA327685:ONA327686 OWW327685:OWW327686 PGS327685:PGS327686 PQO327685:PQO327686 QAK327685:QAK327686 QKG327685:QKG327686 QUC327685:QUC327686 RDY327685:RDY327686 RNU327685:RNU327686 RXQ327685:RXQ327686 SHM327685:SHM327686 SRI327685:SRI327686 TBE327685:TBE327686 TLA327685:TLA327686 TUW327685:TUW327686 UES327685:UES327686 UOO327685:UOO327686 UYK327685:UYK327686 VIG327685:VIG327686 VSC327685:VSC327686 WBY327685:WBY327686 WLU327685:WLU327686 WVQ327685:WVQ327686 H393221:H393222 JE393221:JE393222 TA393221:TA393222 ACW393221:ACW393222 AMS393221:AMS393222 AWO393221:AWO393222 BGK393221:BGK393222 BQG393221:BQG393222 CAC393221:CAC393222 CJY393221:CJY393222 CTU393221:CTU393222 DDQ393221:DDQ393222 DNM393221:DNM393222 DXI393221:DXI393222 EHE393221:EHE393222 ERA393221:ERA393222 FAW393221:FAW393222 FKS393221:FKS393222 FUO393221:FUO393222 GEK393221:GEK393222 GOG393221:GOG393222 GYC393221:GYC393222 HHY393221:HHY393222 HRU393221:HRU393222 IBQ393221:IBQ393222 ILM393221:ILM393222 IVI393221:IVI393222 JFE393221:JFE393222 JPA393221:JPA393222 JYW393221:JYW393222 KIS393221:KIS393222 KSO393221:KSO393222 LCK393221:LCK393222 LMG393221:LMG393222 LWC393221:LWC393222 MFY393221:MFY393222 MPU393221:MPU393222 MZQ393221:MZQ393222 NJM393221:NJM393222 NTI393221:NTI393222 ODE393221:ODE393222 ONA393221:ONA393222 OWW393221:OWW393222 PGS393221:PGS393222 PQO393221:PQO393222 QAK393221:QAK393222 QKG393221:QKG393222 QUC393221:QUC393222 RDY393221:RDY393222 RNU393221:RNU393222 RXQ393221:RXQ393222 SHM393221:SHM393222 SRI393221:SRI393222 TBE393221:TBE393222 TLA393221:TLA393222 TUW393221:TUW393222 UES393221:UES393222 UOO393221:UOO393222 UYK393221:UYK393222 VIG393221:VIG393222 VSC393221:VSC393222 WBY393221:WBY393222 WLU393221:WLU393222 WVQ393221:WVQ393222 H458757:H458758 JE458757:JE458758 TA458757:TA458758 ACW458757:ACW458758 AMS458757:AMS458758 AWO458757:AWO458758 BGK458757:BGK458758 BQG458757:BQG458758 CAC458757:CAC458758 CJY458757:CJY458758 CTU458757:CTU458758 DDQ458757:DDQ458758 DNM458757:DNM458758 DXI458757:DXI458758 EHE458757:EHE458758 ERA458757:ERA458758 FAW458757:FAW458758 FKS458757:FKS458758 FUO458757:FUO458758 GEK458757:GEK458758 GOG458757:GOG458758 GYC458757:GYC458758 HHY458757:HHY458758 HRU458757:HRU458758 IBQ458757:IBQ458758 ILM458757:ILM458758 IVI458757:IVI458758 JFE458757:JFE458758 JPA458757:JPA458758 JYW458757:JYW458758 KIS458757:KIS458758 KSO458757:KSO458758 LCK458757:LCK458758 LMG458757:LMG458758 LWC458757:LWC458758 MFY458757:MFY458758 MPU458757:MPU458758 MZQ458757:MZQ458758 NJM458757:NJM458758 NTI458757:NTI458758 ODE458757:ODE458758 ONA458757:ONA458758 OWW458757:OWW458758 PGS458757:PGS458758 PQO458757:PQO458758 QAK458757:QAK458758 QKG458757:QKG458758 QUC458757:QUC458758 RDY458757:RDY458758 RNU458757:RNU458758 RXQ458757:RXQ458758 SHM458757:SHM458758 SRI458757:SRI458758 TBE458757:TBE458758 TLA458757:TLA458758 TUW458757:TUW458758 UES458757:UES458758 UOO458757:UOO458758 UYK458757:UYK458758 VIG458757:VIG458758 VSC458757:VSC458758 WBY458757:WBY458758 WLU458757:WLU458758 WVQ458757:WVQ458758 H524293:H524294 JE524293:JE524294 TA524293:TA524294 ACW524293:ACW524294 AMS524293:AMS524294 AWO524293:AWO524294 BGK524293:BGK524294 BQG524293:BQG524294 CAC524293:CAC524294 CJY524293:CJY524294 CTU524293:CTU524294 DDQ524293:DDQ524294 DNM524293:DNM524294 DXI524293:DXI524294 EHE524293:EHE524294 ERA524293:ERA524294 FAW524293:FAW524294 FKS524293:FKS524294 FUO524293:FUO524294 GEK524293:GEK524294 GOG524293:GOG524294 GYC524293:GYC524294 HHY524293:HHY524294 HRU524293:HRU524294 IBQ524293:IBQ524294 ILM524293:ILM524294 IVI524293:IVI524294 JFE524293:JFE524294 JPA524293:JPA524294 JYW524293:JYW524294 KIS524293:KIS524294 KSO524293:KSO524294 LCK524293:LCK524294 LMG524293:LMG524294 LWC524293:LWC524294 MFY524293:MFY524294 MPU524293:MPU524294 MZQ524293:MZQ524294 NJM524293:NJM524294 NTI524293:NTI524294 ODE524293:ODE524294 ONA524293:ONA524294 OWW524293:OWW524294 PGS524293:PGS524294 PQO524293:PQO524294 QAK524293:QAK524294 QKG524293:QKG524294 QUC524293:QUC524294 RDY524293:RDY524294 RNU524293:RNU524294 RXQ524293:RXQ524294 SHM524293:SHM524294 SRI524293:SRI524294 TBE524293:TBE524294 TLA524293:TLA524294 TUW524293:TUW524294 UES524293:UES524294 UOO524293:UOO524294 UYK524293:UYK524294 VIG524293:VIG524294 VSC524293:VSC524294 WBY524293:WBY524294 WLU524293:WLU524294 WVQ524293:WVQ524294 H589829:H589830 JE589829:JE589830 TA589829:TA589830 ACW589829:ACW589830 AMS589829:AMS589830 AWO589829:AWO589830 BGK589829:BGK589830 BQG589829:BQG589830 CAC589829:CAC589830 CJY589829:CJY589830 CTU589829:CTU589830 DDQ589829:DDQ589830 DNM589829:DNM589830 DXI589829:DXI589830 EHE589829:EHE589830 ERA589829:ERA589830 FAW589829:FAW589830 FKS589829:FKS589830 FUO589829:FUO589830 GEK589829:GEK589830 GOG589829:GOG589830 GYC589829:GYC589830 HHY589829:HHY589830 HRU589829:HRU589830 IBQ589829:IBQ589830 ILM589829:ILM589830 IVI589829:IVI589830 JFE589829:JFE589830 JPA589829:JPA589830 JYW589829:JYW589830 KIS589829:KIS589830 KSO589829:KSO589830 LCK589829:LCK589830 LMG589829:LMG589830 LWC589829:LWC589830 MFY589829:MFY589830 MPU589829:MPU589830 MZQ589829:MZQ589830 NJM589829:NJM589830 NTI589829:NTI589830 ODE589829:ODE589830 ONA589829:ONA589830 OWW589829:OWW589830 PGS589829:PGS589830 PQO589829:PQO589830 QAK589829:QAK589830 QKG589829:QKG589830 QUC589829:QUC589830 RDY589829:RDY589830 RNU589829:RNU589830 RXQ589829:RXQ589830 SHM589829:SHM589830 SRI589829:SRI589830 TBE589829:TBE589830 TLA589829:TLA589830 TUW589829:TUW589830 UES589829:UES589830 UOO589829:UOO589830 UYK589829:UYK589830 VIG589829:VIG589830 VSC589829:VSC589830 WBY589829:WBY589830 WLU589829:WLU589830 WVQ589829:WVQ589830 H655365:H655366 JE655365:JE655366 TA655365:TA655366 ACW655365:ACW655366 AMS655365:AMS655366 AWO655365:AWO655366 BGK655365:BGK655366 BQG655365:BQG655366 CAC655365:CAC655366 CJY655365:CJY655366 CTU655365:CTU655366 DDQ655365:DDQ655366 DNM655365:DNM655366 DXI655365:DXI655366 EHE655365:EHE655366 ERA655365:ERA655366 FAW655365:FAW655366 FKS655365:FKS655366 FUO655365:FUO655366 GEK655365:GEK655366 GOG655365:GOG655366 GYC655365:GYC655366 HHY655365:HHY655366 HRU655365:HRU655366 IBQ655365:IBQ655366 ILM655365:ILM655366 IVI655365:IVI655366 JFE655365:JFE655366 JPA655365:JPA655366 JYW655365:JYW655366 KIS655365:KIS655366 KSO655365:KSO655366 LCK655365:LCK655366 LMG655365:LMG655366 LWC655365:LWC655366 MFY655365:MFY655366 MPU655365:MPU655366 MZQ655365:MZQ655366 NJM655365:NJM655366 NTI655365:NTI655366 ODE655365:ODE655366 ONA655365:ONA655366 OWW655365:OWW655366 PGS655365:PGS655366 PQO655365:PQO655366 QAK655365:QAK655366 QKG655365:QKG655366 QUC655365:QUC655366 RDY655365:RDY655366 RNU655365:RNU655366 RXQ655365:RXQ655366 SHM655365:SHM655366 SRI655365:SRI655366 TBE655365:TBE655366 TLA655365:TLA655366 TUW655365:TUW655366 UES655365:UES655366 UOO655365:UOO655366 UYK655365:UYK655366 VIG655365:VIG655366 VSC655365:VSC655366 WBY655365:WBY655366 WLU655365:WLU655366 WVQ655365:WVQ655366 H720901:H720902 JE720901:JE720902 TA720901:TA720902 ACW720901:ACW720902 AMS720901:AMS720902 AWO720901:AWO720902 BGK720901:BGK720902 BQG720901:BQG720902 CAC720901:CAC720902 CJY720901:CJY720902 CTU720901:CTU720902 DDQ720901:DDQ720902 DNM720901:DNM720902 DXI720901:DXI720902 EHE720901:EHE720902 ERA720901:ERA720902 FAW720901:FAW720902 FKS720901:FKS720902 FUO720901:FUO720902 GEK720901:GEK720902 GOG720901:GOG720902 GYC720901:GYC720902 HHY720901:HHY720902 HRU720901:HRU720902 IBQ720901:IBQ720902 ILM720901:ILM720902 IVI720901:IVI720902 JFE720901:JFE720902 JPA720901:JPA720902 JYW720901:JYW720902 KIS720901:KIS720902 KSO720901:KSO720902 LCK720901:LCK720902 LMG720901:LMG720902 LWC720901:LWC720902 MFY720901:MFY720902 MPU720901:MPU720902 MZQ720901:MZQ720902 NJM720901:NJM720902 NTI720901:NTI720902 ODE720901:ODE720902 ONA720901:ONA720902 OWW720901:OWW720902 PGS720901:PGS720902 PQO720901:PQO720902 QAK720901:QAK720902 QKG720901:QKG720902 QUC720901:QUC720902 RDY720901:RDY720902 RNU720901:RNU720902 RXQ720901:RXQ720902 SHM720901:SHM720902 SRI720901:SRI720902 TBE720901:TBE720902 TLA720901:TLA720902 TUW720901:TUW720902 UES720901:UES720902 UOO720901:UOO720902 UYK720901:UYK720902 VIG720901:VIG720902 VSC720901:VSC720902 WBY720901:WBY720902 WLU720901:WLU720902 WVQ720901:WVQ720902 H786437:H786438 JE786437:JE786438 TA786437:TA786438 ACW786437:ACW786438 AMS786437:AMS786438 AWO786437:AWO786438 BGK786437:BGK786438 BQG786437:BQG786438 CAC786437:CAC786438 CJY786437:CJY786438 CTU786437:CTU786438 DDQ786437:DDQ786438 DNM786437:DNM786438 DXI786437:DXI786438 EHE786437:EHE786438 ERA786437:ERA786438 FAW786437:FAW786438 FKS786437:FKS786438 FUO786437:FUO786438 GEK786437:GEK786438 GOG786437:GOG786438 GYC786437:GYC786438 HHY786437:HHY786438 HRU786437:HRU786438 IBQ786437:IBQ786438 ILM786437:ILM786438 IVI786437:IVI786438 JFE786437:JFE786438 JPA786437:JPA786438 JYW786437:JYW786438 KIS786437:KIS786438 KSO786437:KSO786438 LCK786437:LCK786438 LMG786437:LMG786438 LWC786437:LWC786438 MFY786437:MFY786438 MPU786437:MPU786438 MZQ786437:MZQ786438 NJM786437:NJM786438 NTI786437:NTI786438 ODE786437:ODE786438 ONA786437:ONA786438 OWW786437:OWW786438 PGS786437:PGS786438 PQO786437:PQO786438 QAK786437:QAK786438 QKG786437:QKG786438 QUC786437:QUC786438 RDY786437:RDY786438 RNU786437:RNU786438 RXQ786437:RXQ786438 SHM786437:SHM786438 SRI786437:SRI786438 TBE786437:TBE786438 TLA786437:TLA786438 TUW786437:TUW786438 UES786437:UES786438 UOO786437:UOO786438 UYK786437:UYK786438 VIG786437:VIG786438 VSC786437:VSC786438 WBY786437:WBY786438 WLU786437:WLU786438 WVQ786437:WVQ786438 H851973:H851974 JE851973:JE851974 TA851973:TA851974 ACW851973:ACW851974 AMS851973:AMS851974 AWO851973:AWO851974 BGK851973:BGK851974 BQG851973:BQG851974 CAC851973:CAC851974 CJY851973:CJY851974 CTU851973:CTU851974 DDQ851973:DDQ851974 DNM851973:DNM851974 DXI851973:DXI851974 EHE851973:EHE851974 ERA851973:ERA851974 FAW851973:FAW851974 FKS851973:FKS851974 FUO851973:FUO851974 GEK851973:GEK851974 GOG851973:GOG851974 GYC851973:GYC851974 HHY851973:HHY851974 HRU851973:HRU851974 IBQ851973:IBQ851974 ILM851973:ILM851974 IVI851973:IVI851974 JFE851973:JFE851974 JPA851973:JPA851974 JYW851973:JYW851974 KIS851973:KIS851974 KSO851973:KSO851974 LCK851973:LCK851974 LMG851973:LMG851974 LWC851973:LWC851974 MFY851973:MFY851974 MPU851973:MPU851974 MZQ851973:MZQ851974 NJM851973:NJM851974 NTI851973:NTI851974 ODE851973:ODE851974 ONA851973:ONA851974 OWW851973:OWW851974 PGS851973:PGS851974 PQO851973:PQO851974 QAK851973:QAK851974 QKG851973:QKG851974 QUC851973:QUC851974 RDY851973:RDY851974 RNU851973:RNU851974 RXQ851973:RXQ851974 SHM851973:SHM851974 SRI851973:SRI851974 TBE851973:TBE851974 TLA851973:TLA851974 TUW851973:TUW851974 UES851973:UES851974 UOO851973:UOO851974 UYK851973:UYK851974 VIG851973:VIG851974 VSC851973:VSC851974 WBY851973:WBY851974 WLU851973:WLU851974 WVQ851973:WVQ851974 H917509:H917510 JE917509:JE917510 TA917509:TA917510 ACW917509:ACW917510 AMS917509:AMS917510 AWO917509:AWO917510 BGK917509:BGK917510 BQG917509:BQG917510 CAC917509:CAC917510 CJY917509:CJY917510 CTU917509:CTU917510 DDQ917509:DDQ917510 DNM917509:DNM917510 DXI917509:DXI917510 EHE917509:EHE917510 ERA917509:ERA917510 FAW917509:FAW917510 FKS917509:FKS917510 FUO917509:FUO917510 GEK917509:GEK917510 GOG917509:GOG917510 GYC917509:GYC917510 HHY917509:HHY917510 HRU917509:HRU917510 IBQ917509:IBQ917510 ILM917509:ILM917510 IVI917509:IVI917510 JFE917509:JFE917510 JPA917509:JPA917510 JYW917509:JYW917510 KIS917509:KIS917510 KSO917509:KSO917510 LCK917509:LCK917510 LMG917509:LMG917510 LWC917509:LWC917510 MFY917509:MFY917510 MPU917509:MPU917510 MZQ917509:MZQ917510 NJM917509:NJM917510 NTI917509:NTI917510 ODE917509:ODE917510 ONA917509:ONA917510 OWW917509:OWW917510 PGS917509:PGS917510 PQO917509:PQO917510 QAK917509:QAK917510 QKG917509:QKG917510 QUC917509:QUC917510 RDY917509:RDY917510 RNU917509:RNU917510 RXQ917509:RXQ917510 SHM917509:SHM917510 SRI917509:SRI917510 TBE917509:TBE917510 TLA917509:TLA917510 TUW917509:TUW917510 UES917509:UES917510 UOO917509:UOO917510 UYK917509:UYK917510 VIG917509:VIG917510 VSC917509:VSC917510 WBY917509:WBY917510 WLU917509:WLU917510 WVQ917509:WVQ917510 H983045:H983046 JE983045:JE983046 TA983045:TA983046 ACW983045:ACW983046 AMS983045:AMS983046 AWO983045:AWO983046 BGK983045:BGK983046 BQG983045:BQG983046 CAC983045:CAC983046 CJY983045:CJY983046 CTU983045:CTU983046 DDQ983045:DDQ983046 DNM983045:DNM983046 DXI983045:DXI983046 EHE983045:EHE983046 ERA983045:ERA983046 FAW983045:FAW983046 FKS983045:FKS983046 FUO983045:FUO983046 GEK983045:GEK983046 GOG983045:GOG983046 GYC983045:GYC983046 HHY983045:HHY983046 HRU983045:HRU983046 IBQ983045:IBQ983046 ILM983045:ILM983046 IVI983045:IVI983046 JFE983045:JFE983046 JPA983045:JPA983046 JYW983045:JYW983046 KIS983045:KIS983046 KSO983045:KSO983046 LCK983045:LCK983046 LMG983045:LMG983046 LWC983045:LWC983046 MFY983045:MFY983046 MPU983045:MPU983046 MZQ983045:MZQ983046 NJM983045:NJM983046 NTI983045:NTI983046 ODE983045:ODE983046 ONA983045:ONA983046 OWW983045:OWW983046 PGS983045:PGS983046 PQO983045:PQO983046 QAK983045:QAK983046 QKG983045:QKG983046 QUC983045:QUC983046 RDY983045:RDY983046 RNU983045:RNU983046 RXQ983045:RXQ983046 SHM983045:SHM983046 SRI983045:SRI983046 TBE983045:TBE983046 TLA983045:TLA983046 TUW983045:TUW983046 UES983045:UES983046 UOO983045:UOO983046 UYK983045:UYK983046 VIG983045:VIG983046 VSC983045:VSC983046 WBY983045:WBY983046 WLU983045:WLU983046 WVQ983045:WVQ983046 C14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C65550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C131086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C196622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C262158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C327694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C393230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C458766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C524302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C589838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C655374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C720910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C786446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C851982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C917518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C983054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F24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F65560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F131096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F196632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F262168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F327704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F393240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F458776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F524312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F589848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F655384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F720920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F786456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F851992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F917528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F983064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C16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C65552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C131088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C196624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C262160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C327696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C393232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C458768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C524304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C589840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C655376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C720912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C786448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C851984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C917520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C983056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F16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F65552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F131088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F196624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F262160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F327696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F393232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F458768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F524304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F589840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F655376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F720912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F786448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F851984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F917520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F983056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H16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H65552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H131088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H196624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H262160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H327696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H393232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H458768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H524304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H589840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H655376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H720912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H786448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H851984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H917520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H983056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C24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C65560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C131096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C196632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C262168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C327704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C393240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C458776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C524312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C589848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C655384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C720920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C786456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C851992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C917528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C983064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F5:F6 JC5:JC6 SY5:SY6 ACU5:ACU6 AMQ5:AMQ6 AWM5:AWM6 BGI5:BGI6 BQE5:BQE6 CAA5:CAA6 CJW5:CJW6 CTS5:CTS6 DDO5:DDO6 DNK5:DNK6 DXG5:DXG6 EHC5:EHC6 EQY5:EQY6 FAU5:FAU6 FKQ5:FKQ6 FUM5:FUM6 GEI5:GEI6 GOE5:GOE6 GYA5:GYA6 HHW5:HHW6 HRS5:HRS6 IBO5:IBO6 ILK5:ILK6 IVG5:IVG6 JFC5:JFC6 JOY5:JOY6 JYU5:JYU6 KIQ5:KIQ6 KSM5:KSM6 LCI5:LCI6 LME5:LME6 LWA5:LWA6 MFW5:MFW6 MPS5:MPS6 MZO5:MZO6 NJK5:NJK6 NTG5:NTG6 ODC5:ODC6 OMY5:OMY6 OWU5:OWU6 PGQ5:PGQ6 PQM5:PQM6 QAI5:QAI6 QKE5:QKE6 QUA5:QUA6 RDW5:RDW6 RNS5:RNS6 RXO5:RXO6 SHK5:SHK6 SRG5:SRG6 TBC5:TBC6 TKY5:TKY6 TUU5:TUU6 UEQ5:UEQ6 UOM5:UOM6 UYI5:UYI6 VIE5:VIE6 VSA5:VSA6 WBW5:WBW6 WLS5:WLS6 WVO5:WVO6 F65541:F65542 JC65541:JC65542 SY65541:SY65542 ACU65541:ACU65542 AMQ65541:AMQ65542 AWM65541:AWM65542 BGI65541:BGI65542 BQE65541:BQE65542 CAA65541:CAA65542 CJW65541:CJW65542 CTS65541:CTS65542 DDO65541:DDO65542 DNK65541:DNK65542 DXG65541:DXG65542 EHC65541:EHC65542 EQY65541:EQY65542 FAU65541:FAU65542 FKQ65541:FKQ65542 FUM65541:FUM65542 GEI65541:GEI65542 GOE65541:GOE65542 GYA65541:GYA65542 HHW65541:HHW65542 HRS65541:HRS65542 IBO65541:IBO65542 ILK65541:ILK65542 IVG65541:IVG65542 JFC65541:JFC65542 JOY65541:JOY65542 JYU65541:JYU65542 KIQ65541:KIQ65542 KSM65541:KSM65542 LCI65541:LCI65542 LME65541:LME65542 LWA65541:LWA65542 MFW65541:MFW65542 MPS65541:MPS65542 MZO65541:MZO65542 NJK65541:NJK65542 NTG65541:NTG65542 ODC65541:ODC65542 OMY65541:OMY65542 OWU65541:OWU65542 PGQ65541:PGQ65542 PQM65541:PQM65542 QAI65541:QAI65542 QKE65541:QKE65542 QUA65541:QUA65542 RDW65541:RDW65542 RNS65541:RNS65542 RXO65541:RXO65542 SHK65541:SHK65542 SRG65541:SRG65542 TBC65541:TBC65542 TKY65541:TKY65542 TUU65541:TUU65542 UEQ65541:UEQ65542 UOM65541:UOM65542 UYI65541:UYI65542 VIE65541:VIE65542 VSA65541:VSA65542 WBW65541:WBW65542 WLS65541:WLS65542 WVO65541:WVO65542 F131077:F131078 JC131077:JC131078 SY131077:SY131078 ACU131077:ACU131078 AMQ131077:AMQ131078 AWM131077:AWM131078 BGI131077:BGI131078 BQE131077:BQE131078 CAA131077:CAA131078 CJW131077:CJW131078 CTS131077:CTS131078 DDO131077:DDO131078 DNK131077:DNK131078 DXG131077:DXG131078 EHC131077:EHC131078 EQY131077:EQY131078 FAU131077:FAU131078 FKQ131077:FKQ131078 FUM131077:FUM131078 GEI131077:GEI131078 GOE131077:GOE131078 GYA131077:GYA131078 HHW131077:HHW131078 HRS131077:HRS131078 IBO131077:IBO131078 ILK131077:ILK131078 IVG131077:IVG131078 JFC131077:JFC131078 JOY131077:JOY131078 JYU131077:JYU131078 KIQ131077:KIQ131078 KSM131077:KSM131078 LCI131077:LCI131078 LME131077:LME131078 LWA131077:LWA131078 MFW131077:MFW131078 MPS131077:MPS131078 MZO131077:MZO131078 NJK131077:NJK131078 NTG131077:NTG131078 ODC131077:ODC131078 OMY131077:OMY131078 OWU131077:OWU131078 PGQ131077:PGQ131078 PQM131077:PQM131078 QAI131077:QAI131078 QKE131077:QKE131078 QUA131077:QUA131078 RDW131077:RDW131078 RNS131077:RNS131078 RXO131077:RXO131078 SHK131077:SHK131078 SRG131077:SRG131078 TBC131077:TBC131078 TKY131077:TKY131078 TUU131077:TUU131078 UEQ131077:UEQ131078 UOM131077:UOM131078 UYI131077:UYI131078 VIE131077:VIE131078 VSA131077:VSA131078 WBW131077:WBW131078 WLS131077:WLS131078 WVO131077:WVO131078 F196613:F196614 JC196613:JC196614 SY196613:SY196614 ACU196613:ACU196614 AMQ196613:AMQ196614 AWM196613:AWM196614 BGI196613:BGI196614 BQE196613:BQE196614 CAA196613:CAA196614 CJW196613:CJW196614 CTS196613:CTS196614 DDO196613:DDO196614 DNK196613:DNK196614 DXG196613:DXG196614 EHC196613:EHC196614 EQY196613:EQY196614 FAU196613:FAU196614 FKQ196613:FKQ196614 FUM196613:FUM196614 GEI196613:GEI196614 GOE196613:GOE196614 GYA196613:GYA196614 HHW196613:HHW196614 HRS196613:HRS196614 IBO196613:IBO196614 ILK196613:ILK196614 IVG196613:IVG196614 JFC196613:JFC196614 JOY196613:JOY196614 JYU196613:JYU196614 KIQ196613:KIQ196614 KSM196613:KSM196614 LCI196613:LCI196614 LME196613:LME196614 LWA196613:LWA196614 MFW196613:MFW196614 MPS196613:MPS196614 MZO196613:MZO196614 NJK196613:NJK196614 NTG196613:NTG196614 ODC196613:ODC196614 OMY196613:OMY196614 OWU196613:OWU196614 PGQ196613:PGQ196614 PQM196613:PQM196614 QAI196613:QAI196614 QKE196613:QKE196614 QUA196613:QUA196614 RDW196613:RDW196614 RNS196613:RNS196614 RXO196613:RXO196614 SHK196613:SHK196614 SRG196613:SRG196614 TBC196613:TBC196614 TKY196613:TKY196614 TUU196613:TUU196614 UEQ196613:UEQ196614 UOM196613:UOM196614 UYI196613:UYI196614 VIE196613:VIE196614 VSA196613:VSA196614 WBW196613:WBW196614 WLS196613:WLS196614 WVO196613:WVO196614 F262149:F262150 JC262149:JC262150 SY262149:SY262150 ACU262149:ACU262150 AMQ262149:AMQ262150 AWM262149:AWM262150 BGI262149:BGI262150 BQE262149:BQE262150 CAA262149:CAA262150 CJW262149:CJW262150 CTS262149:CTS262150 DDO262149:DDO262150 DNK262149:DNK262150 DXG262149:DXG262150 EHC262149:EHC262150 EQY262149:EQY262150 FAU262149:FAU262150 FKQ262149:FKQ262150 FUM262149:FUM262150 GEI262149:GEI262150 GOE262149:GOE262150 GYA262149:GYA262150 HHW262149:HHW262150 HRS262149:HRS262150 IBO262149:IBO262150 ILK262149:ILK262150 IVG262149:IVG262150 JFC262149:JFC262150 JOY262149:JOY262150 JYU262149:JYU262150 KIQ262149:KIQ262150 KSM262149:KSM262150 LCI262149:LCI262150 LME262149:LME262150 LWA262149:LWA262150 MFW262149:MFW262150 MPS262149:MPS262150 MZO262149:MZO262150 NJK262149:NJK262150 NTG262149:NTG262150 ODC262149:ODC262150 OMY262149:OMY262150 OWU262149:OWU262150 PGQ262149:PGQ262150 PQM262149:PQM262150 QAI262149:QAI262150 QKE262149:QKE262150 QUA262149:QUA262150 RDW262149:RDW262150 RNS262149:RNS262150 RXO262149:RXO262150 SHK262149:SHK262150 SRG262149:SRG262150 TBC262149:TBC262150 TKY262149:TKY262150 TUU262149:TUU262150 UEQ262149:UEQ262150 UOM262149:UOM262150 UYI262149:UYI262150 VIE262149:VIE262150 VSA262149:VSA262150 WBW262149:WBW262150 WLS262149:WLS262150 WVO262149:WVO262150 F327685:F327686 JC327685:JC327686 SY327685:SY327686 ACU327685:ACU327686 AMQ327685:AMQ327686 AWM327685:AWM327686 BGI327685:BGI327686 BQE327685:BQE327686 CAA327685:CAA327686 CJW327685:CJW327686 CTS327685:CTS327686 DDO327685:DDO327686 DNK327685:DNK327686 DXG327685:DXG327686 EHC327685:EHC327686 EQY327685:EQY327686 FAU327685:FAU327686 FKQ327685:FKQ327686 FUM327685:FUM327686 GEI327685:GEI327686 GOE327685:GOE327686 GYA327685:GYA327686 HHW327685:HHW327686 HRS327685:HRS327686 IBO327685:IBO327686 ILK327685:ILK327686 IVG327685:IVG327686 JFC327685:JFC327686 JOY327685:JOY327686 JYU327685:JYU327686 KIQ327685:KIQ327686 KSM327685:KSM327686 LCI327685:LCI327686 LME327685:LME327686 LWA327685:LWA327686 MFW327685:MFW327686 MPS327685:MPS327686 MZO327685:MZO327686 NJK327685:NJK327686 NTG327685:NTG327686 ODC327685:ODC327686 OMY327685:OMY327686 OWU327685:OWU327686 PGQ327685:PGQ327686 PQM327685:PQM327686 QAI327685:QAI327686 QKE327685:QKE327686 QUA327685:QUA327686 RDW327685:RDW327686 RNS327685:RNS327686 RXO327685:RXO327686 SHK327685:SHK327686 SRG327685:SRG327686 TBC327685:TBC327686 TKY327685:TKY327686 TUU327685:TUU327686 UEQ327685:UEQ327686 UOM327685:UOM327686 UYI327685:UYI327686 VIE327685:VIE327686 VSA327685:VSA327686 WBW327685:WBW327686 WLS327685:WLS327686 WVO327685:WVO327686 F393221:F393222 JC393221:JC393222 SY393221:SY393222 ACU393221:ACU393222 AMQ393221:AMQ393222 AWM393221:AWM393222 BGI393221:BGI393222 BQE393221:BQE393222 CAA393221:CAA393222 CJW393221:CJW393222 CTS393221:CTS393222 DDO393221:DDO393222 DNK393221:DNK393222 DXG393221:DXG393222 EHC393221:EHC393222 EQY393221:EQY393222 FAU393221:FAU393222 FKQ393221:FKQ393222 FUM393221:FUM393222 GEI393221:GEI393222 GOE393221:GOE393222 GYA393221:GYA393222 HHW393221:HHW393222 HRS393221:HRS393222 IBO393221:IBO393222 ILK393221:ILK393222 IVG393221:IVG393222 JFC393221:JFC393222 JOY393221:JOY393222 JYU393221:JYU393222 KIQ393221:KIQ393222 KSM393221:KSM393222 LCI393221:LCI393222 LME393221:LME393222 LWA393221:LWA393222 MFW393221:MFW393222 MPS393221:MPS393222 MZO393221:MZO393222 NJK393221:NJK393222 NTG393221:NTG393222 ODC393221:ODC393222 OMY393221:OMY393222 OWU393221:OWU393222 PGQ393221:PGQ393222 PQM393221:PQM393222 QAI393221:QAI393222 QKE393221:QKE393222 QUA393221:QUA393222 RDW393221:RDW393222 RNS393221:RNS393222 RXO393221:RXO393222 SHK393221:SHK393222 SRG393221:SRG393222 TBC393221:TBC393222 TKY393221:TKY393222 TUU393221:TUU393222 UEQ393221:UEQ393222 UOM393221:UOM393222 UYI393221:UYI393222 VIE393221:VIE393222 VSA393221:VSA393222 WBW393221:WBW393222 WLS393221:WLS393222 WVO393221:WVO393222 F458757:F458758 JC458757:JC458758 SY458757:SY458758 ACU458757:ACU458758 AMQ458757:AMQ458758 AWM458757:AWM458758 BGI458757:BGI458758 BQE458757:BQE458758 CAA458757:CAA458758 CJW458757:CJW458758 CTS458757:CTS458758 DDO458757:DDO458758 DNK458757:DNK458758 DXG458757:DXG458758 EHC458757:EHC458758 EQY458757:EQY458758 FAU458757:FAU458758 FKQ458757:FKQ458758 FUM458757:FUM458758 GEI458757:GEI458758 GOE458757:GOE458758 GYA458757:GYA458758 HHW458757:HHW458758 HRS458757:HRS458758 IBO458757:IBO458758 ILK458757:ILK458758 IVG458757:IVG458758 JFC458757:JFC458758 JOY458757:JOY458758 JYU458757:JYU458758 KIQ458757:KIQ458758 KSM458757:KSM458758 LCI458757:LCI458758 LME458757:LME458758 LWA458757:LWA458758 MFW458757:MFW458758 MPS458757:MPS458758 MZO458757:MZO458758 NJK458757:NJK458758 NTG458757:NTG458758 ODC458757:ODC458758 OMY458757:OMY458758 OWU458757:OWU458758 PGQ458757:PGQ458758 PQM458757:PQM458758 QAI458757:QAI458758 QKE458757:QKE458758 QUA458757:QUA458758 RDW458757:RDW458758 RNS458757:RNS458758 RXO458757:RXO458758 SHK458757:SHK458758 SRG458757:SRG458758 TBC458757:TBC458758 TKY458757:TKY458758 TUU458757:TUU458758 UEQ458757:UEQ458758 UOM458757:UOM458758 UYI458757:UYI458758 VIE458757:VIE458758 VSA458757:VSA458758 WBW458757:WBW458758 WLS458757:WLS458758 WVO458757:WVO458758 F524293:F524294 JC524293:JC524294 SY524293:SY524294 ACU524293:ACU524294 AMQ524293:AMQ524294 AWM524293:AWM524294 BGI524293:BGI524294 BQE524293:BQE524294 CAA524293:CAA524294 CJW524293:CJW524294 CTS524293:CTS524294 DDO524293:DDO524294 DNK524293:DNK524294 DXG524293:DXG524294 EHC524293:EHC524294 EQY524293:EQY524294 FAU524293:FAU524294 FKQ524293:FKQ524294 FUM524293:FUM524294 GEI524293:GEI524294 GOE524293:GOE524294 GYA524293:GYA524294 HHW524293:HHW524294 HRS524293:HRS524294 IBO524293:IBO524294 ILK524293:ILK524294 IVG524293:IVG524294 JFC524293:JFC524294 JOY524293:JOY524294 JYU524293:JYU524294 KIQ524293:KIQ524294 KSM524293:KSM524294 LCI524293:LCI524294 LME524293:LME524294 LWA524293:LWA524294 MFW524293:MFW524294 MPS524293:MPS524294 MZO524293:MZO524294 NJK524293:NJK524294 NTG524293:NTG524294 ODC524293:ODC524294 OMY524293:OMY524294 OWU524293:OWU524294 PGQ524293:PGQ524294 PQM524293:PQM524294 QAI524293:QAI524294 QKE524293:QKE524294 QUA524293:QUA524294 RDW524293:RDW524294 RNS524293:RNS524294 RXO524293:RXO524294 SHK524293:SHK524294 SRG524293:SRG524294 TBC524293:TBC524294 TKY524293:TKY524294 TUU524293:TUU524294 UEQ524293:UEQ524294 UOM524293:UOM524294 UYI524293:UYI524294 VIE524293:VIE524294 VSA524293:VSA524294 WBW524293:WBW524294 WLS524293:WLS524294 WVO524293:WVO524294 F589829:F589830 JC589829:JC589830 SY589829:SY589830 ACU589829:ACU589830 AMQ589829:AMQ589830 AWM589829:AWM589830 BGI589829:BGI589830 BQE589829:BQE589830 CAA589829:CAA589830 CJW589829:CJW589830 CTS589829:CTS589830 DDO589829:DDO589830 DNK589829:DNK589830 DXG589829:DXG589830 EHC589829:EHC589830 EQY589829:EQY589830 FAU589829:FAU589830 FKQ589829:FKQ589830 FUM589829:FUM589830 GEI589829:GEI589830 GOE589829:GOE589830 GYA589829:GYA589830 HHW589829:HHW589830 HRS589829:HRS589830 IBO589829:IBO589830 ILK589829:ILK589830 IVG589829:IVG589830 JFC589829:JFC589830 JOY589829:JOY589830 JYU589829:JYU589830 KIQ589829:KIQ589830 KSM589829:KSM589830 LCI589829:LCI589830 LME589829:LME589830 LWA589829:LWA589830 MFW589829:MFW589830 MPS589829:MPS589830 MZO589829:MZO589830 NJK589829:NJK589830 NTG589829:NTG589830 ODC589829:ODC589830 OMY589829:OMY589830 OWU589829:OWU589830 PGQ589829:PGQ589830 PQM589829:PQM589830 QAI589829:QAI589830 QKE589829:QKE589830 QUA589829:QUA589830 RDW589829:RDW589830 RNS589829:RNS589830 RXO589829:RXO589830 SHK589829:SHK589830 SRG589829:SRG589830 TBC589829:TBC589830 TKY589829:TKY589830 TUU589829:TUU589830 UEQ589829:UEQ589830 UOM589829:UOM589830 UYI589829:UYI589830 VIE589829:VIE589830 VSA589829:VSA589830 WBW589829:WBW589830 WLS589829:WLS589830 WVO589829:WVO589830 F655365:F655366 JC655365:JC655366 SY655365:SY655366 ACU655365:ACU655366 AMQ655365:AMQ655366 AWM655365:AWM655366 BGI655365:BGI655366 BQE655365:BQE655366 CAA655365:CAA655366 CJW655365:CJW655366 CTS655365:CTS655366 DDO655365:DDO655366 DNK655365:DNK655366 DXG655365:DXG655366 EHC655365:EHC655366 EQY655365:EQY655366 FAU655365:FAU655366 FKQ655365:FKQ655366 FUM655365:FUM655366 GEI655365:GEI655366 GOE655365:GOE655366 GYA655365:GYA655366 HHW655365:HHW655366 HRS655365:HRS655366 IBO655365:IBO655366 ILK655365:ILK655366 IVG655365:IVG655366 JFC655365:JFC655366 JOY655365:JOY655366 JYU655365:JYU655366 KIQ655365:KIQ655366 KSM655365:KSM655366 LCI655365:LCI655366 LME655365:LME655366 LWA655365:LWA655366 MFW655365:MFW655366 MPS655365:MPS655366 MZO655365:MZO655366 NJK655365:NJK655366 NTG655365:NTG655366 ODC655365:ODC655366 OMY655365:OMY655366 OWU655365:OWU655366 PGQ655365:PGQ655366 PQM655365:PQM655366 QAI655365:QAI655366 QKE655365:QKE655366 QUA655365:QUA655366 RDW655365:RDW655366 RNS655365:RNS655366 RXO655365:RXO655366 SHK655365:SHK655366 SRG655365:SRG655366 TBC655365:TBC655366 TKY655365:TKY655366 TUU655365:TUU655366 UEQ655365:UEQ655366 UOM655365:UOM655366 UYI655365:UYI655366 VIE655365:VIE655366 VSA655365:VSA655366 WBW655365:WBW655366 WLS655365:WLS655366 WVO655365:WVO655366 F720901:F720902 JC720901:JC720902 SY720901:SY720902 ACU720901:ACU720902 AMQ720901:AMQ720902 AWM720901:AWM720902 BGI720901:BGI720902 BQE720901:BQE720902 CAA720901:CAA720902 CJW720901:CJW720902 CTS720901:CTS720902 DDO720901:DDO720902 DNK720901:DNK720902 DXG720901:DXG720902 EHC720901:EHC720902 EQY720901:EQY720902 FAU720901:FAU720902 FKQ720901:FKQ720902 FUM720901:FUM720902 GEI720901:GEI720902 GOE720901:GOE720902 GYA720901:GYA720902 HHW720901:HHW720902 HRS720901:HRS720902 IBO720901:IBO720902 ILK720901:ILK720902 IVG720901:IVG720902 JFC720901:JFC720902 JOY720901:JOY720902 JYU720901:JYU720902 KIQ720901:KIQ720902 KSM720901:KSM720902 LCI720901:LCI720902 LME720901:LME720902 LWA720901:LWA720902 MFW720901:MFW720902 MPS720901:MPS720902 MZO720901:MZO720902 NJK720901:NJK720902 NTG720901:NTG720902 ODC720901:ODC720902 OMY720901:OMY720902 OWU720901:OWU720902 PGQ720901:PGQ720902 PQM720901:PQM720902 QAI720901:QAI720902 QKE720901:QKE720902 QUA720901:QUA720902 RDW720901:RDW720902 RNS720901:RNS720902 RXO720901:RXO720902 SHK720901:SHK720902 SRG720901:SRG720902 TBC720901:TBC720902 TKY720901:TKY720902 TUU720901:TUU720902 UEQ720901:UEQ720902 UOM720901:UOM720902 UYI720901:UYI720902 VIE720901:VIE720902 VSA720901:VSA720902 WBW720901:WBW720902 WLS720901:WLS720902 WVO720901:WVO720902 F786437:F786438 JC786437:JC786438 SY786437:SY786438 ACU786437:ACU786438 AMQ786437:AMQ786438 AWM786437:AWM786438 BGI786437:BGI786438 BQE786437:BQE786438 CAA786437:CAA786438 CJW786437:CJW786438 CTS786437:CTS786438 DDO786437:DDO786438 DNK786437:DNK786438 DXG786437:DXG786438 EHC786437:EHC786438 EQY786437:EQY786438 FAU786437:FAU786438 FKQ786437:FKQ786438 FUM786437:FUM786438 GEI786437:GEI786438 GOE786437:GOE786438 GYA786437:GYA786438 HHW786437:HHW786438 HRS786437:HRS786438 IBO786437:IBO786438 ILK786437:ILK786438 IVG786437:IVG786438 JFC786437:JFC786438 JOY786437:JOY786438 JYU786437:JYU786438 KIQ786437:KIQ786438 KSM786437:KSM786438 LCI786437:LCI786438 LME786437:LME786438 LWA786437:LWA786438 MFW786437:MFW786438 MPS786437:MPS786438 MZO786437:MZO786438 NJK786437:NJK786438 NTG786437:NTG786438 ODC786437:ODC786438 OMY786437:OMY786438 OWU786437:OWU786438 PGQ786437:PGQ786438 PQM786437:PQM786438 QAI786437:QAI786438 QKE786437:QKE786438 QUA786437:QUA786438 RDW786437:RDW786438 RNS786437:RNS786438 RXO786437:RXO786438 SHK786437:SHK786438 SRG786437:SRG786438 TBC786437:TBC786438 TKY786437:TKY786438 TUU786437:TUU786438 UEQ786437:UEQ786438 UOM786437:UOM786438 UYI786437:UYI786438 VIE786437:VIE786438 VSA786437:VSA786438 WBW786437:WBW786438 WLS786437:WLS786438 WVO786437:WVO786438 F851973:F851974 JC851973:JC851974 SY851973:SY851974 ACU851973:ACU851974 AMQ851973:AMQ851974 AWM851973:AWM851974 BGI851973:BGI851974 BQE851973:BQE851974 CAA851973:CAA851974 CJW851973:CJW851974 CTS851973:CTS851974 DDO851973:DDO851974 DNK851973:DNK851974 DXG851973:DXG851974 EHC851973:EHC851974 EQY851973:EQY851974 FAU851973:FAU851974 FKQ851973:FKQ851974 FUM851973:FUM851974 GEI851973:GEI851974 GOE851973:GOE851974 GYA851973:GYA851974 HHW851973:HHW851974 HRS851973:HRS851974 IBO851973:IBO851974 ILK851973:ILK851974 IVG851973:IVG851974 JFC851973:JFC851974 JOY851973:JOY851974 JYU851973:JYU851974 KIQ851973:KIQ851974 KSM851973:KSM851974 LCI851973:LCI851974 LME851973:LME851974 LWA851973:LWA851974 MFW851973:MFW851974 MPS851973:MPS851974 MZO851973:MZO851974 NJK851973:NJK851974 NTG851973:NTG851974 ODC851973:ODC851974 OMY851973:OMY851974 OWU851973:OWU851974 PGQ851973:PGQ851974 PQM851973:PQM851974 QAI851973:QAI851974 QKE851973:QKE851974 QUA851973:QUA851974 RDW851973:RDW851974 RNS851973:RNS851974 RXO851973:RXO851974 SHK851973:SHK851974 SRG851973:SRG851974 TBC851973:TBC851974 TKY851973:TKY851974 TUU851973:TUU851974 UEQ851973:UEQ851974 UOM851973:UOM851974 UYI851973:UYI851974 VIE851973:VIE851974 VSA851973:VSA851974 WBW851973:WBW851974 WLS851973:WLS851974 WVO851973:WVO851974 F917509:F917510 JC917509:JC917510 SY917509:SY917510 ACU917509:ACU917510 AMQ917509:AMQ917510 AWM917509:AWM917510 BGI917509:BGI917510 BQE917509:BQE917510 CAA917509:CAA917510 CJW917509:CJW917510 CTS917509:CTS917510 DDO917509:DDO917510 DNK917509:DNK917510 DXG917509:DXG917510 EHC917509:EHC917510 EQY917509:EQY917510 FAU917509:FAU917510 FKQ917509:FKQ917510 FUM917509:FUM917510 GEI917509:GEI917510 GOE917509:GOE917510 GYA917509:GYA917510 HHW917509:HHW917510 HRS917509:HRS917510 IBO917509:IBO917510 ILK917509:ILK917510 IVG917509:IVG917510 JFC917509:JFC917510 JOY917509:JOY917510 JYU917509:JYU917510 KIQ917509:KIQ917510 KSM917509:KSM917510 LCI917509:LCI917510 LME917509:LME917510 LWA917509:LWA917510 MFW917509:MFW917510 MPS917509:MPS917510 MZO917509:MZO917510 NJK917509:NJK917510 NTG917509:NTG917510 ODC917509:ODC917510 OMY917509:OMY917510 OWU917509:OWU917510 PGQ917509:PGQ917510 PQM917509:PQM917510 QAI917509:QAI917510 QKE917509:QKE917510 QUA917509:QUA917510 RDW917509:RDW917510 RNS917509:RNS917510 RXO917509:RXO917510 SHK917509:SHK917510 SRG917509:SRG917510 TBC917509:TBC917510 TKY917509:TKY917510 TUU917509:TUU917510 UEQ917509:UEQ917510 UOM917509:UOM917510 UYI917509:UYI917510 VIE917509:VIE917510 VSA917509:VSA917510 WBW917509:WBW917510 WLS917509:WLS917510 WVO917509:WVO917510 F983045:F983046 JC983045:JC983046 SY983045:SY983046 ACU983045:ACU983046 AMQ983045:AMQ983046 AWM983045:AWM983046 BGI983045:BGI983046 BQE983045:BQE983046 CAA983045:CAA983046 CJW983045:CJW983046 CTS983045:CTS983046 DDO983045:DDO983046 DNK983045:DNK983046 DXG983045:DXG983046 EHC983045:EHC983046 EQY983045:EQY983046 FAU983045:FAU983046 FKQ983045:FKQ983046 FUM983045:FUM983046 GEI983045:GEI983046 GOE983045:GOE983046 GYA983045:GYA983046 HHW983045:HHW983046 HRS983045:HRS983046 IBO983045:IBO983046 ILK983045:ILK983046 IVG983045:IVG983046 JFC983045:JFC983046 JOY983045:JOY983046 JYU983045:JYU983046 KIQ983045:KIQ983046 KSM983045:KSM983046 LCI983045:LCI983046 LME983045:LME983046 LWA983045:LWA983046 MFW983045:MFW983046 MPS983045:MPS983046 MZO983045:MZO983046 NJK983045:NJK983046 NTG983045:NTG983046 ODC983045:ODC983046 OMY983045:OMY983046 OWU983045:OWU983046 PGQ983045:PGQ983046 PQM983045:PQM983046 QAI983045:QAI983046 QKE983045:QKE983046 QUA983045:QUA983046 RDW983045:RDW983046 RNS983045:RNS983046 RXO983045:RXO983046 SHK983045:SHK983046 SRG983045:SRG983046 TBC983045:TBC983046 TKY983045:TKY983046 TUU983045:TUU983046 UEQ983045:UEQ983046 UOM983045:UOM983046 UYI983045:UYI983046 VIE983045:VIE983046 VSA983045:VSA983046 WBW983045:WBW983046 WLS983045:WLS983046 WVO983045:WVO983046 C18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C65554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C131090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C196626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C262162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C327698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C393234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C458770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C524306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C589842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C655378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C720914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C786450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C851986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C917522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C983058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F18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F65554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F131090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F196626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F262162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F327698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F393234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F458770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F524306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F589842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F655378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F720914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F786450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F851986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F917522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F983058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WVO983058 H18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H65554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H131090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H196626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H262162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H327698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H393234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H458770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H524306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H589842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H655378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H720914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H786450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H851986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H917522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H983058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A26:A30 IX26:IX30 ST26:ST30 ACP26:ACP30 AML26:AML30 AWH26:AWH30 BGD26:BGD30 BPZ26:BPZ30 BZV26:BZV30 CJR26:CJR30 CTN26:CTN30 DDJ26:DDJ30 DNF26:DNF30 DXB26:DXB30 EGX26:EGX30 EQT26:EQT30 FAP26:FAP30 FKL26:FKL30 FUH26:FUH30 GED26:GED30 GNZ26:GNZ30 GXV26:GXV30 HHR26:HHR30 HRN26:HRN30 IBJ26:IBJ30 ILF26:ILF30 IVB26:IVB30 JEX26:JEX30 JOT26:JOT30 JYP26:JYP30 KIL26:KIL30 KSH26:KSH30 LCD26:LCD30 LLZ26:LLZ30 LVV26:LVV30 MFR26:MFR30 MPN26:MPN30 MZJ26:MZJ30 NJF26:NJF30 NTB26:NTB30 OCX26:OCX30 OMT26:OMT30 OWP26:OWP30 PGL26:PGL30 PQH26:PQH30 QAD26:QAD30 QJZ26:QJZ30 QTV26:QTV30 RDR26:RDR30 RNN26:RNN30 RXJ26:RXJ30 SHF26:SHF30 SRB26:SRB30 TAX26:TAX30 TKT26:TKT30 TUP26:TUP30 UEL26:UEL30 UOH26:UOH30 UYD26:UYD30 VHZ26:VHZ30 VRV26:VRV30 WBR26:WBR30 WLN26:WLN30 WVJ26:WVJ30 A65562:A65566 IX65562:IX65566 ST65562:ST65566 ACP65562:ACP65566 AML65562:AML65566 AWH65562:AWH65566 BGD65562:BGD65566 BPZ65562:BPZ65566 BZV65562:BZV65566 CJR65562:CJR65566 CTN65562:CTN65566 DDJ65562:DDJ65566 DNF65562:DNF65566 DXB65562:DXB65566 EGX65562:EGX65566 EQT65562:EQT65566 FAP65562:FAP65566 FKL65562:FKL65566 FUH65562:FUH65566 GED65562:GED65566 GNZ65562:GNZ65566 GXV65562:GXV65566 HHR65562:HHR65566 HRN65562:HRN65566 IBJ65562:IBJ65566 ILF65562:ILF65566 IVB65562:IVB65566 JEX65562:JEX65566 JOT65562:JOT65566 JYP65562:JYP65566 KIL65562:KIL65566 KSH65562:KSH65566 LCD65562:LCD65566 LLZ65562:LLZ65566 LVV65562:LVV65566 MFR65562:MFR65566 MPN65562:MPN65566 MZJ65562:MZJ65566 NJF65562:NJF65566 NTB65562:NTB65566 OCX65562:OCX65566 OMT65562:OMT65566 OWP65562:OWP65566 PGL65562:PGL65566 PQH65562:PQH65566 QAD65562:QAD65566 QJZ65562:QJZ65566 QTV65562:QTV65566 RDR65562:RDR65566 RNN65562:RNN65566 RXJ65562:RXJ65566 SHF65562:SHF65566 SRB65562:SRB65566 TAX65562:TAX65566 TKT65562:TKT65566 TUP65562:TUP65566 UEL65562:UEL65566 UOH65562:UOH65566 UYD65562:UYD65566 VHZ65562:VHZ65566 VRV65562:VRV65566 WBR65562:WBR65566 WLN65562:WLN65566 WVJ65562:WVJ65566 A131098:A131102 IX131098:IX131102 ST131098:ST131102 ACP131098:ACP131102 AML131098:AML131102 AWH131098:AWH131102 BGD131098:BGD131102 BPZ131098:BPZ131102 BZV131098:BZV131102 CJR131098:CJR131102 CTN131098:CTN131102 DDJ131098:DDJ131102 DNF131098:DNF131102 DXB131098:DXB131102 EGX131098:EGX131102 EQT131098:EQT131102 FAP131098:FAP131102 FKL131098:FKL131102 FUH131098:FUH131102 GED131098:GED131102 GNZ131098:GNZ131102 GXV131098:GXV131102 HHR131098:HHR131102 HRN131098:HRN131102 IBJ131098:IBJ131102 ILF131098:ILF131102 IVB131098:IVB131102 JEX131098:JEX131102 JOT131098:JOT131102 JYP131098:JYP131102 KIL131098:KIL131102 KSH131098:KSH131102 LCD131098:LCD131102 LLZ131098:LLZ131102 LVV131098:LVV131102 MFR131098:MFR131102 MPN131098:MPN131102 MZJ131098:MZJ131102 NJF131098:NJF131102 NTB131098:NTB131102 OCX131098:OCX131102 OMT131098:OMT131102 OWP131098:OWP131102 PGL131098:PGL131102 PQH131098:PQH131102 QAD131098:QAD131102 QJZ131098:QJZ131102 QTV131098:QTV131102 RDR131098:RDR131102 RNN131098:RNN131102 RXJ131098:RXJ131102 SHF131098:SHF131102 SRB131098:SRB131102 TAX131098:TAX131102 TKT131098:TKT131102 TUP131098:TUP131102 UEL131098:UEL131102 UOH131098:UOH131102 UYD131098:UYD131102 VHZ131098:VHZ131102 VRV131098:VRV131102 WBR131098:WBR131102 WLN131098:WLN131102 WVJ131098:WVJ131102 A196634:A196638 IX196634:IX196638 ST196634:ST196638 ACP196634:ACP196638 AML196634:AML196638 AWH196634:AWH196638 BGD196634:BGD196638 BPZ196634:BPZ196638 BZV196634:BZV196638 CJR196634:CJR196638 CTN196634:CTN196638 DDJ196634:DDJ196638 DNF196634:DNF196638 DXB196634:DXB196638 EGX196634:EGX196638 EQT196634:EQT196638 FAP196634:FAP196638 FKL196634:FKL196638 FUH196634:FUH196638 GED196634:GED196638 GNZ196634:GNZ196638 GXV196634:GXV196638 HHR196634:HHR196638 HRN196634:HRN196638 IBJ196634:IBJ196638 ILF196634:ILF196638 IVB196634:IVB196638 JEX196634:JEX196638 JOT196634:JOT196638 JYP196634:JYP196638 KIL196634:KIL196638 KSH196634:KSH196638 LCD196634:LCD196638 LLZ196634:LLZ196638 LVV196634:LVV196638 MFR196634:MFR196638 MPN196634:MPN196638 MZJ196634:MZJ196638 NJF196634:NJF196638 NTB196634:NTB196638 OCX196634:OCX196638 OMT196634:OMT196638 OWP196634:OWP196638 PGL196634:PGL196638 PQH196634:PQH196638 QAD196634:QAD196638 QJZ196634:QJZ196638 QTV196634:QTV196638 RDR196634:RDR196638 RNN196634:RNN196638 RXJ196634:RXJ196638 SHF196634:SHF196638 SRB196634:SRB196638 TAX196634:TAX196638 TKT196634:TKT196638 TUP196634:TUP196638 UEL196634:UEL196638 UOH196634:UOH196638 UYD196634:UYD196638 VHZ196634:VHZ196638 VRV196634:VRV196638 WBR196634:WBR196638 WLN196634:WLN196638 WVJ196634:WVJ196638 A262170:A262174 IX262170:IX262174 ST262170:ST262174 ACP262170:ACP262174 AML262170:AML262174 AWH262170:AWH262174 BGD262170:BGD262174 BPZ262170:BPZ262174 BZV262170:BZV262174 CJR262170:CJR262174 CTN262170:CTN262174 DDJ262170:DDJ262174 DNF262170:DNF262174 DXB262170:DXB262174 EGX262170:EGX262174 EQT262170:EQT262174 FAP262170:FAP262174 FKL262170:FKL262174 FUH262170:FUH262174 GED262170:GED262174 GNZ262170:GNZ262174 GXV262170:GXV262174 HHR262170:HHR262174 HRN262170:HRN262174 IBJ262170:IBJ262174 ILF262170:ILF262174 IVB262170:IVB262174 JEX262170:JEX262174 JOT262170:JOT262174 JYP262170:JYP262174 KIL262170:KIL262174 KSH262170:KSH262174 LCD262170:LCD262174 LLZ262170:LLZ262174 LVV262170:LVV262174 MFR262170:MFR262174 MPN262170:MPN262174 MZJ262170:MZJ262174 NJF262170:NJF262174 NTB262170:NTB262174 OCX262170:OCX262174 OMT262170:OMT262174 OWP262170:OWP262174 PGL262170:PGL262174 PQH262170:PQH262174 QAD262170:QAD262174 QJZ262170:QJZ262174 QTV262170:QTV262174 RDR262170:RDR262174 RNN262170:RNN262174 RXJ262170:RXJ262174 SHF262170:SHF262174 SRB262170:SRB262174 TAX262170:TAX262174 TKT262170:TKT262174 TUP262170:TUP262174 UEL262170:UEL262174 UOH262170:UOH262174 UYD262170:UYD262174 VHZ262170:VHZ262174 VRV262170:VRV262174 WBR262170:WBR262174 WLN262170:WLN262174 WVJ262170:WVJ262174 A327706:A327710 IX327706:IX327710 ST327706:ST327710 ACP327706:ACP327710 AML327706:AML327710 AWH327706:AWH327710 BGD327706:BGD327710 BPZ327706:BPZ327710 BZV327706:BZV327710 CJR327706:CJR327710 CTN327706:CTN327710 DDJ327706:DDJ327710 DNF327706:DNF327710 DXB327706:DXB327710 EGX327706:EGX327710 EQT327706:EQT327710 FAP327706:FAP327710 FKL327706:FKL327710 FUH327706:FUH327710 GED327706:GED327710 GNZ327706:GNZ327710 GXV327706:GXV327710 HHR327706:HHR327710 HRN327706:HRN327710 IBJ327706:IBJ327710 ILF327706:ILF327710 IVB327706:IVB327710 JEX327706:JEX327710 JOT327706:JOT327710 JYP327706:JYP327710 KIL327706:KIL327710 KSH327706:KSH327710 LCD327706:LCD327710 LLZ327706:LLZ327710 LVV327706:LVV327710 MFR327706:MFR327710 MPN327706:MPN327710 MZJ327706:MZJ327710 NJF327706:NJF327710 NTB327706:NTB327710 OCX327706:OCX327710 OMT327706:OMT327710 OWP327706:OWP327710 PGL327706:PGL327710 PQH327706:PQH327710 QAD327706:QAD327710 QJZ327706:QJZ327710 QTV327706:QTV327710 RDR327706:RDR327710 RNN327706:RNN327710 RXJ327706:RXJ327710 SHF327706:SHF327710 SRB327706:SRB327710 TAX327706:TAX327710 TKT327706:TKT327710 TUP327706:TUP327710 UEL327706:UEL327710 UOH327706:UOH327710 UYD327706:UYD327710 VHZ327706:VHZ327710 VRV327706:VRV327710 WBR327706:WBR327710 WLN327706:WLN327710 WVJ327706:WVJ327710 A393242:A393246 IX393242:IX393246 ST393242:ST393246 ACP393242:ACP393246 AML393242:AML393246 AWH393242:AWH393246 BGD393242:BGD393246 BPZ393242:BPZ393246 BZV393242:BZV393246 CJR393242:CJR393246 CTN393242:CTN393246 DDJ393242:DDJ393246 DNF393242:DNF393246 DXB393242:DXB393246 EGX393242:EGX393246 EQT393242:EQT393246 FAP393242:FAP393246 FKL393242:FKL393246 FUH393242:FUH393246 GED393242:GED393246 GNZ393242:GNZ393246 GXV393242:GXV393246 HHR393242:HHR393246 HRN393242:HRN393246 IBJ393242:IBJ393246 ILF393242:ILF393246 IVB393242:IVB393246 JEX393242:JEX393246 JOT393242:JOT393246 JYP393242:JYP393246 KIL393242:KIL393246 KSH393242:KSH393246 LCD393242:LCD393246 LLZ393242:LLZ393246 LVV393242:LVV393246 MFR393242:MFR393246 MPN393242:MPN393246 MZJ393242:MZJ393246 NJF393242:NJF393246 NTB393242:NTB393246 OCX393242:OCX393246 OMT393242:OMT393246 OWP393242:OWP393246 PGL393242:PGL393246 PQH393242:PQH393246 QAD393242:QAD393246 QJZ393242:QJZ393246 QTV393242:QTV393246 RDR393242:RDR393246 RNN393242:RNN393246 RXJ393242:RXJ393246 SHF393242:SHF393246 SRB393242:SRB393246 TAX393242:TAX393246 TKT393242:TKT393246 TUP393242:TUP393246 UEL393242:UEL393246 UOH393242:UOH393246 UYD393242:UYD393246 VHZ393242:VHZ393246 VRV393242:VRV393246 WBR393242:WBR393246 WLN393242:WLN393246 WVJ393242:WVJ393246 A458778:A458782 IX458778:IX458782 ST458778:ST458782 ACP458778:ACP458782 AML458778:AML458782 AWH458778:AWH458782 BGD458778:BGD458782 BPZ458778:BPZ458782 BZV458778:BZV458782 CJR458778:CJR458782 CTN458778:CTN458782 DDJ458778:DDJ458782 DNF458778:DNF458782 DXB458778:DXB458782 EGX458778:EGX458782 EQT458778:EQT458782 FAP458778:FAP458782 FKL458778:FKL458782 FUH458778:FUH458782 GED458778:GED458782 GNZ458778:GNZ458782 GXV458778:GXV458782 HHR458778:HHR458782 HRN458778:HRN458782 IBJ458778:IBJ458782 ILF458778:ILF458782 IVB458778:IVB458782 JEX458778:JEX458782 JOT458778:JOT458782 JYP458778:JYP458782 KIL458778:KIL458782 KSH458778:KSH458782 LCD458778:LCD458782 LLZ458778:LLZ458782 LVV458778:LVV458782 MFR458778:MFR458782 MPN458778:MPN458782 MZJ458778:MZJ458782 NJF458778:NJF458782 NTB458778:NTB458782 OCX458778:OCX458782 OMT458778:OMT458782 OWP458778:OWP458782 PGL458778:PGL458782 PQH458778:PQH458782 QAD458778:QAD458782 QJZ458778:QJZ458782 QTV458778:QTV458782 RDR458778:RDR458782 RNN458778:RNN458782 RXJ458778:RXJ458782 SHF458778:SHF458782 SRB458778:SRB458782 TAX458778:TAX458782 TKT458778:TKT458782 TUP458778:TUP458782 UEL458778:UEL458782 UOH458778:UOH458782 UYD458778:UYD458782 VHZ458778:VHZ458782 VRV458778:VRV458782 WBR458778:WBR458782 WLN458778:WLN458782 WVJ458778:WVJ458782 A524314:A524318 IX524314:IX524318 ST524314:ST524318 ACP524314:ACP524318 AML524314:AML524318 AWH524314:AWH524318 BGD524314:BGD524318 BPZ524314:BPZ524318 BZV524314:BZV524318 CJR524314:CJR524318 CTN524314:CTN524318 DDJ524314:DDJ524318 DNF524314:DNF524318 DXB524314:DXB524318 EGX524314:EGX524318 EQT524314:EQT524318 FAP524314:FAP524318 FKL524314:FKL524318 FUH524314:FUH524318 GED524314:GED524318 GNZ524314:GNZ524318 GXV524314:GXV524318 HHR524314:HHR524318 HRN524314:HRN524318 IBJ524314:IBJ524318 ILF524314:ILF524318 IVB524314:IVB524318 JEX524314:JEX524318 JOT524314:JOT524318 JYP524314:JYP524318 KIL524314:KIL524318 KSH524314:KSH524318 LCD524314:LCD524318 LLZ524314:LLZ524318 LVV524314:LVV524318 MFR524314:MFR524318 MPN524314:MPN524318 MZJ524314:MZJ524318 NJF524314:NJF524318 NTB524314:NTB524318 OCX524314:OCX524318 OMT524314:OMT524318 OWP524314:OWP524318 PGL524314:PGL524318 PQH524314:PQH524318 QAD524314:QAD524318 QJZ524314:QJZ524318 QTV524314:QTV524318 RDR524314:RDR524318 RNN524314:RNN524318 RXJ524314:RXJ524318 SHF524314:SHF524318 SRB524314:SRB524318 TAX524314:TAX524318 TKT524314:TKT524318 TUP524314:TUP524318 UEL524314:UEL524318 UOH524314:UOH524318 UYD524314:UYD524318 VHZ524314:VHZ524318 VRV524314:VRV524318 WBR524314:WBR524318 WLN524314:WLN524318 WVJ524314:WVJ524318 A589850:A589854 IX589850:IX589854 ST589850:ST589854 ACP589850:ACP589854 AML589850:AML589854 AWH589850:AWH589854 BGD589850:BGD589854 BPZ589850:BPZ589854 BZV589850:BZV589854 CJR589850:CJR589854 CTN589850:CTN589854 DDJ589850:DDJ589854 DNF589850:DNF589854 DXB589850:DXB589854 EGX589850:EGX589854 EQT589850:EQT589854 FAP589850:FAP589854 FKL589850:FKL589854 FUH589850:FUH589854 GED589850:GED589854 GNZ589850:GNZ589854 GXV589850:GXV589854 HHR589850:HHR589854 HRN589850:HRN589854 IBJ589850:IBJ589854 ILF589850:ILF589854 IVB589850:IVB589854 JEX589850:JEX589854 JOT589850:JOT589854 JYP589850:JYP589854 KIL589850:KIL589854 KSH589850:KSH589854 LCD589850:LCD589854 LLZ589850:LLZ589854 LVV589850:LVV589854 MFR589850:MFR589854 MPN589850:MPN589854 MZJ589850:MZJ589854 NJF589850:NJF589854 NTB589850:NTB589854 OCX589850:OCX589854 OMT589850:OMT589854 OWP589850:OWP589854 PGL589850:PGL589854 PQH589850:PQH589854 QAD589850:QAD589854 QJZ589850:QJZ589854 QTV589850:QTV589854 RDR589850:RDR589854 RNN589850:RNN589854 RXJ589850:RXJ589854 SHF589850:SHF589854 SRB589850:SRB589854 TAX589850:TAX589854 TKT589850:TKT589854 TUP589850:TUP589854 UEL589850:UEL589854 UOH589850:UOH589854 UYD589850:UYD589854 VHZ589850:VHZ589854 VRV589850:VRV589854 WBR589850:WBR589854 WLN589850:WLN589854 WVJ589850:WVJ589854 A655386:A655390 IX655386:IX655390 ST655386:ST655390 ACP655386:ACP655390 AML655386:AML655390 AWH655386:AWH655390 BGD655386:BGD655390 BPZ655386:BPZ655390 BZV655386:BZV655390 CJR655386:CJR655390 CTN655386:CTN655390 DDJ655386:DDJ655390 DNF655386:DNF655390 DXB655386:DXB655390 EGX655386:EGX655390 EQT655386:EQT655390 FAP655386:FAP655390 FKL655386:FKL655390 FUH655386:FUH655390 GED655386:GED655390 GNZ655386:GNZ655390 GXV655386:GXV655390 HHR655386:HHR655390 HRN655386:HRN655390 IBJ655386:IBJ655390 ILF655386:ILF655390 IVB655386:IVB655390 JEX655386:JEX655390 JOT655386:JOT655390 JYP655386:JYP655390 KIL655386:KIL655390 KSH655386:KSH655390 LCD655386:LCD655390 LLZ655386:LLZ655390 LVV655386:LVV655390 MFR655386:MFR655390 MPN655386:MPN655390 MZJ655386:MZJ655390 NJF655386:NJF655390 NTB655386:NTB655390 OCX655386:OCX655390 OMT655386:OMT655390 OWP655386:OWP655390 PGL655386:PGL655390 PQH655386:PQH655390 QAD655386:QAD655390 QJZ655386:QJZ655390 QTV655386:QTV655390 RDR655386:RDR655390 RNN655386:RNN655390 RXJ655386:RXJ655390 SHF655386:SHF655390 SRB655386:SRB655390 TAX655386:TAX655390 TKT655386:TKT655390 TUP655386:TUP655390 UEL655386:UEL655390 UOH655386:UOH655390 UYD655386:UYD655390 VHZ655386:VHZ655390 VRV655386:VRV655390 WBR655386:WBR655390 WLN655386:WLN655390 WVJ655386:WVJ655390 A720922:A720926 IX720922:IX720926 ST720922:ST720926 ACP720922:ACP720926 AML720922:AML720926 AWH720922:AWH720926 BGD720922:BGD720926 BPZ720922:BPZ720926 BZV720922:BZV720926 CJR720922:CJR720926 CTN720922:CTN720926 DDJ720922:DDJ720926 DNF720922:DNF720926 DXB720922:DXB720926 EGX720922:EGX720926 EQT720922:EQT720926 FAP720922:FAP720926 FKL720922:FKL720926 FUH720922:FUH720926 GED720922:GED720926 GNZ720922:GNZ720926 GXV720922:GXV720926 HHR720922:HHR720926 HRN720922:HRN720926 IBJ720922:IBJ720926 ILF720922:ILF720926 IVB720922:IVB720926 JEX720922:JEX720926 JOT720922:JOT720926 JYP720922:JYP720926 KIL720922:KIL720926 KSH720922:KSH720926 LCD720922:LCD720926 LLZ720922:LLZ720926 LVV720922:LVV720926 MFR720922:MFR720926 MPN720922:MPN720926 MZJ720922:MZJ720926 NJF720922:NJF720926 NTB720922:NTB720926 OCX720922:OCX720926 OMT720922:OMT720926 OWP720922:OWP720926 PGL720922:PGL720926 PQH720922:PQH720926 QAD720922:QAD720926 QJZ720922:QJZ720926 QTV720922:QTV720926 RDR720922:RDR720926 RNN720922:RNN720926 RXJ720922:RXJ720926 SHF720922:SHF720926 SRB720922:SRB720926 TAX720922:TAX720926 TKT720922:TKT720926 TUP720922:TUP720926 UEL720922:UEL720926 UOH720922:UOH720926 UYD720922:UYD720926 VHZ720922:VHZ720926 VRV720922:VRV720926 WBR720922:WBR720926 WLN720922:WLN720926 WVJ720922:WVJ720926 A786458:A786462 IX786458:IX786462 ST786458:ST786462 ACP786458:ACP786462 AML786458:AML786462 AWH786458:AWH786462 BGD786458:BGD786462 BPZ786458:BPZ786462 BZV786458:BZV786462 CJR786458:CJR786462 CTN786458:CTN786462 DDJ786458:DDJ786462 DNF786458:DNF786462 DXB786458:DXB786462 EGX786458:EGX786462 EQT786458:EQT786462 FAP786458:FAP786462 FKL786458:FKL786462 FUH786458:FUH786462 GED786458:GED786462 GNZ786458:GNZ786462 GXV786458:GXV786462 HHR786458:HHR786462 HRN786458:HRN786462 IBJ786458:IBJ786462 ILF786458:ILF786462 IVB786458:IVB786462 JEX786458:JEX786462 JOT786458:JOT786462 JYP786458:JYP786462 KIL786458:KIL786462 KSH786458:KSH786462 LCD786458:LCD786462 LLZ786458:LLZ786462 LVV786458:LVV786462 MFR786458:MFR786462 MPN786458:MPN786462 MZJ786458:MZJ786462 NJF786458:NJF786462 NTB786458:NTB786462 OCX786458:OCX786462 OMT786458:OMT786462 OWP786458:OWP786462 PGL786458:PGL786462 PQH786458:PQH786462 QAD786458:QAD786462 QJZ786458:QJZ786462 QTV786458:QTV786462 RDR786458:RDR786462 RNN786458:RNN786462 RXJ786458:RXJ786462 SHF786458:SHF786462 SRB786458:SRB786462 TAX786458:TAX786462 TKT786458:TKT786462 TUP786458:TUP786462 UEL786458:UEL786462 UOH786458:UOH786462 UYD786458:UYD786462 VHZ786458:VHZ786462 VRV786458:VRV786462 WBR786458:WBR786462 WLN786458:WLN786462 WVJ786458:WVJ786462 A851994:A851998 IX851994:IX851998 ST851994:ST851998 ACP851994:ACP851998 AML851994:AML851998 AWH851994:AWH851998 BGD851994:BGD851998 BPZ851994:BPZ851998 BZV851994:BZV851998 CJR851994:CJR851998 CTN851994:CTN851998 DDJ851994:DDJ851998 DNF851994:DNF851998 DXB851994:DXB851998 EGX851994:EGX851998 EQT851994:EQT851998 FAP851994:FAP851998 FKL851994:FKL851998 FUH851994:FUH851998 GED851994:GED851998 GNZ851994:GNZ851998 GXV851994:GXV851998 HHR851994:HHR851998 HRN851994:HRN851998 IBJ851994:IBJ851998 ILF851994:ILF851998 IVB851994:IVB851998 JEX851994:JEX851998 JOT851994:JOT851998 JYP851994:JYP851998 KIL851994:KIL851998 KSH851994:KSH851998 LCD851994:LCD851998 LLZ851994:LLZ851998 LVV851994:LVV851998 MFR851994:MFR851998 MPN851994:MPN851998 MZJ851994:MZJ851998 NJF851994:NJF851998 NTB851994:NTB851998 OCX851994:OCX851998 OMT851994:OMT851998 OWP851994:OWP851998 PGL851994:PGL851998 PQH851994:PQH851998 QAD851994:QAD851998 QJZ851994:QJZ851998 QTV851994:QTV851998 RDR851994:RDR851998 RNN851994:RNN851998 RXJ851994:RXJ851998 SHF851994:SHF851998 SRB851994:SRB851998 TAX851994:TAX851998 TKT851994:TKT851998 TUP851994:TUP851998 UEL851994:UEL851998 UOH851994:UOH851998 UYD851994:UYD851998 VHZ851994:VHZ851998 VRV851994:VRV851998 WBR851994:WBR851998 WLN851994:WLN851998 WVJ851994:WVJ851998 A917530:A917534 IX917530:IX917534 ST917530:ST917534 ACP917530:ACP917534 AML917530:AML917534 AWH917530:AWH917534 BGD917530:BGD917534 BPZ917530:BPZ917534 BZV917530:BZV917534 CJR917530:CJR917534 CTN917530:CTN917534 DDJ917530:DDJ917534 DNF917530:DNF917534 DXB917530:DXB917534 EGX917530:EGX917534 EQT917530:EQT917534 FAP917530:FAP917534 FKL917530:FKL917534 FUH917530:FUH917534 GED917530:GED917534 GNZ917530:GNZ917534 GXV917530:GXV917534 HHR917530:HHR917534 HRN917530:HRN917534 IBJ917530:IBJ917534 ILF917530:ILF917534 IVB917530:IVB917534 JEX917530:JEX917534 JOT917530:JOT917534 JYP917530:JYP917534 KIL917530:KIL917534 KSH917530:KSH917534 LCD917530:LCD917534 LLZ917530:LLZ917534 LVV917530:LVV917534 MFR917530:MFR917534 MPN917530:MPN917534 MZJ917530:MZJ917534 NJF917530:NJF917534 NTB917530:NTB917534 OCX917530:OCX917534 OMT917530:OMT917534 OWP917530:OWP917534 PGL917530:PGL917534 PQH917530:PQH917534 QAD917530:QAD917534 QJZ917530:QJZ917534 QTV917530:QTV917534 RDR917530:RDR917534 RNN917530:RNN917534 RXJ917530:RXJ917534 SHF917530:SHF917534 SRB917530:SRB917534 TAX917530:TAX917534 TKT917530:TKT917534 TUP917530:TUP917534 UEL917530:UEL917534 UOH917530:UOH917534 UYD917530:UYD917534 VHZ917530:VHZ917534 VRV917530:VRV917534 WBR917530:WBR917534 WLN917530:WLN917534 WVJ917530:WVJ917534 A983066:A983070 IX983066:IX983070 ST983066:ST983070 ACP983066:ACP983070 AML983066:AML983070 AWH983066:AWH983070 BGD983066:BGD983070 BPZ983066:BPZ983070 BZV983066:BZV983070 CJR983066:CJR983070 CTN983066:CTN983070 DDJ983066:DDJ983070 DNF983066:DNF983070 DXB983066:DXB983070 EGX983066:EGX983070 EQT983066:EQT983070 FAP983066:FAP983070 FKL983066:FKL983070 FUH983066:FUH983070 GED983066:GED983070 GNZ983066:GNZ983070 GXV983066:GXV983070 HHR983066:HHR983070 HRN983066:HRN983070 IBJ983066:IBJ983070 ILF983066:ILF983070 IVB983066:IVB983070 JEX983066:JEX983070 JOT983066:JOT983070 JYP983066:JYP983070 KIL983066:KIL983070 KSH983066:KSH983070 LCD983066:LCD983070 LLZ983066:LLZ983070 LVV983066:LVV983070 MFR983066:MFR983070 MPN983066:MPN983070 MZJ983066:MZJ983070 NJF983066:NJF983070 NTB983066:NTB983070 OCX983066:OCX983070 OMT983066:OMT983070 OWP983066:OWP983070 PGL983066:PGL983070 PQH983066:PQH983070 QAD983066:QAD983070 QJZ983066:QJZ983070 QTV983066:QTV983070 RDR983066:RDR983070 RNN983066:RNN983070 RXJ983066:RXJ983070 SHF983066:SHF983070 SRB983066:SRB983070 TAX983066:TAX983070 TKT983066:TKT983070 TUP983066:TUP983070 UEL983066:UEL983070 UOH983066:UOH983070 UYD983066:UYD983070 VHZ983066:VHZ983070 VRV983066:VRV983070 WBR983066:WBR983070 WLN983066:WLN983070 WVJ983066:WVJ983070 C20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C65556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C131092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C196628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C262164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C327700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C393236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C458772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C524308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C589844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C655380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C720916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C786452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C851988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C917524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C983060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F20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F65556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F131092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F196628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F262164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F327700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F393236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F458772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F524308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F589844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F655380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F720916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F786452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F851988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F917524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F983060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H20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H65556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H131092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H196628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H262164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H327700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H393236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H458772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H524308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H589844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H655380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H720916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H786452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H851988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H917524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H983060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J4:J5 JG4:JG5 TC4:TC5 ACY4:ACY5 AMU4:AMU5 AWQ4:AWQ5 BGM4:BGM5 BQI4:BQI5 CAE4:CAE5 CKA4:CKA5 CTW4:CTW5 DDS4:DDS5 DNO4:DNO5 DXK4:DXK5 EHG4:EHG5 ERC4:ERC5 FAY4:FAY5 FKU4:FKU5 FUQ4:FUQ5 GEM4:GEM5 GOI4:GOI5 GYE4:GYE5 HIA4:HIA5 HRW4:HRW5 IBS4:IBS5 ILO4:ILO5 IVK4:IVK5 JFG4:JFG5 JPC4:JPC5 JYY4:JYY5 KIU4:KIU5 KSQ4:KSQ5 LCM4:LCM5 LMI4:LMI5 LWE4:LWE5 MGA4:MGA5 MPW4:MPW5 MZS4:MZS5 NJO4:NJO5 NTK4:NTK5 ODG4:ODG5 ONC4:ONC5 OWY4:OWY5 PGU4:PGU5 PQQ4:PQQ5 QAM4:QAM5 QKI4:QKI5 QUE4:QUE5 REA4:REA5 RNW4:RNW5 RXS4:RXS5 SHO4:SHO5 SRK4:SRK5 TBG4:TBG5 TLC4:TLC5 TUY4:TUY5 UEU4:UEU5 UOQ4:UOQ5 UYM4:UYM5 VII4:VII5 VSE4:VSE5 WCA4:WCA5 WLW4:WLW5 WVS4:WVS5 J65540:J65541 JG65540:JG65541 TC65540:TC65541 ACY65540:ACY65541 AMU65540:AMU65541 AWQ65540:AWQ65541 BGM65540:BGM65541 BQI65540:BQI65541 CAE65540:CAE65541 CKA65540:CKA65541 CTW65540:CTW65541 DDS65540:DDS65541 DNO65540:DNO65541 DXK65540:DXK65541 EHG65540:EHG65541 ERC65540:ERC65541 FAY65540:FAY65541 FKU65540:FKU65541 FUQ65540:FUQ65541 GEM65540:GEM65541 GOI65540:GOI65541 GYE65540:GYE65541 HIA65540:HIA65541 HRW65540:HRW65541 IBS65540:IBS65541 ILO65540:ILO65541 IVK65540:IVK65541 JFG65540:JFG65541 JPC65540:JPC65541 JYY65540:JYY65541 KIU65540:KIU65541 KSQ65540:KSQ65541 LCM65540:LCM65541 LMI65540:LMI65541 LWE65540:LWE65541 MGA65540:MGA65541 MPW65540:MPW65541 MZS65540:MZS65541 NJO65540:NJO65541 NTK65540:NTK65541 ODG65540:ODG65541 ONC65540:ONC65541 OWY65540:OWY65541 PGU65540:PGU65541 PQQ65540:PQQ65541 QAM65540:QAM65541 QKI65540:QKI65541 QUE65540:QUE65541 REA65540:REA65541 RNW65540:RNW65541 RXS65540:RXS65541 SHO65540:SHO65541 SRK65540:SRK65541 TBG65540:TBG65541 TLC65540:TLC65541 TUY65540:TUY65541 UEU65540:UEU65541 UOQ65540:UOQ65541 UYM65540:UYM65541 VII65540:VII65541 VSE65540:VSE65541 WCA65540:WCA65541 WLW65540:WLW65541 WVS65540:WVS65541 J131076:J131077 JG131076:JG131077 TC131076:TC131077 ACY131076:ACY131077 AMU131076:AMU131077 AWQ131076:AWQ131077 BGM131076:BGM131077 BQI131076:BQI131077 CAE131076:CAE131077 CKA131076:CKA131077 CTW131076:CTW131077 DDS131076:DDS131077 DNO131076:DNO131077 DXK131076:DXK131077 EHG131076:EHG131077 ERC131076:ERC131077 FAY131076:FAY131077 FKU131076:FKU131077 FUQ131076:FUQ131077 GEM131076:GEM131077 GOI131076:GOI131077 GYE131076:GYE131077 HIA131076:HIA131077 HRW131076:HRW131077 IBS131076:IBS131077 ILO131076:ILO131077 IVK131076:IVK131077 JFG131076:JFG131077 JPC131076:JPC131077 JYY131076:JYY131077 KIU131076:KIU131077 KSQ131076:KSQ131077 LCM131076:LCM131077 LMI131076:LMI131077 LWE131076:LWE131077 MGA131076:MGA131077 MPW131076:MPW131077 MZS131076:MZS131077 NJO131076:NJO131077 NTK131076:NTK131077 ODG131076:ODG131077 ONC131076:ONC131077 OWY131076:OWY131077 PGU131076:PGU131077 PQQ131076:PQQ131077 QAM131076:QAM131077 QKI131076:QKI131077 QUE131076:QUE131077 REA131076:REA131077 RNW131076:RNW131077 RXS131076:RXS131077 SHO131076:SHO131077 SRK131076:SRK131077 TBG131076:TBG131077 TLC131076:TLC131077 TUY131076:TUY131077 UEU131076:UEU131077 UOQ131076:UOQ131077 UYM131076:UYM131077 VII131076:VII131077 VSE131076:VSE131077 WCA131076:WCA131077 WLW131076:WLW131077 WVS131076:WVS131077 J196612:J196613 JG196612:JG196613 TC196612:TC196613 ACY196612:ACY196613 AMU196612:AMU196613 AWQ196612:AWQ196613 BGM196612:BGM196613 BQI196612:BQI196613 CAE196612:CAE196613 CKA196612:CKA196613 CTW196612:CTW196613 DDS196612:DDS196613 DNO196612:DNO196613 DXK196612:DXK196613 EHG196612:EHG196613 ERC196612:ERC196613 FAY196612:FAY196613 FKU196612:FKU196613 FUQ196612:FUQ196613 GEM196612:GEM196613 GOI196612:GOI196613 GYE196612:GYE196613 HIA196612:HIA196613 HRW196612:HRW196613 IBS196612:IBS196613 ILO196612:ILO196613 IVK196612:IVK196613 JFG196612:JFG196613 JPC196612:JPC196613 JYY196612:JYY196613 KIU196612:KIU196613 KSQ196612:KSQ196613 LCM196612:LCM196613 LMI196612:LMI196613 LWE196612:LWE196613 MGA196612:MGA196613 MPW196612:MPW196613 MZS196612:MZS196613 NJO196612:NJO196613 NTK196612:NTK196613 ODG196612:ODG196613 ONC196612:ONC196613 OWY196612:OWY196613 PGU196612:PGU196613 PQQ196612:PQQ196613 QAM196612:QAM196613 QKI196612:QKI196613 QUE196612:QUE196613 REA196612:REA196613 RNW196612:RNW196613 RXS196612:RXS196613 SHO196612:SHO196613 SRK196612:SRK196613 TBG196612:TBG196613 TLC196612:TLC196613 TUY196612:TUY196613 UEU196612:UEU196613 UOQ196612:UOQ196613 UYM196612:UYM196613 VII196612:VII196613 VSE196612:VSE196613 WCA196612:WCA196613 WLW196612:WLW196613 WVS196612:WVS196613 J262148:J262149 JG262148:JG262149 TC262148:TC262149 ACY262148:ACY262149 AMU262148:AMU262149 AWQ262148:AWQ262149 BGM262148:BGM262149 BQI262148:BQI262149 CAE262148:CAE262149 CKA262148:CKA262149 CTW262148:CTW262149 DDS262148:DDS262149 DNO262148:DNO262149 DXK262148:DXK262149 EHG262148:EHG262149 ERC262148:ERC262149 FAY262148:FAY262149 FKU262148:FKU262149 FUQ262148:FUQ262149 GEM262148:GEM262149 GOI262148:GOI262149 GYE262148:GYE262149 HIA262148:HIA262149 HRW262148:HRW262149 IBS262148:IBS262149 ILO262148:ILO262149 IVK262148:IVK262149 JFG262148:JFG262149 JPC262148:JPC262149 JYY262148:JYY262149 KIU262148:KIU262149 KSQ262148:KSQ262149 LCM262148:LCM262149 LMI262148:LMI262149 LWE262148:LWE262149 MGA262148:MGA262149 MPW262148:MPW262149 MZS262148:MZS262149 NJO262148:NJO262149 NTK262148:NTK262149 ODG262148:ODG262149 ONC262148:ONC262149 OWY262148:OWY262149 PGU262148:PGU262149 PQQ262148:PQQ262149 QAM262148:QAM262149 QKI262148:QKI262149 QUE262148:QUE262149 REA262148:REA262149 RNW262148:RNW262149 RXS262148:RXS262149 SHO262148:SHO262149 SRK262148:SRK262149 TBG262148:TBG262149 TLC262148:TLC262149 TUY262148:TUY262149 UEU262148:UEU262149 UOQ262148:UOQ262149 UYM262148:UYM262149 VII262148:VII262149 VSE262148:VSE262149 WCA262148:WCA262149 WLW262148:WLW262149 WVS262148:WVS262149 J327684:J327685 JG327684:JG327685 TC327684:TC327685 ACY327684:ACY327685 AMU327684:AMU327685 AWQ327684:AWQ327685 BGM327684:BGM327685 BQI327684:BQI327685 CAE327684:CAE327685 CKA327684:CKA327685 CTW327684:CTW327685 DDS327684:DDS327685 DNO327684:DNO327685 DXK327684:DXK327685 EHG327684:EHG327685 ERC327684:ERC327685 FAY327684:FAY327685 FKU327684:FKU327685 FUQ327684:FUQ327685 GEM327684:GEM327685 GOI327684:GOI327685 GYE327684:GYE327685 HIA327684:HIA327685 HRW327684:HRW327685 IBS327684:IBS327685 ILO327684:ILO327685 IVK327684:IVK327685 JFG327684:JFG327685 JPC327684:JPC327685 JYY327684:JYY327685 KIU327684:KIU327685 KSQ327684:KSQ327685 LCM327684:LCM327685 LMI327684:LMI327685 LWE327684:LWE327685 MGA327684:MGA327685 MPW327684:MPW327685 MZS327684:MZS327685 NJO327684:NJO327685 NTK327684:NTK327685 ODG327684:ODG327685 ONC327684:ONC327685 OWY327684:OWY327685 PGU327684:PGU327685 PQQ327684:PQQ327685 QAM327684:QAM327685 QKI327684:QKI327685 QUE327684:QUE327685 REA327684:REA327685 RNW327684:RNW327685 RXS327684:RXS327685 SHO327684:SHO327685 SRK327684:SRK327685 TBG327684:TBG327685 TLC327684:TLC327685 TUY327684:TUY327685 UEU327684:UEU327685 UOQ327684:UOQ327685 UYM327684:UYM327685 VII327684:VII327685 VSE327684:VSE327685 WCA327684:WCA327685 WLW327684:WLW327685 WVS327684:WVS327685 J393220:J393221 JG393220:JG393221 TC393220:TC393221 ACY393220:ACY393221 AMU393220:AMU393221 AWQ393220:AWQ393221 BGM393220:BGM393221 BQI393220:BQI393221 CAE393220:CAE393221 CKA393220:CKA393221 CTW393220:CTW393221 DDS393220:DDS393221 DNO393220:DNO393221 DXK393220:DXK393221 EHG393220:EHG393221 ERC393220:ERC393221 FAY393220:FAY393221 FKU393220:FKU393221 FUQ393220:FUQ393221 GEM393220:GEM393221 GOI393220:GOI393221 GYE393220:GYE393221 HIA393220:HIA393221 HRW393220:HRW393221 IBS393220:IBS393221 ILO393220:ILO393221 IVK393220:IVK393221 JFG393220:JFG393221 JPC393220:JPC393221 JYY393220:JYY393221 KIU393220:KIU393221 KSQ393220:KSQ393221 LCM393220:LCM393221 LMI393220:LMI393221 LWE393220:LWE393221 MGA393220:MGA393221 MPW393220:MPW393221 MZS393220:MZS393221 NJO393220:NJO393221 NTK393220:NTK393221 ODG393220:ODG393221 ONC393220:ONC393221 OWY393220:OWY393221 PGU393220:PGU393221 PQQ393220:PQQ393221 QAM393220:QAM393221 QKI393220:QKI393221 QUE393220:QUE393221 REA393220:REA393221 RNW393220:RNW393221 RXS393220:RXS393221 SHO393220:SHO393221 SRK393220:SRK393221 TBG393220:TBG393221 TLC393220:TLC393221 TUY393220:TUY393221 UEU393220:UEU393221 UOQ393220:UOQ393221 UYM393220:UYM393221 VII393220:VII393221 VSE393220:VSE393221 WCA393220:WCA393221 WLW393220:WLW393221 WVS393220:WVS393221 J458756:J458757 JG458756:JG458757 TC458756:TC458757 ACY458756:ACY458757 AMU458756:AMU458757 AWQ458756:AWQ458757 BGM458756:BGM458757 BQI458756:BQI458757 CAE458756:CAE458757 CKA458756:CKA458757 CTW458756:CTW458757 DDS458756:DDS458757 DNO458756:DNO458757 DXK458756:DXK458757 EHG458756:EHG458757 ERC458756:ERC458757 FAY458756:FAY458757 FKU458756:FKU458757 FUQ458756:FUQ458757 GEM458756:GEM458757 GOI458756:GOI458757 GYE458756:GYE458757 HIA458756:HIA458757 HRW458756:HRW458757 IBS458756:IBS458757 ILO458756:ILO458757 IVK458756:IVK458757 JFG458756:JFG458757 JPC458756:JPC458757 JYY458756:JYY458757 KIU458756:KIU458757 KSQ458756:KSQ458757 LCM458756:LCM458757 LMI458756:LMI458757 LWE458756:LWE458757 MGA458756:MGA458757 MPW458756:MPW458757 MZS458756:MZS458757 NJO458756:NJO458757 NTK458756:NTK458757 ODG458756:ODG458757 ONC458756:ONC458757 OWY458756:OWY458757 PGU458756:PGU458757 PQQ458756:PQQ458757 QAM458756:QAM458757 QKI458756:QKI458757 QUE458756:QUE458757 REA458756:REA458757 RNW458756:RNW458757 RXS458756:RXS458757 SHO458756:SHO458757 SRK458756:SRK458757 TBG458756:TBG458757 TLC458756:TLC458757 TUY458756:TUY458757 UEU458756:UEU458757 UOQ458756:UOQ458757 UYM458756:UYM458757 VII458756:VII458757 VSE458756:VSE458757 WCA458756:WCA458757 WLW458756:WLW458757 WVS458756:WVS458757 J524292:J524293 JG524292:JG524293 TC524292:TC524293 ACY524292:ACY524293 AMU524292:AMU524293 AWQ524292:AWQ524293 BGM524292:BGM524293 BQI524292:BQI524293 CAE524292:CAE524293 CKA524292:CKA524293 CTW524292:CTW524293 DDS524292:DDS524293 DNO524292:DNO524293 DXK524292:DXK524293 EHG524292:EHG524293 ERC524292:ERC524293 FAY524292:FAY524293 FKU524292:FKU524293 FUQ524292:FUQ524293 GEM524292:GEM524293 GOI524292:GOI524293 GYE524292:GYE524293 HIA524292:HIA524293 HRW524292:HRW524293 IBS524292:IBS524293 ILO524292:ILO524293 IVK524292:IVK524293 JFG524292:JFG524293 JPC524292:JPC524293 JYY524292:JYY524293 KIU524292:KIU524293 KSQ524292:KSQ524293 LCM524292:LCM524293 LMI524292:LMI524293 LWE524292:LWE524293 MGA524292:MGA524293 MPW524292:MPW524293 MZS524292:MZS524293 NJO524292:NJO524293 NTK524292:NTK524293 ODG524292:ODG524293 ONC524292:ONC524293 OWY524292:OWY524293 PGU524292:PGU524293 PQQ524292:PQQ524293 QAM524292:QAM524293 QKI524292:QKI524293 QUE524292:QUE524293 REA524292:REA524293 RNW524292:RNW524293 RXS524292:RXS524293 SHO524292:SHO524293 SRK524292:SRK524293 TBG524292:TBG524293 TLC524292:TLC524293 TUY524292:TUY524293 UEU524292:UEU524293 UOQ524292:UOQ524293 UYM524292:UYM524293 VII524292:VII524293 VSE524292:VSE524293 WCA524292:WCA524293 WLW524292:WLW524293 WVS524292:WVS524293 J589828:J589829 JG589828:JG589829 TC589828:TC589829 ACY589828:ACY589829 AMU589828:AMU589829 AWQ589828:AWQ589829 BGM589828:BGM589829 BQI589828:BQI589829 CAE589828:CAE589829 CKA589828:CKA589829 CTW589828:CTW589829 DDS589828:DDS589829 DNO589828:DNO589829 DXK589828:DXK589829 EHG589828:EHG589829 ERC589828:ERC589829 FAY589828:FAY589829 FKU589828:FKU589829 FUQ589828:FUQ589829 GEM589828:GEM589829 GOI589828:GOI589829 GYE589828:GYE589829 HIA589828:HIA589829 HRW589828:HRW589829 IBS589828:IBS589829 ILO589828:ILO589829 IVK589828:IVK589829 JFG589828:JFG589829 JPC589828:JPC589829 JYY589828:JYY589829 KIU589828:KIU589829 KSQ589828:KSQ589829 LCM589828:LCM589829 LMI589828:LMI589829 LWE589828:LWE589829 MGA589828:MGA589829 MPW589828:MPW589829 MZS589828:MZS589829 NJO589828:NJO589829 NTK589828:NTK589829 ODG589828:ODG589829 ONC589828:ONC589829 OWY589828:OWY589829 PGU589828:PGU589829 PQQ589828:PQQ589829 QAM589828:QAM589829 QKI589828:QKI589829 QUE589828:QUE589829 REA589828:REA589829 RNW589828:RNW589829 RXS589828:RXS589829 SHO589828:SHO589829 SRK589828:SRK589829 TBG589828:TBG589829 TLC589828:TLC589829 TUY589828:TUY589829 UEU589828:UEU589829 UOQ589828:UOQ589829 UYM589828:UYM589829 VII589828:VII589829 VSE589828:VSE589829 WCA589828:WCA589829 WLW589828:WLW589829 WVS589828:WVS589829 J655364:J655365 JG655364:JG655365 TC655364:TC655365 ACY655364:ACY655365 AMU655364:AMU655365 AWQ655364:AWQ655365 BGM655364:BGM655365 BQI655364:BQI655365 CAE655364:CAE655365 CKA655364:CKA655365 CTW655364:CTW655365 DDS655364:DDS655365 DNO655364:DNO655365 DXK655364:DXK655365 EHG655364:EHG655365 ERC655364:ERC655365 FAY655364:FAY655365 FKU655364:FKU655365 FUQ655364:FUQ655365 GEM655364:GEM655365 GOI655364:GOI655365 GYE655364:GYE655365 HIA655364:HIA655365 HRW655364:HRW655365 IBS655364:IBS655365 ILO655364:ILO655365 IVK655364:IVK655365 JFG655364:JFG655365 JPC655364:JPC655365 JYY655364:JYY655365 KIU655364:KIU655365 KSQ655364:KSQ655365 LCM655364:LCM655365 LMI655364:LMI655365 LWE655364:LWE655365 MGA655364:MGA655365 MPW655364:MPW655365 MZS655364:MZS655365 NJO655364:NJO655365 NTK655364:NTK655365 ODG655364:ODG655365 ONC655364:ONC655365 OWY655364:OWY655365 PGU655364:PGU655365 PQQ655364:PQQ655365 QAM655364:QAM655365 QKI655364:QKI655365 QUE655364:QUE655365 REA655364:REA655365 RNW655364:RNW655365 RXS655364:RXS655365 SHO655364:SHO655365 SRK655364:SRK655365 TBG655364:TBG655365 TLC655364:TLC655365 TUY655364:TUY655365 UEU655364:UEU655365 UOQ655364:UOQ655365 UYM655364:UYM655365 VII655364:VII655365 VSE655364:VSE655365 WCA655364:WCA655365 WLW655364:WLW655365 WVS655364:WVS655365 J720900:J720901 JG720900:JG720901 TC720900:TC720901 ACY720900:ACY720901 AMU720900:AMU720901 AWQ720900:AWQ720901 BGM720900:BGM720901 BQI720900:BQI720901 CAE720900:CAE720901 CKA720900:CKA720901 CTW720900:CTW720901 DDS720900:DDS720901 DNO720900:DNO720901 DXK720900:DXK720901 EHG720900:EHG720901 ERC720900:ERC720901 FAY720900:FAY720901 FKU720900:FKU720901 FUQ720900:FUQ720901 GEM720900:GEM720901 GOI720900:GOI720901 GYE720900:GYE720901 HIA720900:HIA720901 HRW720900:HRW720901 IBS720900:IBS720901 ILO720900:ILO720901 IVK720900:IVK720901 JFG720900:JFG720901 JPC720900:JPC720901 JYY720900:JYY720901 KIU720900:KIU720901 KSQ720900:KSQ720901 LCM720900:LCM720901 LMI720900:LMI720901 LWE720900:LWE720901 MGA720900:MGA720901 MPW720900:MPW720901 MZS720900:MZS720901 NJO720900:NJO720901 NTK720900:NTK720901 ODG720900:ODG720901 ONC720900:ONC720901 OWY720900:OWY720901 PGU720900:PGU720901 PQQ720900:PQQ720901 QAM720900:QAM720901 QKI720900:QKI720901 QUE720900:QUE720901 REA720900:REA720901 RNW720900:RNW720901 RXS720900:RXS720901 SHO720900:SHO720901 SRK720900:SRK720901 TBG720900:TBG720901 TLC720900:TLC720901 TUY720900:TUY720901 UEU720900:UEU720901 UOQ720900:UOQ720901 UYM720900:UYM720901 VII720900:VII720901 VSE720900:VSE720901 WCA720900:WCA720901 WLW720900:WLW720901 WVS720900:WVS720901 J786436:J786437 JG786436:JG786437 TC786436:TC786437 ACY786436:ACY786437 AMU786436:AMU786437 AWQ786436:AWQ786437 BGM786436:BGM786437 BQI786436:BQI786437 CAE786436:CAE786437 CKA786436:CKA786437 CTW786436:CTW786437 DDS786436:DDS786437 DNO786436:DNO786437 DXK786436:DXK786437 EHG786436:EHG786437 ERC786436:ERC786437 FAY786436:FAY786437 FKU786436:FKU786437 FUQ786436:FUQ786437 GEM786436:GEM786437 GOI786436:GOI786437 GYE786436:GYE786437 HIA786436:HIA786437 HRW786436:HRW786437 IBS786436:IBS786437 ILO786436:ILO786437 IVK786436:IVK786437 JFG786436:JFG786437 JPC786436:JPC786437 JYY786436:JYY786437 KIU786436:KIU786437 KSQ786436:KSQ786437 LCM786436:LCM786437 LMI786436:LMI786437 LWE786436:LWE786437 MGA786436:MGA786437 MPW786436:MPW786437 MZS786436:MZS786437 NJO786436:NJO786437 NTK786436:NTK786437 ODG786436:ODG786437 ONC786436:ONC786437 OWY786436:OWY786437 PGU786436:PGU786437 PQQ786436:PQQ786437 QAM786436:QAM786437 QKI786436:QKI786437 QUE786436:QUE786437 REA786436:REA786437 RNW786436:RNW786437 RXS786436:RXS786437 SHO786436:SHO786437 SRK786436:SRK786437 TBG786436:TBG786437 TLC786436:TLC786437 TUY786436:TUY786437 UEU786436:UEU786437 UOQ786436:UOQ786437 UYM786436:UYM786437 VII786436:VII786437 VSE786436:VSE786437 WCA786436:WCA786437 WLW786436:WLW786437 WVS786436:WVS786437 J851972:J851973 JG851972:JG851973 TC851972:TC851973 ACY851972:ACY851973 AMU851972:AMU851973 AWQ851972:AWQ851973 BGM851972:BGM851973 BQI851972:BQI851973 CAE851972:CAE851973 CKA851972:CKA851973 CTW851972:CTW851973 DDS851972:DDS851973 DNO851972:DNO851973 DXK851972:DXK851973 EHG851972:EHG851973 ERC851972:ERC851973 FAY851972:FAY851973 FKU851972:FKU851973 FUQ851972:FUQ851973 GEM851972:GEM851973 GOI851972:GOI851973 GYE851972:GYE851973 HIA851972:HIA851973 HRW851972:HRW851973 IBS851972:IBS851973 ILO851972:ILO851973 IVK851972:IVK851973 JFG851972:JFG851973 JPC851972:JPC851973 JYY851972:JYY851973 KIU851972:KIU851973 KSQ851972:KSQ851973 LCM851972:LCM851973 LMI851972:LMI851973 LWE851972:LWE851973 MGA851972:MGA851973 MPW851972:MPW851973 MZS851972:MZS851973 NJO851972:NJO851973 NTK851972:NTK851973 ODG851972:ODG851973 ONC851972:ONC851973 OWY851972:OWY851973 PGU851972:PGU851973 PQQ851972:PQQ851973 QAM851972:QAM851973 QKI851972:QKI851973 QUE851972:QUE851973 REA851972:REA851973 RNW851972:RNW851973 RXS851972:RXS851973 SHO851972:SHO851973 SRK851972:SRK851973 TBG851972:TBG851973 TLC851972:TLC851973 TUY851972:TUY851973 UEU851972:UEU851973 UOQ851972:UOQ851973 UYM851972:UYM851973 VII851972:VII851973 VSE851972:VSE851973 WCA851972:WCA851973 WLW851972:WLW851973 WVS851972:WVS851973 J917508:J917509 JG917508:JG917509 TC917508:TC917509 ACY917508:ACY917509 AMU917508:AMU917509 AWQ917508:AWQ917509 BGM917508:BGM917509 BQI917508:BQI917509 CAE917508:CAE917509 CKA917508:CKA917509 CTW917508:CTW917509 DDS917508:DDS917509 DNO917508:DNO917509 DXK917508:DXK917509 EHG917508:EHG917509 ERC917508:ERC917509 FAY917508:FAY917509 FKU917508:FKU917509 FUQ917508:FUQ917509 GEM917508:GEM917509 GOI917508:GOI917509 GYE917508:GYE917509 HIA917508:HIA917509 HRW917508:HRW917509 IBS917508:IBS917509 ILO917508:ILO917509 IVK917508:IVK917509 JFG917508:JFG917509 JPC917508:JPC917509 JYY917508:JYY917509 KIU917508:KIU917509 KSQ917508:KSQ917509 LCM917508:LCM917509 LMI917508:LMI917509 LWE917508:LWE917509 MGA917508:MGA917509 MPW917508:MPW917509 MZS917508:MZS917509 NJO917508:NJO917509 NTK917508:NTK917509 ODG917508:ODG917509 ONC917508:ONC917509 OWY917508:OWY917509 PGU917508:PGU917509 PQQ917508:PQQ917509 QAM917508:QAM917509 QKI917508:QKI917509 QUE917508:QUE917509 REA917508:REA917509 RNW917508:RNW917509 RXS917508:RXS917509 SHO917508:SHO917509 SRK917508:SRK917509 TBG917508:TBG917509 TLC917508:TLC917509 TUY917508:TUY917509 UEU917508:UEU917509 UOQ917508:UOQ917509 UYM917508:UYM917509 VII917508:VII917509 VSE917508:VSE917509 WCA917508:WCA917509 WLW917508:WLW917509 WVS917508:WVS917509 J983044:J983045 JG983044:JG983045 TC983044:TC983045 ACY983044:ACY983045 AMU983044:AMU983045 AWQ983044:AWQ983045 BGM983044:BGM983045 BQI983044:BQI983045 CAE983044:CAE983045 CKA983044:CKA983045 CTW983044:CTW983045 DDS983044:DDS983045 DNO983044:DNO983045 DXK983044:DXK983045 EHG983044:EHG983045 ERC983044:ERC983045 FAY983044:FAY983045 FKU983044:FKU983045 FUQ983044:FUQ983045 GEM983044:GEM983045 GOI983044:GOI983045 GYE983044:GYE983045 HIA983044:HIA983045 HRW983044:HRW983045 IBS983044:IBS983045 ILO983044:ILO983045 IVK983044:IVK983045 JFG983044:JFG983045 JPC983044:JPC983045 JYY983044:JYY983045 KIU983044:KIU983045 KSQ983044:KSQ983045 LCM983044:LCM983045 LMI983044:LMI983045 LWE983044:LWE983045 MGA983044:MGA983045 MPW983044:MPW983045 MZS983044:MZS983045 NJO983044:NJO983045 NTK983044:NTK983045 ODG983044:ODG983045 ONC983044:ONC983045 OWY983044:OWY983045 PGU983044:PGU983045 PQQ983044:PQQ983045 QAM983044:QAM983045 QKI983044:QKI983045 QUE983044:QUE983045 REA983044:REA983045 RNW983044:RNW983045 RXS983044:RXS983045 SHO983044:SHO983045 SRK983044:SRK983045 TBG983044:TBG983045 TLC983044:TLC983045 TUY983044:TUY983045 UEU983044:UEU983045 UOQ983044:UOQ983045 UYM983044:UYM983045 VII983044:VII983045 VSE983044:VSE983045 WCA983044:WCA983045 WLW983044:WLW983045 WVS983044:WVS983045 C22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C65558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C131094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C196630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C262166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C327702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C393238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C458774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C524310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C589846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C655382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C720918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C786454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C851990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C917526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C983062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M5:M6 JI5:JI6 TE5:TE6 ADA5:ADA6 AMW5:AMW6 AWS5:AWS6 BGO5:BGO6 BQK5:BQK6 CAG5:CAG6 CKC5:CKC6 CTY5:CTY6 DDU5:DDU6 DNQ5:DNQ6 DXM5:DXM6 EHI5:EHI6 ERE5:ERE6 FBA5:FBA6 FKW5:FKW6 FUS5:FUS6 GEO5:GEO6 GOK5:GOK6 GYG5:GYG6 HIC5:HIC6 HRY5:HRY6 IBU5:IBU6 ILQ5:ILQ6 IVM5:IVM6 JFI5:JFI6 JPE5:JPE6 JZA5:JZA6 KIW5:KIW6 KSS5:KSS6 LCO5:LCO6 LMK5:LMK6 LWG5:LWG6 MGC5:MGC6 MPY5:MPY6 MZU5:MZU6 NJQ5:NJQ6 NTM5:NTM6 ODI5:ODI6 ONE5:ONE6 OXA5:OXA6 PGW5:PGW6 PQS5:PQS6 QAO5:QAO6 QKK5:QKK6 QUG5:QUG6 REC5:REC6 RNY5:RNY6 RXU5:RXU6 SHQ5:SHQ6 SRM5:SRM6 TBI5:TBI6 TLE5:TLE6 TVA5:TVA6 UEW5:UEW6 UOS5:UOS6 UYO5:UYO6 VIK5:VIK6 VSG5:VSG6 WCC5:WCC6 WLY5:WLY6 WVU5:WVU6 M65541:M65542 JI65541:JI65542 TE65541:TE65542 ADA65541:ADA65542 AMW65541:AMW65542 AWS65541:AWS65542 BGO65541:BGO65542 BQK65541:BQK65542 CAG65541:CAG65542 CKC65541:CKC65542 CTY65541:CTY65542 DDU65541:DDU65542 DNQ65541:DNQ65542 DXM65541:DXM65542 EHI65541:EHI65542 ERE65541:ERE65542 FBA65541:FBA65542 FKW65541:FKW65542 FUS65541:FUS65542 GEO65541:GEO65542 GOK65541:GOK65542 GYG65541:GYG65542 HIC65541:HIC65542 HRY65541:HRY65542 IBU65541:IBU65542 ILQ65541:ILQ65542 IVM65541:IVM65542 JFI65541:JFI65542 JPE65541:JPE65542 JZA65541:JZA65542 KIW65541:KIW65542 KSS65541:KSS65542 LCO65541:LCO65542 LMK65541:LMK65542 LWG65541:LWG65542 MGC65541:MGC65542 MPY65541:MPY65542 MZU65541:MZU65542 NJQ65541:NJQ65542 NTM65541:NTM65542 ODI65541:ODI65542 ONE65541:ONE65542 OXA65541:OXA65542 PGW65541:PGW65542 PQS65541:PQS65542 QAO65541:QAO65542 QKK65541:QKK65542 QUG65541:QUG65542 REC65541:REC65542 RNY65541:RNY65542 RXU65541:RXU65542 SHQ65541:SHQ65542 SRM65541:SRM65542 TBI65541:TBI65542 TLE65541:TLE65542 TVA65541:TVA65542 UEW65541:UEW65542 UOS65541:UOS65542 UYO65541:UYO65542 VIK65541:VIK65542 VSG65541:VSG65542 WCC65541:WCC65542 WLY65541:WLY65542 WVU65541:WVU65542 M131077:M131078 JI131077:JI131078 TE131077:TE131078 ADA131077:ADA131078 AMW131077:AMW131078 AWS131077:AWS131078 BGO131077:BGO131078 BQK131077:BQK131078 CAG131077:CAG131078 CKC131077:CKC131078 CTY131077:CTY131078 DDU131077:DDU131078 DNQ131077:DNQ131078 DXM131077:DXM131078 EHI131077:EHI131078 ERE131077:ERE131078 FBA131077:FBA131078 FKW131077:FKW131078 FUS131077:FUS131078 GEO131077:GEO131078 GOK131077:GOK131078 GYG131077:GYG131078 HIC131077:HIC131078 HRY131077:HRY131078 IBU131077:IBU131078 ILQ131077:ILQ131078 IVM131077:IVM131078 JFI131077:JFI131078 JPE131077:JPE131078 JZA131077:JZA131078 KIW131077:KIW131078 KSS131077:KSS131078 LCO131077:LCO131078 LMK131077:LMK131078 LWG131077:LWG131078 MGC131077:MGC131078 MPY131077:MPY131078 MZU131077:MZU131078 NJQ131077:NJQ131078 NTM131077:NTM131078 ODI131077:ODI131078 ONE131077:ONE131078 OXA131077:OXA131078 PGW131077:PGW131078 PQS131077:PQS131078 QAO131077:QAO131078 QKK131077:QKK131078 QUG131077:QUG131078 REC131077:REC131078 RNY131077:RNY131078 RXU131077:RXU131078 SHQ131077:SHQ131078 SRM131077:SRM131078 TBI131077:TBI131078 TLE131077:TLE131078 TVA131077:TVA131078 UEW131077:UEW131078 UOS131077:UOS131078 UYO131077:UYO131078 VIK131077:VIK131078 VSG131077:VSG131078 WCC131077:WCC131078 WLY131077:WLY131078 WVU131077:WVU131078 M196613:M196614 JI196613:JI196614 TE196613:TE196614 ADA196613:ADA196614 AMW196613:AMW196614 AWS196613:AWS196614 BGO196613:BGO196614 BQK196613:BQK196614 CAG196613:CAG196614 CKC196613:CKC196614 CTY196613:CTY196614 DDU196613:DDU196614 DNQ196613:DNQ196614 DXM196613:DXM196614 EHI196613:EHI196614 ERE196613:ERE196614 FBA196613:FBA196614 FKW196613:FKW196614 FUS196613:FUS196614 GEO196613:GEO196614 GOK196613:GOK196614 GYG196613:GYG196614 HIC196613:HIC196614 HRY196613:HRY196614 IBU196613:IBU196614 ILQ196613:ILQ196614 IVM196613:IVM196614 JFI196613:JFI196614 JPE196613:JPE196614 JZA196613:JZA196614 KIW196613:KIW196614 KSS196613:KSS196614 LCO196613:LCO196614 LMK196613:LMK196614 LWG196613:LWG196614 MGC196613:MGC196614 MPY196613:MPY196614 MZU196613:MZU196614 NJQ196613:NJQ196614 NTM196613:NTM196614 ODI196613:ODI196614 ONE196613:ONE196614 OXA196613:OXA196614 PGW196613:PGW196614 PQS196613:PQS196614 QAO196613:QAO196614 QKK196613:QKK196614 QUG196613:QUG196614 REC196613:REC196614 RNY196613:RNY196614 RXU196613:RXU196614 SHQ196613:SHQ196614 SRM196613:SRM196614 TBI196613:TBI196614 TLE196613:TLE196614 TVA196613:TVA196614 UEW196613:UEW196614 UOS196613:UOS196614 UYO196613:UYO196614 VIK196613:VIK196614 VSG196613:VSG196614 WCC196613:WCC196614 WLY196613:WLY196614 WVU196613:WVU196614 M262149:M262150 JI262149:JI262150 TE262149:TE262150 ADA262149:ADA262150 AMW262149:AMW262150 AWS262149:AWS262150 BGO262149:BGO262150 BQK262149:BQK262150 CAG262149:CAG262150 CKC262149:CKC262150 CTY262149:CTY262150 DDU262149:DDU262150 DNQ262149:DNQ262150 DXM262149:DXM262150 EHI262149:EHI262150 ERE262149:ERE262150 FBA262149:FBA262150 FKW262149:FKW262150 FUS262149:FUS262150 GEO262149:GEO262150 GOK262149:GOK262150 GYG262149:GYG262150 HIC262149:HIC262150 HRY262149:HRY262150 IBU262149:IBU262150 ILQ262149:ILQ262150 IVM262149:IVM262150 JFI262149:JFI262150 JPE262149:JPE262150 JZA262149:JZA262150 KIW262149:KIW262150 KSS262149:KSS262150 LCO262149:LCO262150 LMK262149:LMK262150 LWG262149:LWG262150 MGC262149:MGC262150 MPY262149:MPY262150 MZU262149:MZU262150 NJQ262149:NJQ262150 NTM262149:NTM262150 ODI262149:ODI262150 ONE262149:ONE262150 OXA262149:OXA262150 PGW262149:PGW262150 PQS262149:PQS262150 QAO262149:QAO262150 QKK262149:QKK262150 QUG262149:QUG262150 REC262149:REC262150 RNY262149:RNY262150 RXU262149:RXU262150 SHQ262149:SHQ262150 SRM262149:SRM262150 TBI262149:TBI262150 TLE262149:TLE262150 TVA262149:TVA262150 UEW262149:UEW262150 UOS262149:UOS262150 UYO262149:UYO262150 VIK262149:VIK262150 VSG262149:VSG262150 WCC262149:WCC262150 WLY262149:WLY262150 WVU262149:WVU262150 M327685:M327686 JI327685:JI327686 TE327685:TE327686 ADA327685:ADA327686 AMW327685:AMW327686 AWS327685:AWS327686 BGO327685:BGO327686 BQK327685:BQK327686 CAG327685:CAG327686 CKC327685:CKC327686 CTY327685:CTY327686 DDU327685:DDU327686 DNQ327685:DNQ327686 DXM327685:DXM327686 EHI327685:EHI327686 ERE327685:ERE327686 FBA327685:FBA327686 FKW327685:FKW327686 FUS327685:FUS327686 GEO327685:GEO327686 GOK327685:GOK327686 GYG327685:GYG327686 HIC327685:HIC327686 HRY327685:HRY327686 IBU327685:IBU327686 ILQ327685:ILQ327686 IVM327685:IVM327686 JFI327685:JFI327686 JPE327685:JPE327686 JZA327685:JZA327686 KIW327685:KIW327686 KSS327685:KSS327686 LCO327685:LCO327686 LMK327685:LMK327686 LWG327685:LWG327686 MGC327685:MGC327686 MPY327685:MPY327686 MZU327685:MZU327686 NJQ327685:NJQ327686 NTM327685:NTM327686 ODI327685:ODI327686 ONE327685:ONE327686 OXA327685:OXA327686 PGW327685:PGW327686 PQS327685:PQS327686 QAO327685:QAO327686 QKK327685:QKK327686 QUG327685:QUG327686 REC327685:REC327686 RNY327685:RNY327686 RXU327685:RXU327686 SHQ327685:SHQ327686 SRM327685:SRM327686 TBI327685:TBI327686 TLE327685:TLE327686 TVA327685:TVA327686 UEW327685:UEW327686 UOS327685:UOS327686 UYO327685:UYO327686 VIK327685:VIK327686 VSG327685:VSG327686 WCC327685:WCC327686 WLY327685:WLY327686 WVU327685:WVU327686 M393221:M393222 JI393221:JI393222 TE393221:TE393222 ADA393221:ADA393222 AMW393221:AMW393222 AWS393221:AWS393222 BGO393221:BGO393222 BQK393221:BQK393222 CAG393221:CAG393222 CKC393221:CKC393222 CTY393221:CTY393222 DDU393221:DDU393222 DNQ393221:DNQ393222 DXM393221:DXM393222 EHI393221:EHI393222 ERE393221:ERE393222 FBA393221:FBA393222 FKW393221:FKW393222 FUS393221:FUS393222 GEO393221:GEO393222 GOK393221:GOK393222 GYG393221:GYG393222 HIC393221:HIC393222 HRY393221:HRY393222 IBU393221:IBU393222 ILQ393221:ILQ393222 IVM393221:IVM393222 JFI393221:JFI393222 JPE393221:JPE393222 JZA393221:JZA393222 KIW393221:KIW393222 KSS393221:KSS393222 LCO393221:LCO393222 LMK393221:LMK393222 LWG393221:LWG393222 MGC393221:MGC393222 MPY393221:MPY393222 MZU393221:MZU393222 NJQ393221:NJQ393222 NTM393221:NTM393222 ODI393221:ODI393222 ONE393221:ONE393222 OXA393221:OXA393222 PGW393221:PGW393222 PQS393221:PQS393222 QAO393221:QAO393222 QKK393221:QKK393222 QUG393221:QUG393222 REC393221:REC393222 RNY393221:RNY393222 RXU393221:RXU393222 SHQ393221:SHQ393222 SRM393221:SRM393222 TBI393221:TBI393222 TLE393221:TLE393222 TVA393221:TVA393222 UEW393221:UEW393222 UOS393221:UOS393222 UYO393221:UYO393222 VIK393221:VIK393222 VSG393221:VSG393222 WCC393221:WCC393222 WLY393221:WLY393222 WVU393221:WVU393222 M458757:M458758 JI458757:JI458758 TE458757:TE458758 ADA458757:ADA458758 AMW458757:AMW458758 AWS458757:AWS458758 BGO458757:BGO458758 BQK458757:BQK458758 CAG458757:CAG458758 CKC458757:CKC458758 CTY458757:CTY458758 DDU458757:DDU458758 DNQ458757:DNQ458758 DXM458757:DXM458758 EHI458757:EHI458758 ERE458757:ERE458758 FBA458757:FBA458758 FKW458757:FKW458758 FUS458757:FUS458758 GEO458757:GEO458758 GOK458757:GOK458758 GYG458757:GYG458758 HIC458757:HIC458758 HRY458757:HRY458758 IBU458757:IBU458758 ILQ458757:ILQ458758 IVM458757:IVM458758 JFI458757:JFI458758 JPE458757:JPE458758 JZA458757:JZA458758 KIW458757:KIW458758 KSS458757:KSS458758 LCO458757:LCO458758 LMK458757:LMK458758 LWG458757:LWG458758 MGC458757:MGC458758 MPY458757:MPY458758 MZU458757:MZU458758 NJQ458757:NJQ458758 NTM458757:NTM458758 ODI458757:ODI458758 ONE458757:ONE458758 OXA458757:OXA458758 PGW458757:PGW458758 PQS458757:PQS458758 QAO458757:QAO458758 QKK458757:QKK458758 QUG458757:QUG458758 REC458757:REC458758 RNY458757:RNY458758 RXU458757:RXU458758 SHQ458757:SHQ458758 SRM458757:SRM458758 TBI458757:TBI458758 TLE458757:TLE458758 TVA458757:TVA458758 UEW458757:UEW458758 UOS458757:UOS458758 UYO458757:UYO458758 VIK458757:VIK458758 VSG458757:VSG458758 WCC458757:WCC458758 WLY458757:WLY458758 WVU458757:WVU458758 M524293:M524294 JI524293:JI524294 TE524293:TE524294 ADA524293:ADA524294 AMW524293:AMW524294 AWS524293:AWS524294 BGO524293:BGO524294 BQK524293:BQK524294 CAG524293:CAG524294 CKC524293:CKC524294 CTY524293:CTY524294 DDU524293:DDU524294 DNQ524293:DNQ524294 DXM524293:DXM524294 EHI524293:EHI524294 ERE524293:ERE524294 FBA524293:FBA524294 FKW524293:FKW524294 FUS524293:FUS524294 GEO524293:GEO524294 GOK524293:GOK524294 GYG524293:GYG524294 HIC524293:HIC524294 HRY524293:HRY524294 IBU524293:IBU524294 ILQ524293:ILQ524294 IVM524293:IVM524294 JFI524293:JFI524294 JPE524293:JPE524294 JZA524293:JZA524294 KIW524293:KIW524294 KSS524293:KSS524294 LCO524293:LCO524294 LMK524293:LMK524294 LWG524293:LWG524294 MGC524293:MGC524294 MPY524293:MPY524294 MZU524293:MZU524294 NJQ524293:NJQ524294 NTM524293:NTM524294 ODI524293:ODI524294 ONE524293:ONE524294 OXA524293:OXA524294 PGW524293:PGW524294 PQS524293:PQS524294 QAO524293:QAO524294 QKK524293:QKK524294 QUG524293:QUG524294 REC524293:REC524294 RNY524293:RNY524294 RXU524293:RXU524294 SHQ524293:SHQ524294 SRM524293:SRM524294 TBI524293:TBI524294 TLE524293:TLE524294 TVA524293:TVA524294 UEW524293:UEW524294 UOS524293:UOS524294 UYO524293:UYO524294 VIK524293:VIK524294 VSG524293:VSG524294 WCC524293:WCC524294 WLY524293:WLY524294 WVU524293:WVU524294 M589829:M589830 JI589829:JI589830 TE589829:TE589830 ADA589829:ADA589830 AMW589829:AMW589830 AWS589829:AWS589830 BGO589829:BGO589830 BQK589829:BQK589830 CAG589829:CAG589830 CKC589829:CKC589830 CTY589829:CTY589830 DDU589829:DDU589830 DNQ589829:DNQ589830 DXM589829:DXM589830 EHI589829:EHI589830 ERE589829:ERE589830 FBA589829:FBA589830 FKW589829:FKW589830 FUS589829:FUS589830 GEO589829:GEO589830 GOK589829:GOK589830 GYG589829:GYG589830 HIC589829:HIC589830 HRY589829:HRY589830 IBU589829:IBU589830 ILQ589829:ILQ589830 IVM589829:IVM589830 JFI589829:JFI589830 JPE589829:JPE589830 JZA589829:JZA589830 KIW589829:KIW589830 KSS589829:KSS589830 LCO589829:LCO589830 LMK589829:LMK589830 LWG589829:LWG589830 MGC589829:MGC589830 MPY589829:MPY589830 MZU589829:MZU589830 NJQ589829:NJQ589830 NTM589829:NTM589830 ODI589829:ODI589830 ONE589829:ONE589830 OXA589829:OXA589830 PGW589829:PGW589830 PQS589829:PQS589830 QAO589829:QAO589830 QKK589829:QKK589830 QUG589829:QUG589830 REC589829:REC589830 RNY589829:RNY589830 RXU589829:RXU589830 SHQ589829:SHQ589830 SRM589829:SRM589830 TBI589829:TBI589830 TLE589829:TLE589830 TVA589829:TVA589830 UEW589829:UEW589830 UOS589829:UOS589830 UYO589829:UYO589830 VIK589829:VIK589830 VSG589829:VSG589830 WCC589829:WCC589830 WLY589829:WLY589830 WVU589829:WVU589830 M655365:M655366 JI655365:JI655366 TE655365:TE655366 ADA655365:ADA655366 AMW655365:AMW655366 AWS655365:AWS655366 BGO655365:BGO655366 BQK655365:BQK655366 CAG655365:CAG655366 CKC655365:CKC655366 CTY655365:CTY655366 DDU655365:DDU655366 DNQ655365:DNQ655366 DXM655365:DXM655366 EHI655365:EHI655366 ERE655365:ERE655366 FBA655365:FBA655366 FKW655365:FKW655366 FUS655365:FUS655366 GEO655365:GEO655366 GOK655365:GOK655366 GYG655365:GYG655366 HIC655365:HIC655366 HRY655365:HRY655366 IBU655365:IBU655366 ILQ655365:ILQ655366 IVM655365:IVM655366 JFI655365:JFI655366 JPE655365:JPE655366 JZA655365:JZA655366 KIW655365:KIW655366 KSS655365:KSS655366 LCO655365:LCO655366 LMK655365:LMK655366 LWG655365:LWG655366 MGC655365:MGC655366 MPY655365:MPY655366 MZU655365:MZU655366 NJQ655365:NJQ655366 NTM655365:NTM655366 ODI655365:ODI655366 ONE655365:ONE655366 OXA655365:OXA655366 PGW655365:PGW655366 PQS655365:PQS655366 QAO655365:QAO655366 QKK655365:QKK655366 QUG655365:QUG655366 REC655365:REC655366 RNY655365:RNY655366 RXU655365:RXU655366 SHQ655365:SHQ655366 SRM655365:SRM655366 TBI655365:TBI655366 TLE655365:TLE655366 TVA655365:TVA655366 UEW655365:UEW655366 UOS655365:UOS655366 UYO655365:UYO655366 VIK655365:VIK655366 VSG655365:VSG655366 WCC655365:WCC655366 WLY655365:WLY655366 WVU655365:WVU655366 M720901:M720902 JI720901:JI720902 TE720901:TE720902 ADA720901:ADA720902 AMW720901:AMW720902 AWS720901:AWS720902 BGO720901:BGO720902 BQK720901:BQK720902 CAG720901:CAG720902 CKC720901:CKC720902 CTY720901:CTY720902 DDU720901:DDU720902 DNQ720901:DNQ720902 DXM720901:DXM720902 EHI720901:EHI720902 ERE720901:ERE720902 FBA720901:FBA720902 FKW720901:FKW720902 FUS720901:FUS720902 GEO720901:GEO720902 GOK720901:GOK720902 GYG720901:GYG720902 HIC720901:HIC720902 HRY720901:HRY720902 IBU720901:IBU720902 ILQ720901:ILQ720902 IVM720901:IVM720902 JFI720901:JFI720902 JPE720901:JPE720902 JZA720901:JZA720902 KIW720901:KIW720902 KSS720901:KSS720902 LCO720901:LCO720902 LMK720901:LMK720902 LWG720901:LWG720902 MGC720901:MGC720902 MPY720901:MPY720902 MZU720901:MZU720902 NJQ720901:NJQ720902 NTM720901:NTM720902 ODI720901:ODI720902 ONE720901:ONE720902 OXA720901:OXA720902 PGW720901:PGW720902 PQS720901:PQS720902 QAO720901:QAO720902 QKK720901:QKK720902 QUG720901:QUG720902 REC720901:REC720902 RNY720901:RNY720902 RXU720901:RXU720902 SHQ720901:SHQ720902 SRM720901:SRM720902 TBI720901:TBI720902 TLE720901:TLE720902 TVA720901:TVA720902 UEW720901:UEW720902 UOS720901:UOS720902 UYO720901:UYO720902 VIK720901:VIK720902 VSG720901:VSG720902 WCC720901:WCC720902 WLY720901:WLY720902 WVU720901:WVU720902 M786437:M786438 JI786437:JI786438 TE786437:TE786438 ADA786437:ADA786438 AMW786437:AMW786438 AWS786437:AWS786438 BGO786437:BGO786438 BQK786437:BQK786438 CAG786437:CAG786438 CKC786437:CKC786438 CTY786437:CTY786438 DDU786437:DDU786438 DNQ786437:DNQ786438 DXM786437:DXM786438 EHI786437:EHI786438 ERE786437:ERE786438 FBA786437:FBA786438 FKW786437:FKW786438 FUS786437:FUS786438 GEO786437:GEO786438 GOK786437:GOK786438 GYG786437:GYG786438 HIC786437:HIC786438 HRY786437:HRY786438 IBU786437:IBU786438 ILQ786437:ILQ786438 IVM786437:IVM786438 JFI786437:JFI786438 JPE786437:JPE786438 JZA786437:JZA786438 KIW786437:KIW786438 KSS786437:KSS786438 LCO786437:LCO786438 LMK786437:LMK786438 LWG786437:LWG786438 MGC786437:MGC786438 MPY786437:MPY786438 MZU786437:MZU786438 NJQ786437:NJQ786438 NTM786437:NTM786438 ODI786437:ODI786438 ONE786437:ONE786438 OXA786437:OXA786438 PGW786437:PGW786438 PQS786437:PQS786438 QAO786437:QAO786438 QKK786437:QKK786438 QUG786437:QUG786438 REC786437:REC786438 RNY786437:RNY786438 RXU786437:RXU786438 SHQ786437:SHQ786438 SRM786437:SRM786438 TBI786437:TBI786438 TLE786437:TLE786438 TVA786437:TVA786438 UEW786437:UEW786438 UOS786437:UOS786438 UYO786437:UYO786438 VIK786437:VIK786438 VSG786437:VSG786438 WCC786437:WCC786438 WLY786437:WLY786438 WVU786437:WVU786438 M851973:M851974 JI851973:JI851974 TE851973:TE851974 ADA851973:ADA851974 AMW851973:AMW851974 AWS851973:AWS851974 BGO851973:BGO851974 BQK851973:BQK851974 CAG851973:CAG851974 CKC851973:CKC851974 CTY851973:CTY851974 DDU851973:DDU851974 DNQ851973:DNQ851974 DXM851973:DXM851974 EHI851973:EHI851974 ERE851973:ERE851974 FBA851973:FBA851974 FKW851973:FKW851974 FUS851973:FUS851974 GEO851973:GEO851974 GOK851973:GOK851974 GYG851973:GYG851974 HIC851973:HIC851974 HRY851973:HRY851974 IBU851973:IBU851974 ILQ851973:ILQ851974 IVM851973:IVM851974 JFI851973:JFI851974 JPE851973:JPE851974 JZA851973:JZA851974 KIW851973:KIW851974 KSS851973:KSS851974 LCO851973:LCO851974 LMK851973:LMK851974 LWG851973:LWG851974 MGC851973:MGC851974 MPY851973:MPY851974 MZU851973:MZU851974 NJQ851973:NJQ851974 NTM851973:NTM851974 ODI851973:ODI851974 ONE851973:ONE851974 OXA851973:OXA851974 PGW851973:PGW851974 PQS851973:PQS851974 QAO851973:QAO851974 QKK851973:QKK851974 QUG851973:QUG851974 REC851973:REC851974 RNY851973:RNY851974 RXU851973:RXU851974 SHQ851973:SHQ851974 SRM851973:SRM851974 TBI851973:TBI851974 TLE851973:TLE851974 TVA851973:TVA851974 UEW851973:UEW851974 UOS851973:UOS851974 UYO851973:UYO851974 VIK851973:VIK851974 VSG851973:VSG851974 WCC851973:WCC851974 WLY851973:WLY851974 WVU851973:WVU851974 M917509:M917510 JI917509:JI917510 TE917509:TE917510 ADA917509:ADA917510 AMW917509:AMW917510 AWS917509:AWS917510 BGO917509:BGO917510 BQK917509:BQK917510 CAG917509:CAG917510 CKC917509:CKC917510 CTY917509:CTY917510 DDU917509:DDU917510 DNQ917509:DNQ917510 DXM917509:DXM917510 EHI917509:EHI917510 ERE917509:ERE917510 FBA917509:FBA917510 FKW917509:FKW917510 FUS917509:FUS917510 GEO917509:GEO917510 GOK917509:GOK917510 GYG917509:GYG917510 HIC917509:HIC917510 HRY917509:HRY917510 IBU917509:IBU917510 ILQ917509:ILQ917510 IVM917509:IVM917510 JFI917509:JFI917510 JPE917509:JPE917510 JZA917509:JZA917510 KIW917509:KIW917510 KSS917509:KSS917510 LCO917509:LCO917510 LMK917509:LMK917510 LWG917509:LWG917510 MGC917509:MGC917510 MPY917509:MPY917510 MZU917509:MZU917510 NJQ917509:NJQ917510 NTM917509:NTM917510 ODI917509:ODI917510 ONE917509:ONE917510 OXA917509:OXA917510 PGW917509:PGW917510 PQS917509:PQS917510 QAO917509:QAO917510 QKK917509:QKK917510 QUG917509:QUG917510 REC917509:REC917510 RNY917509:RNY917510 RXU917509:RXU917510 SHQ917509:SHQ917510 SRM917509:SRM917510 TBI917509:TBI917510 TLE917509:TLE917510 TVA917509:TVA917510 UEW917509:UEW917510 UOS917509:UOS917510 UYO917509:UYO917510 VIK917509:VIK917510 VSG917509:VSG917510 WCC917509:WCC917510 WLY917509:WLY917510 WVU917509:WVU917510 M983045:M983046 JI983045:JI983046 TE983045:TE983046 ADA983045:ADA983046 AMW983045:AMW983046 AWS983045:AWS983046 BGO983045:BGO983046 BQK983045:BQK983046 CAG983045:CAG983046 CKC983045:CKC983046 CTY983045:CTY983046 DDU983045:DDU983046 DNQ983045:DNQ983046 DXM983045:DXM983046 EHI983045:EHI983046 ERE983045:ERE983046 FBA983045:FBA983046 FKW983045:FKW983046 FUS983045:FUS983046 GEO983045:GEO983046 GOK983045:GOK983046 GYG983045:GYG983046 HIC983045:HIC983046 HRY983045:HRY983046 IBU983045:IBU983046 ILQ983045:ILQ983046 IVM983045:IVM983046 JFI983045:JFI983046 JPE983045:JPE983046 JZA983045:JZA983046 KIW983045:KIW983046 KSS983045:KSS983046 LCO983045:LCO983046 LMK983045:LMK983046 LWG983045:LWG983046 MGC983045:MGC983046 MPY983045:MPY983046 MZU983045:MZU983046 NJQ983045:NJQ983046 NTM983045:NTM983046 ODI983045:ODI983046 ONE983045:ONE983046 OXA983045:OXA983046 PGW983045:PGW983046 PQS983045:PQS983046 QAO983045:QAO983046 QKK983045:QKK983046 QUG983045:QUG983046 REC983045:REC983046 RNY983045:RNY983046 RXU983045:RXU983046 SHQ983045:SHQ983046 SRM983045:SRM983046 TBI983045:TBI983046 TLE983045:TLE983046 TVA983045:TVA983046 UEW983045:UEW983046 UOS983045:UOS983046 UYO983045:UYO983046 VIK983045:VIK983046 VSG983045:VSG983046 WCC983045:WCC983046 WLY983045:WLY983046 WVU983045:WVU983046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M65548 JI65548 TE65548 ADA65548 AMW65548 AWS65548 BGO65548 BQK65548 CAG65548 CKC65548 CTY65548 DDU65548 DNQ65548 DXM65548 EHI65548 ERE65548 FBA65548 FKW65548 FUS65548 GEO65548 GOK65548 GYG65548 HIC65548 HRY65548 IBU65548 ILQ65548 IVM65548 JFI65548 JPE65548 JZA65548 KIW65548 KSS65548 LCO65548 LMK65548 LWG65548 MGC65548 MPY65548 MZU65548 NJQ65548 NTM65548 ODI65548 ONE65548 OXA65548 PGW65548 PQS65548 QAO65548 QKK65548 QUG65548 REC65548 RNY65548 RXU65548 SHQ65548 SRM65548 TBI65548 TLE65548 TVA65548 UEW65548 UOS65548 UYO65548 VIK65548 VSG65548 WCC65548 WLY65548 WVU65548 M131084 JI131084 TE131084 ADA131084 AMW131084 AWS131084 BGO131084 BQK131084 CAG131084 CKC131084 CTY131084 DDU131084 DNQ131084 DXM131084 EHI131084 ERE131084 FBA131084 FKW131084 FUS131084 GEO131084 GOK131084 GYG131084 HIC131084 HRY131084 IBU131084 ILQ131084 IVM131084 JFI131084 JPE131084 JZA131084 KIW131084 KSS131084 LCO131084 LMK131084 LWG131084 MGC131084 MPY131084 MZU131084 NJQ131084 NTM131084 ODI131084 ONE131084 OXA131084 PGW131084 PQS131084 QAO131084 QKK131084 QUG131084 REC131084 RNY131084 RXU131084 SHQ131084 SRM131084 TBI131084 TLE131084 TVA131084 UEW131084 UOS131084 UYO131084 VIK131084 VSG131084 WCC131084 WLY131084 WVU131084 M196620 JI196620 TE196620 ADA196620 AMW196620 AWS196620 BGO196620 BQK196620 CAG196620 CKC196620 CTY196620 DDU196620 DNQ196620 DXM196620 EHI196620 ERE196620 FBA196620 FKW196620 FUS196620 GEO196620 GOK196620 GYG196620 HIC196620 HRY196620 IBU196620 ILQ196620 IVM196620 JFI196620 JPE196620 JZA196620 KIW196620 KSS196620 LCO196620 LMK196620 LWG196620 MGC196620 MPY196620 MZU196620 NJQ196620 NTM196620 ODI196620 ONE196620 OXA196620 PGW196620 PQS196620 QAO196620 QKK196620 QUG196620 REC196620 RNY196620 RXU196620 SHQ196620 SRM196620 TBI196620 TLE196620 TVA196620 UEW196620 UOS196620 UYO196620 VIK196620 VSG196620 WCC196620 WLY196620 WVU196620 M262156 JI262156 TE262156 ADA262156 AMW262156 AWS262156 BGO262156 BQK262156 CAG262156 CKC262156 CTY262156 DDU262156 DNQ262156 DXM262156 EHI262156 ERE262156 FBA262156 FKW262156 FUS262156 GEO262156 GOK262156 GYG262156 HIC262156 HRY262156 IBU262156 ILQ262156 IVM262156 JFI262156 JPE262156 JZA262156 KIW262156 KSS262156 LCO262156 LMK262156 LWG262156 MGC262156 MPY262156 MZU262156 NJQ262156 NTM262156 ODI262156 ONE262156 OXA262156 PGW262156 PQS262156 QAO262156 QKK262156 QUG262156 REC262156 RNY262156 RXU262156 SHQ262156 SRM262156 TBI262156 TLE262156 TVA262156 UEW262156 UOS262156 UYO262156 VIK262156 VSG262156 WCC262156 WLY262156 WVU262156 M327692 JI327692 TE327692 ADA327692 AMW327692 AWS327692 BGO327692 BQK327692 CAG327692 CKC327692 CTY327692 DDU327692 DNQ327692 DXM327692 EHI327692 ERE327692 FBA327692 FKW327692 FUS327692 GEO327692 GOK327692 GYG327692 HIC327692 HRY327692 IBU327692 ILQ327692 IVM327692 JFI327692 JPE327692 JZA327692 KIW327692 KSS327692 LCO327692 LMK327692 LWG327692 MGC327692 MPY327692 MZU327692 NJQ327692 NTM327692 ODI327692 ONE327692 OXA327692 PGW327692 PQS327692 QAO327692 QKK327692 QUG327692 REC327692 RNY327692 RXU327692 SHQ327692 SRM327692 TBI327692 TLE327692 TVA327692 UEW327692 UOS327692 UYO327692 VIK327692 VSG327692 WCC327692 WLY327692 WVU327692 M393228 JI393228 TE393228 ADA393228 AMW393228 AWS393228 BGO393228 BQK393228 CAG393228 CKC393228 CTY393228 DDU393228 DNQ393228 DXM393228 EHI393228 ERE393228 FBA393228 FKW393228 FUS393228 GEO393228 GOK393228 GYG393228 HIC393228 HRY393228 IBU393228 ILQ393228 IVM393228 JFI393228 JPE393228 JZA393228 KIW393228 KSS393228 LCO393228 LMK393228 LWG393228 MGC393228 MPY393228 MZU393228 NJQ393228 NTM393228 ODI393228 ONE393228 OXA393228 PGW393228 PQS393228 QAO393228 QKK393228 QUG393228 REC393228 RNY393228 RXU393228 SHQ393228 SRM393228 TBI393228 TLE393228 TVA393228 UEW393228 UOS393228 UYO393228 VIK393228 VSG393228 WCC393228 WLY393228 WVU393228 M458764 JI458764 TE458764 ADA458764 AMW458764 AWS458764 BGO458764 BQK458764 CAG458764 CKC458764 CTY458764 DDU458764 DNQ458764 DXM458764 EHI458764 ERE458764 FBA458764 FKW458764 FUS458764 GEO458764 GOK458764 GYG458764 HIC458764 HRY458764 IBU458764 ILQ458764 IVM458764 JFI458764 JPE458764 JZA458764 KIW458764 KSS458764 LCO458764 LMK458764 LWG458764 MGC458764 MPY458764 MZU458764 NJQ458764 NTM458764 ODI458764 ONE458764 OXA458764 PGW458764 PQS458764 QAO458764 QKK458764 QUG458764 REC458764 RNY458764 RXU458764 SHQ458764 SRM458764 TBI458764 TLE458764 TVA458764 UEW458764 UOS458764 UYO458764 VIK458764 VSG458764 WCC458764 WLY458764 WVU458764 M524300 JI524300 TE524300 ADA524300 AMW524300 AWS524300 BGO524300 BQK524300 CAG524300 CKC524300 CTY524300 DDU524300 DNQ524300 DXM524300 EHI524300 ERE524300 FBA524300 FKW524300 FUS524300 GEO524300 GOK524300 GYG524300 HIC524300 HRY524300 IBU524300 ILQ524300 IVM524300 JFI524300 JPE524300 JZA524300 KIW524300 KSS524300 LCO524300 LMK524300 LWG524300 MGC524300 MPY524300 MZU524300 NJQ524300 NTM524300 ODI524300 ONE524300 OXA524300 PGW524300 PQS524300 QAO524300 QKK524300 QUG524300 REC524300 RNY524300 RXU524300 SHQ524300 SRM524300 TBI524300 TLE524300 TVA524300 UEW524300 UOS524300 UYO524300 VIK524300 VSG524300 WCC524300 WLY524300 WVU524300 M589836 JI589836 TE589836 ADA589836 AMW589836 AWS589836 BGO589836 BQK589836 CAG589836 CKC589836 CTY589836 DDU589836 DNQ589836 DXM589836 EHI589836 ERE589836 FBA589836 FKW589836 FUS589836 GEO589836 GOK589836 GYG589836 HIC589836 HRY589836 IBU589836 ILQ589836 IVM589836 JFI589836 JPE589836 JZA589836 KIW589836 KSS589836 LCO589836 LMK589836 LWG589836 MGC589836 MPY589836 MZU589836 NJQ589836 NTM589836 ODI589836 ONE589836 OXA589836 PGW589836 PQS589836 QAO589836 QKK589836 QUG589836 REC589836 RNY589836 RXU589836 SHQ589836 SRM589836 TBI589836 TLE589836 TVA589836 UEW589836 UOS589836 UYO589836 VIK589836 VSG589836 WCC589836 WLY589836 WVU589836 M655372 JI655372 TE655372 ADA655372 AMW655372 AWS655372 BGO655372 BQK655372 CAG655372 CKC655372 CTY655372 DDU655372 DNQ655372 DXM655372 EHI655372 ERE655372 FBA655372 FKW655372 FUS655372 GEO655372 GOK655372 GYG655372 HIC655372 HRY655372 IBU655372 ILQ655372 IVM655372 JFI655372 JPE655372 JZA655372 KIW655372 KSS655372 LCO655372 LMK655372 LWG655372 MGC655372 MPY655372 MZU655372 NJQ655372 NTM655372 ODI655372 ONE655372 OXA655372 PGW655372 PQS655372 QAO655372 QKK655372 QUG655372 REC655372 RNY655372 RXU655372 SHQ655372 SRM655372 TBI655372 TLE655372 TVA655372 UEW655372 UOS655372 UYO655372 VIK655372 VSG655372 WCC655372 WLY655372 WVU655372 M720908 JI720908 TE720908 ADA720908 AMW720908 AWS720908 BGO720908 BQK720908 CAG720908 CKC720908 CTY720908 DDU720908 DNQ720908 DXM720908 EHI720908 ERE720908 FBA720908 FKW720908 FUS720908 GEO720908 GOK720908 GYG720908 HIC720908 HRY720908 IBU720908 ILQ720908 IVM720908 JFI720908 JPE720908 JZA720908 KIW720908 KSS720908 LCO720908 LMK720908 LWG720908 MGC720908 MPY720908 MZU720908 NJQ720908 NTM720908 ODI720908 ONE720908 OXA720908 PGW720908 PQS720908 QAO720908 QKK720908 QUG720908 REC720908 RNY720908 RXU720908 SHQ720908 SRM720908 TBI720908 TLE720908 TVA720908 UEW720908 UOS720908 UYO720908 VIK720908 VSG720908 WCC720908 WLY720908 WVU720908 M786444 JI786444 TE786444 ADA786444 AMW786444 AWS786444 BGO786444 BQK786444 CAG786444 CKC786444 CTY786444 DDU786444 DNQ786444 DXM786444 EHI786444 ERE786444 FBA786444 FKW786444 FUS786444 GEO786444 GOK786444 GYG786444 HIC786444 HRY786444 IBU786444 ILQ786444 IVM786444 JFI786444 JPE786444 JZA786444 KIW786444 KSS786444 LCO786444 LMK786444 LWG786444 MGC786444 MPY786444 MZU786444 NJQ786444 NTM786444 ODI786444 ONE786444 OXA786444 PGW786444 PQS786444 QAO786444 QKK786444 QUG786444 REC786444 RNY786444 RXU786444 SHQ786444 SRM786444 TBI786444 TLE786444 TVA786444 UEW786444 UOS786444 UYO786444 VIK786444 VSG786444 WCC786444 WLY786444 WVU786444 M851980 JI851980 TE851980 ADA851980 AMW851980 AWS851980 BGO851980 BQK851980 CAG851980 CKC851980 CTY851980 DDU851980 DNQ851980 DXM851980 EHI851980 ERE851980 FBA851980 FKW851980 FUS851980 GEO851980 GOK851980 GYG851980 HIC851980 HRY851980 IBU851980 ILQ851980 IVM851980 JFI851980 JPE851980 JZA851980 KIW851980 KSS851980 LCO851980 LMK851980 LWG851980 MGC851980 MPY851980 MZU851980 NJQ851980 NTM851980 ODI851980 ONE851980 OXA851980 PGW851980 PQS851980 QAO851980 QKK851980 QUG851980 REC851980 RNY851980 RXU851980 SHQ851980 SRM851980 TBI851980 TLE851980 TVA851980 UEW851980 UOS851980 UYO851980 VIK851980 VSG851980 WCC851980 WLY851980 WVU851980 M917516 JI917516 TE917516 ADA917516 AMW917516 AWS917516 BGO917516 BQK917516 CAG917516 CKC917516 CTY917516 DDU917516 DNQ917516 DXM917516 EHI917516 ERE917516 FBA917516 FKW917516 FUS917516 GEO917516 GOK917516 GYG917516 HIC917516 HRY917516 IBU917516 ILQ917516 IVM917516 JFI917516 JPE917516 JZA917516 KIW917516 KSS917516 LCO917516 LMK917516 LWG917516 MGC917516 MPY917516 MZU917516 NJQ917516 NTM917516 ODI917516 ONE917516 OXA917516 PGW917516 PQS917516 QAO917516 QKK917516 QUG917516 REC917516 RNY917516 RXU917516 SHQ917516 SRM917516 TBI917516 TLE917516 TVA917516 UEW917516 UOS917516 UYO917516 VIK917516 VSG917516 WCC917516 WLY917516 WVU917516 M983052 JI983052 TE983052 ADA983052 AMW983052 AWS983052 BGO983052 BQK983052 CAG983052 CKC983052 CTY983052 DDU983052 DNQ983052 DXM983052 EHI983052 ERE983052 FBA983052 FKW983052 FUS983052 GEO983052 GOK983052 GYG983052 HIC983052 HRY983052 IBU983052 ILQ983052 IVM983052 JFI983052 JPE983052 JZA983052 KIW983052 KSS983052 LCO983052 LMK983052 LWG983052 MGC983052 MPY983052 MZU983052 NJQ983052 NTM983052 ODI983052 ONE983052 OXA983052 PGW983052 PQS983052 QAO983052 QKK983052 QUG983052 REC983052 RNY983052 RXU983052 SHQ983052 SRM983052 TBI983052 TLE983052 TVA983052 UEW983052 UOS983052 UYO983052 VIK983052 VSG983052 WCC983052 WLY983052 WVU983052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M16 JI16 TE16 ADA16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WVU16 M65552 JI65552 TE65552 ADA65552 AMW65552 AWS65552 BGO65552 BQK65552 CAG65552 CKC65552 CTY65552 DDU65552 DNQ65552 DXM65552 EHI65552 ERE65552 FBA65552 FKW65552 FUS65552 GEO65552 GOK65552 GYG65552 HIC65552 HRY65552 IBU65552 ILQ65552 IVM65552 JFI65552 JPE65552 JZA65552 KIW65552 KSS65552 LCO65552 LMK65552 LWG65552 MGC65552 MPY65552 MZU65552 NJQ65552 NTM65552 ODI65552 ONE65552 OXA65552 PGW65552 PQS65552 QAO65552 QKK65552 QUG65552 REC65552 RNY65552 RXU65552 SHQ65552 SRM65552 TBI65552 TLE65552 TVA65552 UEW65552 UOS65552 UYO65552 VIK65552 VSG65552 WCC65552 WLY65552 WVU65552 M131088 JI131088 TE131088 ADA131088 AMW131088 AWS131088 BGO131088 BQK131088 CAG131088 CKC131088 CTY131088 DDU131088 DNQ131088 DXM131088 EHI131088 ERE131088 FBA131088 FKW131088 FUS131088 GEO131088 GOK131088 GYG131088 HIC131088 HRY131088 IBU131088 ILQ131088 IVM131088 JFI131088 JPE131088 JZA131088 KIW131088 KSS131088 LCO131088 LMK131088 LWG131088 MGC131088 MPY131088 MZU131088 NJQ131088 NTM131088 ODI131088 ONE131088 OXA131088 PGW131088 PQS131088 QAO131088 QKK131088 QUG131088 REC131088 RNY131088 RXU131088 SHQ131088 SRM131088 TBI131088 TLE131088 TVA131088 UEW131088 UOS131088 UYO131088 VIK131088 VSG131088 WCC131088 WLY131088 WVU131088 M196624 JI196624 TE196624 ADA196624 AMW196624 AWS196624 BGO196624 BQK196624 CAG196624 CKC196624 CTY196624 DDU196624 DNQ196624 DXM196624 EHI196624 ERE196624 FBA196624 FKW196624 FUS196624 GEO196624 GOK196624 GYG196624 HIC196624 HRY196624 IBU196624 ILQ196624 IVM196624 JFI196624 JPE196624 JZA196624 KIW196624 KSS196624 LCO196624 LMK196624 LWG196624 MGC196624 MPY196624 MZU196624 NJQ196624 NTM196624 ODI196624 ONE196624 OXA196624 PGW196624 PQS196624 QAO196624 QKK196624 QUG196624 REC196624 RNY196624 RXU196624 SHQ196624 SRM196624 TBI196624 TLE196624 TVA196624 UEW196624 UOS196624 UYO196624 VIK196624 VSG196624 WCC196624 WLY196624 WVU196624 M262160 JI262160 TE262160 ADA262160 AMW262160 AWS262160 BGO262160 BQK262160 CAG262160 CKC262160 CTY262160 DDU262160 DNQ262160 DXM262160 EHI262160 ERE262160 FBA262160 FKW262160 FUS262160 GEO262160 GOK262160 GYG262160 HIC262160 HRY262160 IBU262160 ILQ262160 IVM262160 JFI262160 JPE262160 JZA262160 KIW262160 KSS262160 LCO262160 LMK262160 LWG262160 MGC262160 MPY262160 MZU262160 NJQ262160 NTM262160 ODI262160 ONE262160 OXA262160 PGW262160 PQS262160 QAO262160 QKK262160 QUG262160 REC262160 RNY262160 RXU262160 SHQ262160 SRM262160 TBI262160 TLE262160 TVA262160 UEW262160 UOS262160 UYO262160 VIK262160 VSG262160 WCC262160 WLY262160 WVU262160 M327696 JI327696 TE327696 ADA327696 AMW327696 AWS327696 BGO327696 BQK327696 CAG327696 CKC327696 CTY327696 DDU327696 DNQ327696 DXM327696 EHI327696 ERE327696 FBA327696 FKW327696 FUS327696 GEO327696 GOK327696 GYG327696 HIC327696 HRY327696 IBU327696 ILQ327696 IVM327696 JFI327696 JPE327696 JZA327696 KIW327696 KSS327696 LCO327696 LMK327696 LWG327696 MGC327696 MPY327696 MZU327696 NJQ327696 NTM327696 ODI327696 ONE327696 OXA327696 PGW327696 PQS327696 QAO327696 QKK327696 QUG327696 REC327696 RNY327696 RXU327696 SHQ327696 SRM327696 TBI327696 TLE327696 TVA327696 UEW327696 UOS327696 UYO327696 VIK327696 VSG327696 WCC327696 WLY327696 WVU327696 M393232 JI393232 TE393232 ADA393232 AMW393232 AWS393232 BGO393232 BQK393232 CAG393232 CKC393232 CTY393232 DDU393232 DNQ393232 DXM393232 EHI393232 ERE393232 FBA393232 FKW393232 FUS393232 GEO393232 GOK393232 GYG393232 HIC393232 HRY393232 IBU393232 ILQ393232 IVM393232 JFI393232 JPE393232 JZA393232 KIW393232 KSS393232 LCO393232 LMK393232 LWG393232 MGC393232 MPY393232 MZU393232 NJQ393232 NTM393232 ODI393232 ONE393232 OXA393232 PGW393232 PQS393232 QAO393232 QKK393232 QUG393232 REC393232 RNY393232 RXU393232 SHQ393232 SRM393232 TBI393232 TLE393232 TVA393232 UEW393232 UOS393232 UYO393232 VIK393232 VSG393232 WCC393232 WLY393232 WVU393232 M458768 JI458768 TE458768 ADA458768 AMW458768 AWS458768 BGO458768 BQK458768 CAG458768 CKC458768 CTY458768 DDU458768 DNQ458768 DXM458768 EHI458768 ERE458768 FBA458768 FKW458768 FUS458768 GEO458768 GOK458768 GYG458768 HIC458768 HRY458768 IBU458768 ILQ458768 IVM458768 JFI458768 JPE458768 JZA458768 KIW458768 KSS458768 LCO458768 LMK458768 LWG458768 MGC458768 MPY458768 MZU458768 NJQ458768 NTM458768 ODI458768 ONE458768 OXA458768 PGW458768 PQS458768 QAO458768 QKK458768 QUG458768 REC458768 RNY458768 RXU458768 SHQ458768 SRM458768 TBI458768 TLE458768 TVA458768 UEW458768 UOS458768 UYO458768 VIK458768 VSG458768 WCC458768 WLY458768 WVU458768 M524304 JI524304 TE524304 ADA524304 AMW524304 AWS524304 BGO524304 BQK524304 CAG524304 CKC524304 CTY524304 DDU524304 DNQ524304 DXM524304 EHI524304 ERE524304 FBA524304 FKW524304 FUS524304 GEO524304 GOK524304 GYG524304 HIC524304 HRY524304 IBU524304 ILQ524304 IVM524304 JFI524304 JPE524304 JZA524304 KIW524304 KSS524304 LCO524304 LMK524304 LWG524304 MGC524304 MPY524304 MZU524304 NJQ524304 NTM524304 ODI524304 ONE524304 OXA524304 PGW524304 PQS524304 QAO524304 QKK524304 QUG524304 REC524304 RNY524304 RXU524304 SHQ524304 SRM524304 TBI524304 TLE524304 TVA524304 UEW524304 UOS524304 UYO524304 VIK524304 VSG524304 WCC524304 WLY524304 WVU524304 M589840 JI589840 TE589840 ADA589840 AMW589840 AWS589840 BGO589840 BQK589840 CAG589840 CKC589840 CTY589840 DDU589840 DNQ589840 DXM589840 EHI589840 ERE589840 FBA589840 FKW589840 FUS589840 GEO589840 GOK589840 GYG589840 HIC589840 HRY589840 IBU589840 ILQ589840 IVM589840 JFI589840 JPE589840 JZA589840 KIW589840 KSS589840 LCO589840 LMK589840 LWG589840 MGC589840 MPY589840 MZU589840 NJQ589840 NTM589840 ODI589840 ONE589840 OXA589840 PGW589840 PQS589840 QAO589840 QKK589840 QUG589840 REC589840 RNY589840 RXU589840 SHQ589840 SRM589840 TBI589840 TLE589840 TVA589840 UEW589840 UOS589840 UYO589840 VIK589840 VSG589840 WCC589840 WLY589840 WVU589840 M655376 JI655376 TE655376 ADA655376 AMW655376 AWS655376 BGO655376 BQK655376 CAG655376 CKC655376 CTY655376 DDU655376 DNQ655376 DXM655376 EHI655376 ERE655376 FBA655376 FKW655376 FUS655376 GEO655376 GOK655376 GYG655376 HIC655376 HRY655376 IBU655376 ILQ655376 IVM655376 JFI655376 JPE655376 JZA655376 KIW655376 KSS655376 LCO655376 LMK655376 LWG655376 MGC655376 MPY655376 MZU655376 NJQ655376 NTM655376 ODI655376 ONE655376 OXA655376 PGW655376 PQS655376 QAO655376 QKK655376 QUG655376 REC655376 RNY655376 RXU655376 SHQ655376 SRM655376 TBI655376 TLE655376 TVA655376 UEW655376 UOS655376 UYO655376 VIK655376 VSG655376 WCC655376 WLY655376 WVU655376 M720912 JI720912 TE720912 ADA720912 AMW720912 AWS720912 BGO720912 BQK720912 CAG720912 CKC720912 CTY720912 DDU720912 DNQ720912 DXM720912 EHI720912 ERE720912 FBA720912 FKW720912 FUS720912 GEO720912 GOK720912 GYG720912 HIC720912 HRY720912 IBU720912 ILQ720912 IVM720912 JFI720912 JPE720912 JZA720912 KIW720912 KSS720912 LCO720912 LMK720912 LWG720912 MGC720912 MPY720912 MZU720912 NJQ720912 NTM720912 ODI720912 ONE720912 OXA720912 PGW720912 PQS720912 QAO720912 QKK720912 QUG720912 REC720912 RNY720912 RXU720912 SHQ720912 SRM720912 TBI720912 TLE720912 TVA720912 UEW720912 UOS720912 UYO720912 VIK720912 VSG720912 WCC720912 WLY720912 WVU720912 M786448 JI786448 TE786448 ADA786448 AMW786448 AWS786448 BGO786448 BQK786448 CAG786448 CKC786448 CTY786448 DDU786448 DNQ786448 DXM786448 EHI786448 ERE786448 FBA786448 FKW786448 FUS786448 GEO786448 GOK786448 GYG786448 HIC786448 HRY786448 IBU786448 ILQ786448 IVM786448 JFI786448 JPE786448 JZA786448 KIW786448 KSS786448 LCO786448 LMK786448 LWG786448 MGC786448 MPY786448 MZU786448 NJQ786448 NTM786448 ODI786448 ONE786448 OXA786448 PGW786448 PQS786448 QAO786448 QKK786448 QUG786448 REC786448 RNY786448 RXU786448 SHQ786448 SRM786448 TBI786448 TLE786448 TVA786448 UEW786448 UOS786448 UYO786448 VIK786448 VSG786448 WCC786448 WLY786448 WVU786448 M851984 JI851984 TE851984 ADA851984 AMW851984 AWS851984 BGO851984 BQK851984 CAG851984 CKC851984 CTY851984 DDU851984 DNQ851984 DXM851984 EHI851984 ERE851984 FBA851984 FKW851984 FUS851984 GEO851984 GOK851984 GYG851984 HIC851984 HRY851984 IBU851984 ILQ851984 IVM851984 JFI851984 JPE851984 JZA851984 KIW851984 KSS851984 LCO851984 LMK851984 LWG851984 MGC851984 MPY851984 MZU851984 NJQ851984 NTM851984 ODI851984 ONE851984 OXA851984 PGW851984 PQS851984 QAO851984 QKK851984 QUG851984 REC851984 RNY851984 RXU851984 SHQ851984 SRM851984 TBI851984 TLE851984 TVA851984 UEW851984 UOS851984 UYO851984 VIK851984 VSG851984 WCC851984 WLY851984 WVU851984 M917520 JI917520 TE917520 ADA917520 AMW917520 AWS917520 BGO917520 BQK917520 CAG917520 CKC917520 CTY917520 DDU917520 DNQ917520 DXM917520 EHI917520 ERE917520 FBA917520 FKW917520 FUS917520 GEO917520 GOK917520 GYG917520 HIC917520 HRY917520 IBU917520 ILQ917520 IVM917520 JFI917520 JPE917520 JZA917520 KIW917520 KSS917520 LCO917520 LMK917520 LWG917520 MGC917520 MPY917520 MZU917520 NJQ917520 NTM917520 ODI917520 ONE917520 OXA917520 PGW917520 PQS917520 QAO917520 QKK917520 QUG917520 REC917520 RNY917520 RXU917520 SHQ917520 SRM917520 TBI917520 TLE917520 TVA917520 UEW917520 UOS917520 UYO917520 VIK917520 VSG917520 WCC917520 WLY917520 WVU917520 M983056 JI983056 TE983056 ADA983056 AMW983056 AWS983056 BGO983056 BQK983056 CAG983056 CKC983056 CTY983056 DDU983056 DNQ983056 DXM983056 EHI983056 ERE983056 FBA983056 FKW983056 FUS983056 GEO983056 GOK983056 GYG983056 HIC983056 HRY983056 IBU983056 ILQ983056 IVM983056 JFI983056 JPE983056 JZA983056 KIW983056 KSS983056 LCO983056 LMK983056 LWG983056 MGC983056 MPY983056 MZU983056 NJQ983056 NTM983056 ODI983056 ONE983056 OXA983056 PGW983056 PQS983056 QAO983056 QKK983056 QUG983056 REC983056 RNY983056 RXU983056 SHQ983056 SRM983056 TBI983056 TLE983056 TVA983056 UEW983056 UOS983056 UYO983056 VIK983056 VSG983056 WCC983056 WLY983056 WVU983056 M18 JI18 TE18 ADA18 AMW18 AWS18 BGO18 BQK18 CAG18 CKC18 CTY18 DDU18 DNQ18 DXM18 EHI18 ERE18 FBA18 FKW18 FUS18 GEO18 GOK18 GYG18 HIC18 HRY18 IBU18 ILQ18 IVM18 JFI18 JPE18 JZA18 KIW18 KSS18 LCO18 LMK18 LWG18 MGC18 MPY18 MZU18 NJQ18 NTM18 ODI18 ONE18 OXA18 PGW18 PQS18 QAO18 QKK18 QUG18 REC18 RNY18 RXU18 SHQ18 SRM18 TBI18 TLE18 TVA18 UEW18 UOS18 UYO18 VIK18 VSG18 WCC18 WLY18 WVU18 M65554 JI65554 TE65554 ADA65554 AMW65554 AWS65554 BGO65554 BQK65554 CAG65554 CKC65554 CTY65554 DDU65554 DNQ65554 DXM65554 EHI65554 ERE65554 FBA65554 FKW65554 FUS65554 GEO65554 GOK65554 GYG65554 HIC65554 HRY65554 IBU65554 ILQ65554 IVM65554 JFI65554 JPE65554 JZA65554 KIW65554 KSS65554 LCO65554 LMK65554 LWG65554 MGC65554 MPY65554 MZU65554 NJQ65554 NTM65554 ODI65554 ONE65554 OXA65554 PGW65554 PQS65554 QAO65554 QKK65554 QUG65554 REC65554 RNY65554 RXU65554 SHQ65554 SRM65554 TBI65554 TLE65554 TVA65554 UEW65554 UOS65554 UYO65554 VIK65554 VSG65554 WCC65554 WLY65554 WVU65554 M131090 JI131090 TE131090 ADA131090 AMW131090 AWS131090 BGO131090 BQK131090 CAG131090 CKC131090 CTY131090 DDU131090 DNQ131090 DXM131090 EHI131090 ERE131090 FBA131090 FKW131090 FUS131090 GEO131090 GOK131090 GYG131090 HIC131090 HRY131090 IBU131090 ILQ131090 IVM131090 JFI131090 JPE131090 JZA131090 KIW131090 KSS131090 LCO131090 LMK131090 LWG131090 MGC131090 MPY131090 MZU131090 NJQ131090 NTM131090 ODI131090 ONE131090 OXA131090 PGW131090 PQS131090 QAO131090 QKK131090 QUG131090 REC131090 RNY131090 RXU131090 SHQ131090 SRM131090 TBI131090 TLE131090 TVA131090 UEW131090 UOS131090 UYO131090 VIK131090 VSG131090 WCC131090 WLY131090 WVU131090 M196626 JI196626 TE196626 ADA196626 AMW196626 AWS196626 BGO196626 BQK196626 CAG196626 CKC196626 CTY196626 DDU196626 DNQ196626 DXM196626 EHI196626 ERE196626 FBA196626 FKW196626 FUS196626 GEO196626 GOK196626 GYG196626 HIC196626 HRY196626 IBU196626 ILQ196626 IVM196626 JFI196626 JPE196626 JZA196626 KIW196626 KSS196626 LCO196626 LMK196626 LWG196626 MGC196626 MPY196626 MZU196626 NJQ196626 NTM196626 ODI196626 ONE196626 OXA196626 PGW196626 PQS196626 QAO196626 QKK196626 QUG196626 REC196626 RNY196626 RXU196626 SHQ196626 SRM196626 TBI196626 TLE196626 TVA196626 UEW196626 UOS196626 UYO196626 VIK196626 VSG196626 WCC196626 WLY196626 WVU196626 M262162 JI262162 TE262162 ADA262162 AMW262162 AWS262162 BGO262162 BQK262162 CAG262162 CKC262162 CTY262162 DDU262162 DNQ262162 DXM262162 EHI262162 ERE262162 FBA262162 FKW262162 FUS262162 GEO262162 GOK262162 GYG262162 HIC262162 HRY262162 IBU262162 ILQ262162 IVM262162 JFI262162 JPE262162 JZA262162 KIW262162 KSS262162 LCO262162 LMK262162 LWG262162 MGC262162 MPY262162 MZU262162 NJQ262162 NTM262162 ODI262162 ONE262162 OXA262162 PGW262162 PQS262162 QAO262162 QKK262162 QUG262162 REC262162 RNY262162 RXU262162 SHQ262162 SRM262162 TBI262162 TLE262162 TVA262162 UEW262162 UOS262162 UYO262162 VIK262162 VSG262162 WCC262162 WLY262162 WVU262162 M327698 JI327698 TE327698 ADA327698 AMW327698 AWS327698 BGO327698 BQK327698 CAG327698 CKC327698 CTY327698 DDU327698 DNQ327698 DXM327698 EHI327698 ERE327698 FBA327698 FKW327698 FUS327698 GEO327698 GOK327698 GYG327698 HIC327698 HRY327698 IBU327698 ILQ327698 IVM327698 JFI327698 JPE327698 JZA327698 KIW327698 KSS327698 LCO327698 LMK327698 LWG327698 MGC327698 MPY327698 MZU327698 NJQ327698 NTM327698 ODI327698 ONE327698 OXA327698 PGW327698 PQS327698 QAO327698 QKK327698 QUG327698 REC327698 RNY327698 RXU327698 SHQ327698 SRM327698 TBI327698 TLE327698 TVA327698 UEW327698 UOS327698 UYO327698 VIK327698 VSG327698 WCC327698 WLY327698 WVU327698 M393234 JI393234 TE393234 ADA393234 AMW393234 AWS393234 BGO393234 BQK393234 CAG393234 CKC393234 CTY393234 DDU393234 DNQ393234 DXM393234 EHI393234 ERE393234 FBA393234 FKW393234 FUS393234 GEO393234 GOK393234 GYG393234 HIC393234 HRY393234 IBU393234 ILQ393234 IVM393234 JFI393234 JPE393234 JZA393234 KIW393234 KSS393234 LCO393234 LMK393234 LWG393234 MGC393234 MPY393234 MZU393234 NJQ393234 NTM393234 ODI393234 ONE393234 OXA393234 PGW393234 PQS393234 QAO393234 QKK393234 QUG393234 REC393234 RNY393234 RXU393234 SHQ393234 SRM393234 TBI393234 TLE393234 TVA393234 UEW393234 UOS393234 UYO393234 VIK393234 VSG393234 WCC393234 WLY393234 WVU393234 M458770 JI458770 TE458770 ADA458770 AMW458770 AWS458770 BGO458770 BQK458770 CAG458770 CKC458770 CTY458770 DDU458770 DNQ458770 DXM458770 EHI458770 ERE458770 FBA458770 FKW458770 FUS458770 GEO458770 GOK458770 GYG458770 HIC458770 HRY458770 IBU458770 ILQ458770 IVM458770 JFI458770 JPE458770 JZA458770 KIW458770 KSS458770 LCO458770 LMK458770 LWG458770 MGC458770 MPY458770 MZU458770 NJQ458770 NTM458770 ODI458770 ONE458770 OXA458770 PGW458770 PQS458770 QAO458770 QKK458770 QUG458770 REC458770 RNY458770 RXU458770 SHQ458770 SRM458770 TBI458770 TLE458770 TVA458770 UEW458770 UOS458770 UYO458770 VIK458770 VSG458770 WCC458770 WLY458770 WVU458770 M524306 JI524306 TE524306 ADA524306 AMW524306 AWS524306 BGO524306 BQK524306 CAG524306 CKC524306 CTY524306 DDU524306 DNQ524306 DXM524306 EHI524306 ERE524306 FBA524306 FKW524306 FUS524306 GEO524306 GOK524306 GYG524306 HIC524306 HRY524306 IBU524306 ILQ524306 IVM524306 JFI524306 JPE524306 JZA524306 KIW524306 KSS524306 LCO524306 LMK524306 LWG524306 MGC524306 MPY524306 MZU524306 NJQ524306 NTM524306 ODI524306 ONE524306 OXA524306 PGW524306 PQS524306 QAO524306 QKK524306 QUG524306 REC524306 RNY524306 RXU524306 SHQ524306 SRM524306 TBI524306 TLE524306 TVA524306 UEW524306 UOS524306 UYO524306 VIK524306 VSG524306 WCC524306 WLY524306 WVU524306 M589842 JI589842 TE589842 ADA589842 AMW589842 AWS589842 BGO589842 BQK589842 CAG589842 CKC589842 CTY589842 DDU589842 DNQ589842 DXM589842 EHI589842 ERE589842 FBA589842 FKW589842 FUS589842 GEO589842 GOK589842 GYG589842 HIC589842 HRY589842 IBU589842 ILQ589842 IVM589842 JFI589842 JPE589842 JZA589842 KIW589842 KSS589842 LCO589842 LMK589842 LWG589842 MGC589842 MPY589842 MZU589842 NJQ589842 NTM589842 ODI589842 ONE589842 OXA589842 PGW589842 PQS589842 QAO589842 QKK589842 QUG589842 REC589842 RNY589842 RXU589842 SHQ589842 SRM589842 TBI589842 TLE589842 TVA589842 UEW589842 UOS589842 UYO589842 VIK589842 VSG589842 WCC589842 WLY589842 WVU589842 M655378 JI655378 TE655378 ADA655378 AMW655378 AWS655378 BGO655378 BQK655378 CAG655378 CKC655378 CTY655378 DDU655378 DNQ655378 DXM655378 EHI655378 ERE655378 FBA655378 FKW655378 FUS655378 GEO655378 GOK655378 GYG655378 HIC655378 HRY655378 IBU655378 ILQ655378 IVM655378 JFI655378 JPE655378 JZA655378 KIW655378 KSS655378 LCO655378 LMK655378 LWG655378 MGC655378 MPY655378 MZU655378 NJQ655378 NTM655378 ODI655378 ONE655378 OXA655378 PGW655378 PQS655378 QAO655378 QKK655378 QUG655378 REC655378 RNY655378 RXU655378 SHQ655378 SRM655378 TBI655378 TLE655378 TVA655378 UEW655378 UOS655378 UYO655378 VIK655378 VSG655378 WCC655378 WLY655378 WVU655378 M720914 JI720914 TE720914 ADA720914 AMW720914 AWS720914 BGO720914 BQK720914 CAG720914 CKC720914 CTY720914 DDU720914 DNQ720914 DXM720914 EHI720914 ERE720914 FBA720914 FKW720914 FUS720914 GEO720914 GOK720914 GYG720914 HIC720914 HRY720914 IBU720914 ILQ720914 IVM720914 JFI720914 JPE720914 JZA720914 KIW720914 KSS720914 LCO720914 LMK720914 LWG720914 MGC720914 MPY720914 MZU720914 NJQ720914 NTM720914 ODI720914 ONE720914 OXA720914 PGW720914 PQS720914 QAO720914 QKK720914 QUG720914 REC720914 RNY720914 RXU720914 SHQ720914 SRM720914 TBI720914 TLE720914 TVA720914 UEW720914 UOS720914 UYO720914 VIK720914 VSG720914 WCC720914 WLY720914 WVU720914 M786450 JI786450 TE786450 ADA786450 AMW786450 AWS786450 BGO786450 BQK786450 CAG786450 CKC786450 CTY786450 DDU786450 DNQ786450 DXM786450 EHI786450 ERE786450 FBA786450 FKW786450 FUS786450 GEO786450 GOK786450 GYG786450 HIC786450 HRY786450 IBU786450 ILQ786450 IVM786450 JFI786450 JPE786450 JZA786450 KIW786450 KSS786450 LCO786450 LMK786450 LWG786450 MGC786450 MPY786450 MZU786450 NJQ786450 NTM786450 ODI786450 ONE786450 OXA786450 PGW786450 PQS786450 QAO786450 QKK786450 QUG786450 REC786450 RNY786450 RXU786450 SHQ786450 SRM786450 TBI786450 TLE786450 TVA786450 UEW786450 UOS786450 UYO786450 VIK786450 VSG786450 WCC786450 WLY786450 WVU786450 M851986 JI851986 TE851986 ADA851986 AMW851986 AWS851986 BGO851986 BQK851986 CAG851986 CKC851986 CTY851986 DDU851986 DNQ851986 DXM851986 EHI851986 ERE851986 FBA851986 FKW851986 FUS851986 GEO851986 GOK851986 GYG851986 HIC851986 HRY851986 IBU851986 ILQ851986 IVM851986 JFI851986 JPE851986 JZA851986 KIW851986 KSS851986 LCO851986 LMK851986 LWG851986 MGC851986 MPY851986 MZU851986 NJQ851986 NTM851986 ODI851986 ONE851986 OXA851986 PGW851986 PQS851986 QAO851986 QKK851986 QUG851986 REC851986 RNY851986 RXU851986 SHQ851986 SRM851986 TBI851986 TLE851986 TVA851986 UEW851986 UOS851986 UYO851986 VIK851986 VSG851986 WCC851986 WLY851986 WVU851986 M917522 JI917522 TE917522 ADA917522 AMW917522 AWS917522 BGO917522 BQK917522 CAG917522 CKC917522 CTY917522 DDU917522 DNQ917522 DXM917522 EHI917522 ERE917522 FBA917522 FKW917522 FUS917522 GEO917522 GOK917522 GYG917522 HIC917522 HRY917522 IBU917522 ILQ917522 IVM917522 JFI917522 JPE917522 JZA917522 KIW917522 KSS917522 LCO917522 LMK917522 LWG917522 MGC917522 MPY917522 MZU917522 NJQ917522 NTM917522 ODI917522 ONE917522 OXA917522 PGW917522 PQS917522 QAO917522 QKK917522 QUG917522 REC917522 RNY917522 RXU917522 SHQ917522 SRM917522 TBI917522 TLE917522 TVA917522 UEW917522 UOS917522 UYO917522 VIK917522 VSG917522 WCC917522 WLY917522 WVU917522 M983058 JI983058 TE983058 ADA983058 AMW983058 AWS983058 BGO983058 BQK983058 CAG983058 CKC983058 CTY983058 DDU983058 DNQ983058 DXM983058 EHI983058 ERE983058 FBA983058 FKW983058 FUS983058 GEO983058 GOK983058 GYG983058 HIC983058 HRY983058 IBU983058 ILQ983058 IVM983058 JFI983058 JPE983058 JZA983058 KIW983058 KSS983058 LCO983058 LMK983058 LWG983058 MGC983058 MPY983058 MZU983058 NJQ983058 NTM983058 ODI983058 ONE983058 OXA983058 PGW983058 PQS983058 QAO983058 QKK983058 QUG983058 REC983058 RNY983058 RXU983058 SHQ983058 SRM983058 TBI983058 TLE983058 TVA983058 UEW983058 UOS983058 UYO983058 VIK983058 VSG983058 WCC983058 WLY983058 WVU983058 M20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M65556 JI65556 TE65556 ADA65556 AMW65556 AWS65556 BGO65556 BQK65556 CAG65556 CKC65556 CTY65556 DDU65556 DNQ65556 DXM65556 EHI65556 ERE65556 FBA65556 FKW65556 FUS65556 GEO65556 GOK65556 GYG65556 HIC65556 HRY65556 IBU65556 ILQ65556 IVM65556 JFI65556 JPE65556 JZA65556 KIW65556 KSS65556 LCO65556 LMK65556 LWG65556 MGC65556 MPY65556 MZU65556 NJQ65556 NTM65556 ODI65556 ONE65556 OXA65556 PGW65556 PQS65556 QAO65556 QKK65556 QUG65556 REC65556 RNY65556 RXU65556 SHQ65556 SRM65556 TBI65556 TLE65556 TVA65556 UEW65556 UOS65556 UYO65556 VIK65556 VSG65556 WCC65556 WLY65556 WVU65556 M131092 JI131092 TE131092 ADA131092 AMW131092 AWS131092 BGO131092 BQK131092 CAG131092 CKC131092 CTY131092 DDU131092 DNQ131092 DXM131092 EHI131092 ERE131092 FBA131092 FKW131092 FUS131092 GEO131092 GOK131092 GYG131092 HIC131092 HRY131092 IBU131092 ILQ131092 IVM131092 JFI131092 JPE131092 JZA131092 KIW131092 KSS131092 LCO131092 LMK131092 LWG131092 MGC131092 MPY131092 MZU131092 NJQ131092 NTM131092 ODI131092 ONE131092 OXA131092 PGW131092 PQS131092 QAO131092 QKK131092 QUG131092 REC131092 RNY131092 RXU131092 SHQ131092 SRM131092 TBI131092 TLE131092 TVA131092 UEW131092 UOS131092 UYO131092 VIK131092 VSG131092 WCC131092 WLY131092 WVU131092 M196628 JI196628 TE196628 ADA196628 AMW196628 AWS196628 BGO196628 BQK196628 CAG196628 CKC196628 CTY196628 DDU196628 DNQ196628 DXM196628 EHI196628 ERE196628 FBA196628 FKW196628 FUS196628 GEO196628 GOK196628 GYG196628 HIC196628 HRY196628 IBU196628 ILQ196628 IVM196628 JFI196628 JPE196628 JZA196628 KIW196628 KSS196628 LCO196628 LMK196628 LWG196628 MGC196628 MPY196628 MZU196628 NJQ196628 NTM196628 ODI196628 ONE196628 OXA196628 PGW196628 PQS196628 QAO196628 QKK196628 QUG196628 REC196628 RNY196628 RXU196628 SHQ196628 SRM196628 TBI196628 TLE196628 TVA196628 UEW196628 UOS196628 UYO196628 VIK196628 VSG196628 WCC196628 WLY196628 WVU196628 M262164 JI262164 TE262164 ADA262164 AMW262164 AWS262164 BGO262164 BQK262164 CAG262164 CKC262164 CTY262164 DDU262164 DNQ262164 DXM262164 EHI262164 ERE262164 FBA262164 FKW262164 FUS262164 GEO262164 GOK262164 GYG262164 HIC262164 HRY262164 IBU262164 ILQ262164 IVM262164 JFI262164 JPE262164 JZA262164 KIW262164 KSS262164 LCO262164 LMK262164 LWG262164 MGC262164 MPY262164 MZU262164 NJQ262164 NTM262164 ODI262164 ONE262164 OXA262164 PGW262164 PQS262164 QAO262164 QKK262164 QUG262164 REC262164 RNY262164 RXU262164 SHQ262164 SRM262164 TBI262164 TLE262164 TVA262164 UEW262164 UOS262164 UYO262164 VIK262164 VSG262164 WCC262164 WLY262164 WVU262164 M327700 JI327700 TE327700 ADA327700 AMW327700 AWS327700 BGO327700 BQK327700 CAG327700 CKC327700 CTY327700 DDU327700 DNQ327700 DXM327700 EHI327700 ERE327700 FBA327700 FKW327700 FUS327700 GEO327700 GOK327700 GYG327700 HIC327700 HRY327700 IBU327700 ILQ327700 IVM327700 JFI327700 JPE327700 JZA327700 KIW327700 KSS327700 LCO327700 LMK327700 LWG327700 MGC327700 MPY327700 MZU327700 NJQ327700 NTM327700 ODI327700 ONE327700 OXA327700 PGW327700 PQS327700 QAO327700 QKK327700 QUG327700 REC327700 RNY327700 RXU327700 SHQ327700 SRM327700 TBI327700 TLE327700 TVA327700 UEW327700 UOS327700 UYO327700 VIK327700 VSG327700 WCC327700 WLY327700 WVU327700 M393236 JI393236 TE393236 ADA393236 AMW393236 AWS393236 BGO393236 BQK393236 CAG393236 CKC393236 CTY393236 DDU393236 DNQ393236 DXM393236 EHI393236 ERE393236 FBA393236 FKW393236 FUS393236 GEO393236 GOK393236 GYG393236 HIC393236 HRY393236 IBU393236 ILQ393236 IVM393236 JFI393236 JPE393236 JZA393236 KIW393236 KSS393236 LCO393236 LMK393236 LWG393236 MGC393236 MPY393236 MZU393236 NJQ393236 NTM393236 ODI393236 ONE393236 OXA393236 PGW393236 PQS393236 QAO393236 QKK393236 QUG393236 REC393236 RNY393236 RXU393236 SHQ393236 SRM393236 TBI393236 TLE393236 TVA393236 UEW393236 UOS393236 UYO393236 VIK393236 VSG393236 WCC393236 WLY393236 WVU393236 M458772 JI458772 TE458772 ADA458772 AMW458772 AWS458772 BGO458772 BQK458772 CAG458772 CKC458772 CTY458772 DDU458772 DNQ458772 DXM458772 EHI458772 ERE458772 FBA458772 FKW458772 FUS458772 GEO458772 GOK458772 GYG458772 HIC458772 HRY458772 IBU458772 ILQ458772 IVM458772 JFI458772 JPE458772 JZA458772 KIW458772 KSS458772 LCO458772 LMK458772 LWG458772 MGC458772 MPY458772 MZU458772 NJQ458772 NTM458772 ODI458772 ONE458772 OXA458772 PGW458772 PQS458772 QAO458772 QKK458772 QUG458772 REC458772 RNY458772 RXU458772 SHQ458772 SRM458772 TBI458772 TLE458772 TVA458772 UEW458772 UOS458772 UYO458772 VIK458772 VSG458772 WCC458772 WLY458772 WVU458772 M524308 JI524308 TE524308 ADA524308 AMW524308 AWS524308 BGO524308 BQK524308 CAG524308 CKC524308 CTY524308 DDU524308 DNQ524308 DXM524308 EHI524308 ERE524308 FBA524308 FKW524308 FUS524308 GEO524308 GOK524308 GYG524308 HIC524308 HRY524308 IBU524308 ILQ524308 IVM524308 JFI524308 JPE524308 JZA524308 KIW524308 KSS524308 LCO524308 LMK524308 LWG524308 MGC524308 MPY524308 MZU524308 NJQ524308 NTM524308 ODI524308 ONE524308 OXA524308 PGW524308 PQS524308 QAO524308 QKK524308 QUG524308 REC524308 RNY524308 RXU524308 SHQ524308 SRM524308 TBI524308 TLE524308 TVA524308 UEW524308 UOS524308 UYO524308 VIK524308 VSG524308 WCC524308 WLY524308 WVU524308 M589844 JI589844 TE589844 ADA589844 AMW589844 AWS589844 BGO589844 BQK589844 CAG589844 CKC589844 CTY589844 DDU589844 DNQ589844 DXM589844 EHI589844 ERE589844 FBA589844 FKW589844 FUS589844 GEO589844 GOK589844 GYG589844 HIC589844 HRY589844 IBU589844 ILQ589844 IVM589844 JFI589844 JPE589844 JZA589844 KIW589844 KSS589844 LCO589844 LMK589844 LWG589844 MGC589844 MPY589844 MZU589844 NJQ589844 NTM589844 ODI589844 ONE589844 OXA589844 PGW589844 PQS589844 QAO589844 QKK589844 QUG589844 REC589844 RNY589844 RXU589844 SHQ589844 SRM589844 TBI589844 TLE589844 TVA589844 UEW589844 UOS589844 UYO589844 VIK589844 VSG589844 WCC589844 WLY589844 WVU589844 M655380 JI655380 TE655380 ADA655380 AMW655380 AWS655380 BGO655380 BQK655380 CAG655380 CKC655380 CTY655380 DDU655380 DNQ655380 DXM655380 EHI655380 ERE655380 FBA655380 FKW655380 FUS655380 GEO655380 GOK655380 GYG655380 HIC655380 HRY655380 IBU655380 ILQ655380 IVM655380 JFI655380 JPE655380 JZA655380 KIW655380 KSS655380 LCO655380 LMK655380 LWG655380 MGC655380 MPY655380 MZU655380 NJQ655380 NTM655380 ODI655380 ONE655380 OXA655380 PGW655380 PQS655380 QAO655380 QKK655380 QUG655380 REC655380 RNY655380 RXU655380 SHQ655380 SRM655380 TBI655380 TLE655380 TVA655380 UEW655380 UOS655380 UYO655380 VIK655380 VSG655380 WCC655380 WLY655380 WVU655380 M720916 JI720916 TE720916 ADA720916 AMW720916 AWS720916 BGO720916 BQK720916 CAG720916 CKC720916 CTY720916 DDU720916 DNQ720916 DXM720916 EHI720916 ERE720916 FBA720916 FKW720916 FUS720916 GEO720916 GOK720916 GYG720916 HIC720916 HRY720916 IBU720916 ILQ720916 IVM720916 JFI720916 JPE720916 JZA720916 KIW720916 KSS720916 LCO720916 LMK720916 LWG720916 MGC720916 MPY720916 MZU720916 NJQ720916 NTM720916 ODI720916 ONE720916 OXA720916 PGW720916 PQS720916 QAO720916 QKK720916 QUG720916 REC720916 RNY720916 RXU720916 SHQ720916 SRM720916 TBI720916 TLE720916 TVA720916 UEW720916 UOS720916 UYO720916 VIK720916 VSG720916 WCC720916 WLY720916 WVU720916 M786452 JI786452 TE786452 ADA786452 AMW786452 AWS786452 BGO786452 BQK786452 CAG786452 CKC786452 CTY786452 DDU786452 DNQ786452 DXM786452 EHI786452 ERE786452 FBA786452 FKW786452 FUS786452 GEO786452 GOK786452 GYG786452 HIC786452 HRY786452 IBU786452 ILQ786452 IVM786452 JFI786452 JPE786452 JZA786452 KIW786452 KSS786452 LCO786452 LMK786452 LWG786452 MGC786452 MPY786452 MZU786452 NJQ786452 NTM786452 ODI786452 ONE786452 OXA786452 PGW786452 PQS786452 QAO786452 QKK786452 QUG786452 REC786452 RNY786452 RXU786452 SHQ786452 SRM786452 TBI786452 TLE786452 TVA786452 UEW786452 UOS786452 UYO786452 VIK786452 VSG786452 WCC786452 WLY786452 WVU786452 M851988 JI851988 TE851988 ADA851988 AMW851988 AWS851988 BGO851988 BQK851988 CAG851988 CKC851988 CTY851988 DDU851988 DNQ851988 DXM851988 EHI851988 ERE851988 FBA851988 FKW851988 FUS851988 GEO851988 GOK851988 GYG851988 HIC851988 HRY851988 IBU851988 ILQ851988 IVM851988 JFI851988 JPE851988 JZA851988 KIW851988 KSS851988 LCO851988 LMK851988 LWG851988 MGC851988 MPY851988 MZU851988 NJQ851988 NTM851988 ODI851988 ONE851988 OXA851988 PGW851988 PQS851988 QAO851988 QKK851988 QUG851988 REC851988 RNY851988 RXU851988 SHQ851988 SRM851988 TBI851988 TLE851988 TVA851988 UEW851988 UOS851988 UYO851988 VIK851988 VSG851988 WCC851988 WLY851988 WVU851988 M917524 JI917524 TE917524 ADA917524 AMW917524 AWS917524 BGO917524 BQK917524 CAG917524 CKC917524 CTY917524 DDU917524 DNQ917524 DXM917524 EHI917524 ERE917524 FBA917524 FKW917524 FUS917524 GEO917524 GOK917524 GYG917524 HIC917524 HRY917524 IBU917524 ILQ917524 IVM917524 JFI917524 JPE917524 JZA917524 KIW917524 KSS917524 LCO917524 LMK917524 LWG917524 MGC917524 MPY917524 MZU917524 NJQ917524 NTM917524 ODI917524 ONE917524 OXA917524 PGW917524 PQS917524 QAO917524 QKK917524 QUG917524 REC917524 RNY917524 RXU917524 SHQ917524 SRM917524 TBI917524 TLE917524 TVA917524 UEW917524 UOS917524 UYO917524 VIK917524 VSG917524 WCC917524 WLY917524 WVU917524 M983060 JI983060 TE983060 ADA983060 AMW983060 AWS983060 BGO983060 BQK983060 CAG983060 CKC983060 CTY983060 DDU983060 DNQ983060 DXM983060 EHI983060 ERE983060 FBA983060 FKW983060 FUS983060 GEO983060 GOK983060 GYG983060 HIC983060 HRY983060 IBU983060 ILQ983060 IVM983060 JFI983060 JPE983060 JZA983060 KIW983060 KSS983060 LCO983060 LMK983060 LWG983060 MGC983060 MPY983060 MZU983060 NJQ983060 NTM983060 ODI983060 ONE983060 OXA983060 PGW983060 PQS983060 QAO983060 QKK983060 QUG983060 REC983060 RNY983060 RXU983060 SHQ983060 SRM983060 TBI983060 TLE983060 TVA983060 UEW983060 UOS983060 UYO983060 VIK983060 VSG983060 WCC983060 WLY983060 WVU983060 M22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M65558 JI65558 TE65558 ADA65558 AMW65558 AWS65558 BGO65558 BQK65558 CAG65558 CKC65558 CTY65558 DDU65558 DNQ65558 DXM65558 EHI65558 ERE65558 FBA65558 FKW65558 FUS65558 GEO65558 GOK65558 GYG65558 HIC65558 HRY65558 IBU65558 ILQ65558 IVM65558 JFI65558 JPE65558 JZA65558 KIW65558 KSS65558 LCO65558 LMK65558 LWG65558 MGC65558 MPY65558 MZU65558 NJQ65558 NTM65558 ODI65558 ONE65558 OXA65558 PGW65558 PQS65558 QAO65558 QKK65558 QUG65558 REC65558 RNY65558 RXU65558 SHQ65558 SRM65558 TBI65558 TLE65558 TVA65558 UEW65558 UOS65558 UYO65558 VIK65558 VSG65558 WCC65558 WLY65558 WVU65558 M131094 JI131094 TE131094 ADA131094 AMW131094 AWS131094 BGO131094 BQK131094 CAG131094 CKC131094 CTY131094 DDU131094 DNQ131094 DXM131094 EHI131094 ERE131094 FBA131094 FKW131094 FUS131094 GEO131094 GOK131094 GYG131094 HIC131094 HRY131094 IBU131094 ILQ131094 IVM131094 JFI131094 JPE131094 JZA131094 KIW131094 KSS131094 LCO131094 LMK131094 LWG131094 MGC131094 MPY131094 MZU131094 NJQ131094 NTM131094 ODI131094 ONE131094 OXA131094 PGW131094 PQS131094 QAO131094 QKK131094 QUG131094 REC131094 RNY131094 RXU131094 SHQ131094 SRM131094 TBI131094 TLE131094 TVA131094 UEW131094 UOS131094 UYO131094 VIK131094 VSG131094 WCC131094 WLY131094 WVU131094 M196630 JI196630 TE196630 ADA196630 AMW196630 AWS196630 BGO196630 BQK196630 CAG196630 CKC196630 CTY196630 DDU196630 DNQ196630 DXM196630 EHI196630 ERE196630 FBA196630 FKW196630 FUS196630 GEO196630 GOK196630 GYG196630 HIC196630 HRY196630 IBU196630 ILQ196630 IVM196630 JFI196630 JPE196630 JZA196630 KIW196630 KSS196630 LCO196630 LMK196630 LWG196630 MGC196630 MPY196630 MZU196630 NJQ196630 NTM196630 ODI196630 ONE196630 OXA196630 PGW196630 PQS196630 QAO196630 QKK196630 QUG196630 REC196630 RNY196630 RXU196630 SHQ196630 SRM196630 TBI196630 TLE196630 TVA196630 UEW196630 UOS196630 UYO196630 VIK196630 VSG196630 WCC196630 WLY196630 WVU196630 M262166 JI262166 TE262166 ADA262166 AMW262166 AWS262166 BGO262166 BQK262166 CAG262166 CKC262166 CTY262166 DDU262166 DNQ262166 DXM262166 EHI262166 ERE262166 FBA262166 FKW262166 FUS262166 GEO262166 GOK262166 GYG262166 HIC262166 HRY262166 IBU262166 ILQ262166 IVM262166 JFI262166 JPE262166 JZA262166 KIW262166 KSS262166 LCO262166 LMK262166 LWG262166 MGC262166 MPY262166 MZU262166 NJQ262166 NTM262166 ODI262166 ONE262166 OXA262166 PGW262166 PQS262166 QAO262166 QKK262166 QUG262166 REC262166 RNY262166 RXU262166 SHQ262166 SRM262166 TBI262166 TLE262166 TVA262166 UEW262166 UOS262166 UYO262166 VIK262166 VSG262166 WCC262166 WLY262166 WVU262166 M327702 JI327702 TE327702 ADA327702 AMW327702 AWS327702 BGO327702 BQK327702 CAG327702 CKC327702 CTY327702 DDU327702 DNQ327702 DXM327702 EHI327702 ERE327702 FBA327702 FKW327702 FUS327702 GEO327702 GOK327702 GYG327702 HIC327702 HRY327702 IBU327702 ILQ327702 IVM327702 JFI327702 JPE327702 JZA327702 KIW327702 KSS327702 LCO327702 LMK327702 LWG327702 MGC327702 MPY327702 MZU327702 NJQ327702 NTM327702 ODI327702 ONE327702 OXA327702 PGW327702 PQS327702 QAO327702 QKK327702 QUG327702 REC327702 RNY327702 RXU327702 SHQ327702 SRM327702 TBI327702 TLE327702 TVA327702 UEW327702 UOS327702 UYO327702 VIK327702 VSG327702 WCC327702 WLY327702 WVU327702 M393238 JI393238 TE393238 ADA393238 AMW393238 AWS393238 BGO393238 BQK393238 CAG393238 CKC393238 CTY393238 DDU393238 DNQ393238 DXM393238 EHI393238 ERE393238 FBA393238 FKW393238 FUS393238 GEO393238 GOK393238 GYG393238 HIC393238 HRY393238 IBU393238 ILQ393238 IVM393238 JFI393238 JPE393238 JZA393238 KIW393238 KSS393238 LCO393238 LMK393238 LWG393238 MGC393238 MPY393238 MZU393238 NJQ393238 NTM393238 ODI393238 ONE393238 OXA393238 PGW393238 PQS393238 QAO393238 QKK393238 QUG393238 REC393238 RNY393238 RXU393238 SHQ393238 SRM393238 TBI393238 TLE393238 TVA393238 UEW393238 UOS393238 UYO393238 VIK393238 VSG393238 WCC393238 WLY393238 WVU393238 M458774 JI458774 TE458774 ADA458774 AMW458774 AWS458774 BGO458774 BQK458774 CAG458774 CKC458774 CTY458774 DDU458774 DNQ458774 DXM458774 EHI458774 ERE458774 FBA458774 FKW458774 FUS458774 GEO458774 GOK458774 GYG458774 HIC458774 HRY458774 IBU458774 ILQ458774 IVM458774 JFI458774 JPE458774 JZA458774 KIW458774 KSS458774 LCO458774 LMK458774 LWG458774 MGC458774 MPY458774 MZU458774 NJQ458774 NTM458774 ODI458774 ONE458774 OXA458774 PGW458774 PQS458774 QAO458774 QKK458774 QUG458774 REC458774 RNY458774 RXU458774 SHQ458774 SRM458774 TBI458774 TLE458774 TVA458774 UEW458774 UOS458774 UYO458774 VIK458774 VSG458774 WCC458774 WLY458774 WVU458774 M524310 JI524310 TE524310 ADA524310 AMW524310 AWS524310 BGO524310 BQK524310 CAG524310 CKC524310 CTY524310 DDU524310 DNQ524310 DXM524310 EHI524310 ERE524310 FBA524310 FKW524310 FUS524310 GEO524310 GOK524310 GYG524310 HIC524310 HRY524310 IBU524310 ILQ524310 IVM524310 JFI524310 JPE524310 JZA524310 KIW524310 KSS524310 LCO524310 LMK524310 LWG524310 MGC524310 MPY524310 MZU524310 NJQ524310 NTM524310 ODI524310 ONE524310 OXA524310 PGW524310 PQS524310 QAO524310 QKK524310 QUG524310 REC524310 RNY524310 RXU524310 SHQ524310 SRM524310 TBI524310 TLE524310 TVA524310 UEW524310 UOS524310 UYO524310 VIK524310 VSG524310 WCC524310 WLY524310 WVU524310 M589846 JI589846 TE589846 ADA589846 AMW589846 AWS589846 BGO589846 BQK589846 CAG589846 CKC589846 CTY589846 DDU589846 DNQ589846 DXM589846 EHI589846 ERE589846 FBA589846 FKW589846 FUS589846 GEO589846 GOK589846 GYG589846 HIC589846 HRY589846 IBU589846 ILQ589846 IVM589846 JFI589846 JPE589846 JZA589846 KIW589846 KSS589846 LCO589846 LMK589846 LWG589846 MGC589846 MPY589846 MZU589846 NJQ589846 NTM589846 ODI589846 ONE589846 OXA589846 PGW589846 PQS589846 QAO589846 QKK589846 QUG589846 REC589846 RNY589846 RXU589846 SHQ589846 SRM589846 TBI589846 TLE589846 TVA589846 UEW589846 UOS589846 UYO589846 VIK589846 VSG589846 WCC589846 WLY589846 WVU589846 M655382 JI655382 TE655382 ADA655382 AMW655382 AWS655382 BGO655382 BQK655382 CAG655382 CKC655382 CTY655382 DDU655382 DNQ655382 DXM655382 EHI655382 ERE655382 FBA655382 FKW655382 FUS655382 GEO655382 GOK655382 GYG655382 HIC655382 HRY655382 IBU655382 ILQ655382 IVM655382 JFI655382 JPE655382 JZA655382 KIW655382 KSS655382 LCO655382 LMK655382 LWG655382 MGC655382 MPY655382 MZU655382 NJQ655382 NTM655382 ODI655382 ONE655382 OXA655382 PGW655382 PQS655382 QAO655382 QKK655382 QUG655382 REC655382 RNY655382 RXU655382 SHQ655382 SRM655382 TBI655382 TLE655382 TVA655382 UEW655382 UOS655382 UYO655382 VIK655382 VSG655382 WCC655382 WLY655382 WVU655382 M720918 JI720918 TE720918 ADA720918 AMW720918 AWS720918 BGO720918 BQK720918 CAG720918 CKC720918 CTY720918 DDU720918 DNQ720918 DXM720918 EHI720918 ERE720918 FBA720918 FKW720918 FUS720918 GEO720918 GOK720918 GYG720918 HIC720918 HRY720918 IBU720918 ILQ720918 IVM720918 JFI720918 JPE720918 JZA720918 KIW720918 KSS720918 LCO720918 LMK720918 LWG720918 MGC720918 MPY720918 MZU720918 NJQ720918 NTM720918 ODI720918 ONE720918 OXA720918 PGW720918 PQS720918 QAO720918 QKK720918 QUG720918 REC720918 RNY720918 RXU720918 SHQ720918 SRM720918 TBI720918 TLE720918 TVA720918 UEW720918 UOS720918 UYO720918 VIK720918 VSG720918 WCC720918 WLY720918 WVU720918 M786454 JI786454 TE786454 ADA786454 AMW786454 AWS786454 BGO786454 BQK786454 CAG786454 CKC786454 CTY786454 DDU786454 DNQ786454 DXM786454 EHI786454 ERE786454 FBA786454 FKW786454 FUS786454 GEO786454 GOK786454 GYG786454 HIC786454 HRY786454 IBU786454 ILQ786454 IVM786454 JFI786454 JPE786454 JZA786454 KIW786454 KSS786454 LCO786454 LMK786454 LWG786454 MGC786454 MPY786454 MZU786454 NJQ786454 NTM786454 ODI786454 ONE786454 OXA786454 PGW786454 PQS786454 QAO786454 QKK786454 QUG786454 REC786454 RNY786454 RXU786454 SHQ786454 SRM786454 TBI786454 TLE786454 TVA786454 UEW786454 UOS786454 UYO786454 VIK786454 VSG786454 WCC786454 WLY786454 WVU786454 M851990 JI851990 TE851990 ADA851990 AMW851990 AWS851990 BGO851990 BQK851990 CAG851990 CKC851990 CTY851990 DDU851990 DNQ851990 DXM851990 EHI851990 ERE851990 FBA851990 FKW851990 FUS851990 GEO851990 GOK851990 GYG851990 HIC851990 HRY851990 IBU851990 ILQ851990 IVM851990 JFI851990 JPE851990 JZA851990 KIW851990 KSS851990 LCO851990 LMK851990 LWG851990 MGC851990 MPY851990 MZU851990 NJQ851990 NTM851990 ODI851990 ONE851990 OXA851990 PGW851990 PQS851990 QAO851990 QKK851990 QUG851990 REC851990 RNY851990 RXU851990 SHQ851990 SRM851990 TBI851990 TLE851990 TVA851990 UEW851990 UOS851990 UYO851990 VIK851990 VSG851990 WCC851990 WLY851990 WVU851990 M917526 JI917526 TE917526 ADA917526 AMW917526 AWS917526 BGO917526 BQK917526 CAG917526 CKC917526 CTY917526 DDU917526 DNQ917526 DXM917526 EHI917526 ERE917526 FBA917526 FKW917526 FUS917526 GEO917526 GOK917526 GYG917526 HIC917526 HRY917526 IBU917526 ILQ917526 IVM917526 JFI917526 JPE917526 JZA917526 KIW917526 KSS917526 LCO917526 LMK917526 LWG917526 MGC917526 MPY917526 MZU917526 NJQ917526 NTM917526 ODI917526 ONE917526 OXA917526 PGW917526 PQS917526 QAO917526 QKK917526 QUG917526 REC917526 RNY917526 RXU917526 SHQ917526 SRM917526 TBI917526 TLE917526 TVA917526 UEW917526 UOS917526 UYO917526 VIK917526 VSG917526 WCC917526 WLY917526 WVU917526 M983062 JI983062 TE983062 ADA983062 AMW983062 AWS983062 BGO983062 BQK983062 CAG983062 CKC983062 CTY983062 DDU983062 DNQ983062 DXM983062 EHI983062 ERE983062 FBA983062 FKW983062 FUS983062 GEO983062 GOK983062 GYG983062 HIC983062 HRY983062 IBU983062 ILQ983062 IVM983062 JFI983062 JPE983062 JZA983062 KIW983062 KSS983062 LCO983062 LMK983062 LWG983062 MGC983062 MPY983062 MZU983062 NJQ983062 NTM983062 ODI983062 ONE983062 OXA983062 PGW983062 PQS983062 QAO983062 QKK983062 QUG983062 REC983062 RNY983062 RXU983062 SHQ983062 SRM983062 TBI983062 TLE983062 TVA983062 UEW983062 UOS983062 UYO983062 VIK983062 VSG983062 WCC983062 WLY983062 WVU983062 B5:B25 IY5:IY25 SU5:SU25 ACQ5:ACQ25 AMM5:AMM25 AWI5:AWI25 BGE5:BGE25 BQA5:BQA25 BZW5:BZW25 CJS5:CJS25 CTO5:CTO25 DDK5:DDK25 DNG5:DNG25 DXC5:DXC25 EGY5:EGY25 EQU5:EQU25 FAQ5:FAQ25 FKM5:FKM25 FUI5:FUI25 GEE5:GEE25 GOA5:GOA25 GXW5:GXW25 HHS5:HHS25 HRO5:HRO25 IBK5:IBK25 ILG5:ILG25 IVC5:IVC25 JEY5:JEY25 JOU5:JOU25 JYQ5:JYQ25 KIM5:KIM25 KSI5:KSI25 LCE5:LCE25 LMA5:LMA25 LVW5:LVW25 MFS5:MFS25 MPO5:MPO25 MZK5:MZK25 NJG5:NJG25 NTC5:NTC25 OCY5:OCY25 OMU5:OMU25 OWQ5:OWQ25 PGM5:PGM25 PQI5:PQI25 QAE5:QAE25 QKA5:QKA25 QTW5:QTW25 RDS5:RDS25 RNO5:RNO25 RXK5:RXK25 SHG5:SHG25 SRC5:SRC25 TAY5:TAY25 TKU5:TKU25 TUQ5:TUQ25 UEM5:UEM25 UOI5:UOI25 UYE5:UYE25 VIA5:VIA25 VRW5:VRW25 WBS5:WBS25 WLO5:WLO25 WVK5:WVK25 B65541:B65561 IY65541:IY65561 SU65541:SU65561 ACQ65541:ACQ65561 AMM65541:AMM65561 AWI65541:AWI65561 BGE65541:BGE65561 BQA65541:BQA65561 BZW65541:BZW65561 CJS65541:CJS65561 CTO65541:CTO65561 DDK65541:DDK65561 DNG65541:DNG65561 DXC65541:DXC65561 EGY65541:EGY65561 EQU65541:EQU65561 FAQ65541:FAQ65561 FKM65541:FKM65561 FUI65541:FUI65561 GEE65541:GEE65561 GOA65541:GOA65561 GXW65541:GXW65561 HHS65541:HHS65561 HRO65541:HRO65561 IBK65541:IBK65561 ILG65541:ILG65561 IVC65541:IVC65561 JEY65541:JEY65561 JOU65541:JOU65561 JYQ65541:JYQ65561 KIM65541:KIM65561 KSI65541:KSI65561 LCE65541:LCE65561 LMA65541:LMA65561 LVW65541:LVW65561 MFS65541:MFS65561 MPO65541:MPO65561 MZK65541:MZK65561 NJG65541:NJG65561 NTC65541:NTC65561 OCY65541:OCY65561 OMU65541:OMU65561 OWQ65541:OWQ65561 PGM65541:PGM65561 PQI65541:PQI65561 QAE65541:QAE65561 QKA65541:QKA65561 QTW65541:QTW65561 RDS65541:RDS65561 RNO65541:RNO65561 RXK65541:RXK65561 SHG65541:SHG65561 SRC65541:SRC65561 TAY65541:TAY65561 TKU65541:TKU65561 TUQ65541:TUQ65561 UEM65541:UEM65561 UOI65541:UOI65561 UYE65541:UYE65561 VIA65541:VIA65561 VRW65541:VRW65561 WBS65541:WBS65561 WLO65541:WLO65561 WVK65541:WVK65561 B131077:B131097 IY131077:IY131097 SU131077:SU131097 ACQ131077:ACQ131097 AMM131077:AMM131097 AWI131077:AWI131097 BGE131077:BGE131097 BQA131077:BQA131097 BZW131077:BZW131097 CJS131077:CJS131097 CTO131077:CTO131097 DDK131077:DDK131097 DNG131077:DNG131097 DXC131077:DXC131097 EGY131077:EGY131097 EQU131077:EQU131097 FAQ131077:FAQ131097 FKM131077:FKM131097 FUI131077:FUI131097 GEE131077:GEE131097 GOA131077:GOA131097 GXW131077:GXW131097 HHS131077:HHS131097 HRO131077:HRO131097 IBK131077:IBK131097 ILG131077:ILG131097 IVC131077:IVC131097 JEY131077:JEY131097 JOU131077:JOU131097 JYQ131077:JYQ131097 KIM131077:KIM131097 KSI131077:KSI131097 LCE131077:LCE131097 LMA131077:LMA131097 LVW131077:LVW131097 MFS131077:MFS131097 MPO131077:MPO131097 MZK131077:MZK131097 NJG131077:NJG131097 NTC131077:NTC131097 OCY131077:OCY131097 OMU131077:OMU131097 OWQ131077:OWQ131097 PGM131077:PGM131097 PQI131077:PQI131097 QAE131077:QAE131097 QKA131077:QKA131097 QTW131077:QTW131097 RDS131077:RDS131097 RNO131077:RNO131097 RXK131077:RXK131097 SHG131077:SHG131097 SRC131077:SRC131097 TAY131077:TAY131097 TKU131077:TKU131097 TUQ131077:TUQ131097 UEM131077:UEM131097 UOI131077:UOI131097 UYE131077:UYE131097 VIA131077:VIA131097 VRW131077:VRW131097 WBS131077:WBS131097 WLO131077:WLO131097 WVK131077:WVK131097 B196613:B196633 IY196613:IY196633 SU196613:SU196633 ACQ196613:ACQ196633 AMM196613:AMM196633 AWI196613:AWI196633 BGE196613:BGE196633 BQA196613:BQA196633 BZW196613:BZW196633 CJS196613:CJS196633 CTO196613:CTO196633 DDK196613:DDK196633 DNG196613:DNG196633 DXC196613:DXC196633 EGY196613:EGY196633 EQU196613:EQU196633 FAQ196613:FAQ196633 FKM196613:FKM196633 FUI196613:FUI196633 GEE196613:GEE196633 GOA196613:GOA196633 GXW196613:GXW196633 HHS196613:HHS196633 HRO196613:HRO196633 IBK196613:IBK196633 ILG196613:ILG196633 IVC196613:IVC196633 JEY196613:JEY196633 JOU196613:JOU196633 JYQ196613:JYQ196633 KIM196613:KIM196633 KSI196613:KSI196633 LCE196613:LCE196633 LMA196613:LMA196633 LVW196613:LVW196633 MFS196613:MFS196633 MPO196613:MPO196633 MZK196613:MZK196633 NJG196613:NJG196633 NTC196613:NTC196633 OCY196613:OCY196633 OMU196613:OMU196633 OWQ196613:OWQ196633 PGM196613:PGM196633 PQI196613:PQI196633 QAE196613:QAE196633 QKA196613:QKA196633 QTW196613:QTW196633 RDS196613:RDS196633 RNO196613:RNO196633 RXK196613:RXK196633 SHG196613:SHG196633 SRC196613:SRC196633 TAY196613:TAY196633 TKU196613:TKU196633 TUQ196613:TUQ196633 UEM196613:UEM196633 UOI196613:UOI196633 UYE196613:UYE196633 VIA196613:VIA196633 VRW196613:VRW196633 WBS196613:WBS196633 WLO196613:WLO196633 WVK196613:WVK196633 B262149:B262169 IY262149:IY262169 SU262149:SU262169 ACQ262149:ACQ262169 AMM262149:AMM262169 AWI262149:AWI262169 BGE262149:BGE262169 BQA262149:BQA262169 BZW262149:BZW262169 CJS262149:CJS262169 CTO262149:CTO262169 DDK262149:DDK262169 DNG262149:DNG262169 DXC262149:DXC262169 EGY262149:EGY262169 EQU262149:EQU262169 FAQ262149:FAQ262169 FKM262149:FKM262169 FUI262149:FUI262169 GEE262149:GEE262169 GOA262149:GOA262169 GXW262149:GXW262169 HHS262149:HHS262169 HRO262149:HRO262169 IBK262149:IBK262169 ILG262149:ILG262169 IVC262149:IVC262169 JEY262149:JEY262169 JOU262149:JOU262169 JYQ262149:JYQ262169 KIM262149:KIM262169 KSI262149:KSI262169 LCE262149:LCE262169 LMA262149:LMA262169 LVW262149:LVW262169 MFS262149:MFS262169 MPO262149:MPO262169 MZK262149:MZK262169 NJG262149:NJG262169 NTC262149:NTC262169 OCY262149:OCY262169 OMU262149:OMU262169 OWQ262149:OWQ262169 PGM262149:PGM262169 PQI262149:PQI262169 QAE262149:QAE262169 QKA262149:QKA262169 QTW262149:QTW262169 RDS262149:RDS262169 RNO262149:RNO262169 RXK262149:RXK262169 SHG262149:SHG262169 SRC262149:SRC262169 TAY262149:TAY262169 TKU262149:TKU262169 TUQ262149:TUQ262169 UEM262149:UEM262169 UOI262149:UOI262169 UYE262149:UYE262169 VIA262149:VIA262169 VRW262149:VRW262169 WBS262149:WBS262169 WLO262149:WLO262169 WVK262149:WVK262169 B327685:B327705 IY327685:IY327705 SU327685:SU327705 ACQ327685:ACQ327705 AMM327685:AMM327705 AWI327685:AWI327705 BGE327685:BGE327705 BQA327685:BQA327705 BZW327685:BZW327705 CJS327685:CJS327705 CTO327685:CTO327705 DDK327685:DDK327705 DNG327685:DNG327705 DXC327685:DXC327705 EGY327685:EGY327705 EQU327685:EQU327705 FAQ327685:FAQ327705 FKM327685:FKM327705 FUI327685:FUI327705 GEE327685:GEE327705 GOA327685:GOA327705 GXW327685:GXW327705 HHS327685:HHS327705 HRO327685:HRO327705 IBK327685:IBK327705 ILG327685:ILG327705 IVC327685:IVC327705 JEY327685:JEY327705 JOU327685:JOU327705 JYQ327685:JYQ327705 KIM327685:KIM327705 KSI327685:KSI327705 LCE327685:LCE327705 LMA327685:LMA327705 LVW327685:LVW327705 MFS327685:MFS327705 MPO327685:MPO327705 MZK327685:MZK327705 NJG327685:NJG327705 NTC327685:NTC327705 OCY327685:OCY327705 OMU327685:OMU327705 OWQ327685:OWQ327705 PGM327685:PGM327705 PQI327685:PQI327705 QAE327685:QAE327705 QKA327685:QKA327705 QTW327685:QTW327705 RDS327685:RDS327705 RNO327685:RNO327705 RXK327685:RXK327705 SHG327685:SHG327705 SRC327685:SRC327705 TAY327685:TAY327705 TKU327685:TKU327705 TUQ327685:TUQ327705 UEM327685:UEM327705 UOI327685:UOI327705 UYE327685:UYE327705 VIA327685:VIA327705 VRW327685:VRW327705 WBS327685:WBS327705 WLO327685:WLO327705 WVK327685:WVK327705 B393221:B393241 IY393221:IY393241 SU393221:SU393241 ACQ393221:ACQ393241 AMM393221:AMM393241 AWI393221:AWI393241 BGE393221:BGE393241 BQA393221:BQA393241 BZW393221:BZW393241 CJS393221:CJS393241 CTO393221:CTO393241 DDK393221:DDK393241 DNG393221:DNG393241 DXC393221:DXC393241 EGY393221:EGY393241 EQU393221:EQU393241 FAQ393221:FAQ393241 FKM393221:FKM393241 FUI393221:FUI393241 GEE393221:GEE393241 GOA393221:GOA393241 GXW393221:GXW393241 HHS393221:HHS393241 HRO393221:HRO393241 IBK393221:IBK393241 ILG393221:ILG393241 IVC393221:IVC393241 JEY393221:JEY393241 JOU393221:JOU393241 JYQ393221:JYQ393241 KIM393221:KIM393241 KSI393221:KSI393241 LCE393221:LCE393241 LMA393221:LMA393241 LVW393221:LVW393241 MFS393221:MFS393241 MPO393221:MPO393241 MZK393221:MZK393241 NJG393221:NJG393241 NTC393221:NTC393241 OCY393221:OCY393241 OMU393221:OMU393241 OWQ393221:OWQ393241 PGM393221:PGM393241 PQI393221:PQI393241 QAE393221:QAE393241 QKA393221:QKA393241 QTW393221:QTW393241 RDS393221:RDS393241 RNO393221:RNO393241 RXK393221:RXK393241 SHG393221:SHG393241 SRC393221:SRC393241 TAY393221:TAY393241 TKU393221:TKU393241 TUQ393221:TUQ393241 UEM393221:UEM393241 UOI393221:UOI393241 UYE393221:UYE393241 VIA393221:VIA393241 VRW393221:VRW393241 WBS393221:WBS393241 WLO393221:WLO393241 WVK393221:WVK393241 B458757:B458777 IY458757:IY458777 SU458757:SU458777 ACQ458757:ACQ458777 AMM458757:AMM458777 AWI458757:AWI458777 BGE458757:BGE458777 BQA458757:BQA458777 BZW458757:BZW458777 CJS458757:CJS458777 CTO458757:CTO458777 DDK458757:DDK458777 DNG458757:DNG458777 DXC458757:DXC458777 EGY458757:EGY458777 EQU458757:EQU458777 FAQ458757:FAQ458777 FKM458757:FKM458777 FUI458757:FUI458777 GEE458757:GEE458777 GOA458757:GOA458777 GXW458757:GXW458777 HHS458757:HHS458777 HRO458757:HRO458777 IBK458757:IBK458777 ILG458757:ILG458777 IVC458757:IVC458777 JEY458757:JEY458777 JOU458757:JOU458777 JYQ458757:JYQ458777 KIM458757:KIM458777 KSI458757:KSI458777 LCE458757:LCE458777 LMA458757:LMA458777 LVW458757:LVW458777 MFS458757:MFS458777 MPO458757:MPO458777 MZK458757:MZK458777 NJG458757:NJG458777 NTC458757:NTC458777 OCY458757:OCY458777 OMU458757:OMU458777 OWQ458757:OWQ458777 PGM458757:PGM458777 PQI458757:PQI458777 QAE458757:QAE458777 QKA458757:QKA458777 QTW458757:QTW458777 RDS458757:RDS458777 RNO458757:RNO458777 RXK458757:RXK458777 SHG458757:SHG458777 SRC458757:SRC458777 TAY458757:TAY458777 TKU458757:TKU458777 TUQ458757:TUQ458777 UEM458757:UEM458777 UOI458757:UOI458777 UYE458757:UYE458777 VIA458757:VIA458777 VRW458757:VRW458777 WBS458757:WBS458777 WLO458757:WLO458777 WVK458757:WVK458777 B524293:B524313 IY524293:IY524313 SU524293:SU524313 ACQ524293:ACQ524313 AMM524293:AMM524313 AWI524293:AWI524313 BGE524293:BGE524313 BQA524293:BQA524313 BZW524293:BZW524313 CJS524293:CJS524313 CTO524293:CTO524313 DDK524293:DDK524313 DNG524293:DNG524313 DXC524293:DXC524313 EGY524293:EGY524313 EQU524293:EQU524313 FAQ524293:FAQ524313 FKM524293:FKM524313 FUI524293:FUI524313 GEE524293:GEE524313 GOA524293:GOA524313 GXW524293:GXW524313 HHS524293:HHS524313 HRO524293:HRO524313 IBK524293:IBK524313 ILG524293:ILG524313 IVC524293:IVC524313 JEY524293:JEY524313 JOU524293:JOU524313 JYQ524293:JYQ524313 KIM524293:KIM524313 KSI524293:KSI524313 LCE524293:LCE524313 LMA524293:LMA524313 LVW524293:LVW524313 MFS524293:MFS524313 MPO524293:MPO524313 MZK524293:MZK524313 NJG524293:NJG524313 NTC524293:NTC524313 OCY524293:OCY524313 OMU524293:OMU524313 OWQ524293:OWQ524313 PGM524293:PGM524313 PQI524293:PQI524313 QAE524293:QAE524313 QKA524293:QKA524313 QTW524293:QTW524313 RDS524293:RDS524313 RNO524293:RNO524313 RXK524293:RXK524313 SHG524293:SHG524313 SRC524293:SRC524313 TAY524293:TAY524313 TKU524293:TKU524313 TUQ524293:TUQ524313 UEM524293:UEM524313 UOI524293:UOI524313 UYE524293:UYE524313 VIA524293:VIA524313 VRW524293:VRW524313 WBS524293:WBS524313 WLO524293:WLO524313 WVK524293:WVK524313 B589829:B589849 IY589829:IY589849 SU589829:SU589849 ACQ589829:ACQ589849 AMM589829:AMM589849 AWI589829:AWI589849 BGE589829:BGE589849 BQA589829:BQA589849 BZW589829:BZW589849 CJS589829:CJS589849 CTO589829:CTO589849 DDK589829:DDK589849 DNG589829:DNG589849 DXC589829:DXC589849 EGY589829:EGY589849 EQU589829:EQU589849 FAQ589829:FAQ589849 FKM589829:FKM589849 FUI589829:FUI589849 GEE589829:GEE589849 GOA589829:GOA589849 GXW589829:GXW589849 HHS589829:HHS589849 HRO589829:HRO589849 IBK589829:IBK589849 ILG589829:ILG589849 IVC589829:IVC589849 JEY589829:JEY589849 JOU589829:JOU589849 JYQ589829:JYQ589849 KIM589829:KIM589849 KSI589829:KSI589849 LCE589829:LCE589849 LMA589829:LMA589849 LVW589829:LVW589849 MFS589829:MFS589849 MPO589829:MPO589849 MZK589829:MZK589849 NJG589829:NJG589849 NTC589829:NTC589849 OCY589829:OCY589849 OMU589829:OMU589849 OWQ589829:OWQ589849 PGM589829:PGM589849 PQI589829:PQI589849 QAE589829:QAE589849 QKA589829:QKA589849 QTW589829:QTW589849 RDS589829:RDS589849 RNO589829:RNO589849 RXK589829:RXK589849 SHG589829:SHG589849 SRC589829:SRC589849 TAY589829:TAY589849 TKU589829:TKU589849 TUQ589829:TUQ589849 UEM589829:UEM589849 UOI589829:UOI589849 UYE589829:UYE589849 VIA589829:VIA589849 VRW589829:VRW589849 WBS589829:WBS589849 WLO589829:WLO589849 WVK589829:WVK589849 B655365:B655385 IY655365:IY655385 SU655365:SU655385 ACQ655365:ACQ655385 AMM655365:AMM655385 AWI655365:AWI655385 BGE655365:BGE655385 BQA655365:BQA655385 BZW655365:BZW655385 CJS655365:CJS655385 CTO655365:CTO655385 DDK655365:DDK655385 DNG655365:DNG655385 DXC655365:DXC655385 EGY655365:EGY655385 EQU655365:EQU655385 FAQ655365:FAQ655385 FKM655365:FKM655385 FUI655365:FUI655385 GEE655365:GEE655385 GOA655365:GOA655385 GXW655365:GXW655385 HHS655365:HHS655385 HRO655365:HRO655385 IBK655365:IBK655385 ILG655365:ILG655385 IVC655365:IVC655385 JEY655365:JEY655385 JOU655365:JOU655385 JYQ655365:JYQ655385 KIM655365:KIM655385 KSI655365:KSI655385 LCE655365:LCE655385 LMA655365:LMA655385 LVW655365:LVW655385 MFS655365:MFS655385 MPO655365:MPO655385 MZK655365:MZK655385 NJG655365:NJG655385 NTC655365:NTC655385 OCY655365:OCY655385 OMU655365:OMU655385 OWQ655365:OWQ655385 PGM655365:PGM655385 PQI655365:PQI655385 QAE655365:QAE655385 QKA655365:QKA655385 QTW655365:QTW655385 RDS655365:RDS655385 RNO655365:RNO655385 RXK655365:RXK655385 SHG655365:SHG655385 SRC655365:SRC655385 TAY655365:TAY655385 TKU655365:TKU655385 TUQ655365:TUQ655385 UEM655365:UEM655385 UOI655365:UOI655385 UYE655365:UYE655385 VIA655365:VIA655385 VRW655365:VRW655385 WBS655365:WBS655385 WLO655365:WLO655385 WVK655365:WVK655385 B720901:B720921 IY720901:IY720921 SU720901:SU720921 ACQ720901:ACQ720921 AMM720901:AMM720921 AWI720901:AWI720921 BGE720901:BGE720921 BQA720901:BQA720921 BZW720901:BZW720921 CJS720901:CJS720921 CTO720901:CTO720921 DDK720901:DDK720921 DNG720901:DNG720921 DXC720901:DXC720921 EGY720901:EGY720921 EQU720901:EQU720921 FAQ720901:FAQ720921 FKM720901:FKM720921 FUI720901:FUI720921 GEE720901:GEE720921 GOA720901:GOA720921 GXW720901:GXW720921 HHS720901:HHS720921 HRO720901:HRO720921 IBK720901:IBK720921 ILG720901:ILG720921 IVC720901:IVC720921 JEY720901:JEY720921 JOU720901:JOU720921 JYQ720901:JYQ720921 KIM720901:KIM720921 KSI720901:KSI720921 LCE720901:LCE720921 LMA720901:LMA720921 LVW720901:LVW720921 MFS720901:MFS720921 MPO720901:MPO720921 MZK720901:MZK720921 NJG720901:NJG720921 NTC720901:NTC720921 OCY720901:OCY720921 OMU720901:OMU720921 OWQ720901:OWQ720921 PGM720901:PGM720921 PQI720901:PQI720921 QAE720901:QAE720921 QKA720901:QKA720921 QTW720901:QTW720921 RDS720901:RDS720921 RNO720901:RNO720921 RXK720901:RXK720921 SHG720901:SHG720921 SRC720901:SRC720921 TAY720901:TAY720921 TKU720901:TKU720921 TUQ720901:TUQ720921 UEM720901:UEM720921 UOI720901:UOI720921 UYE720901:UYE720921 VIA720901:VIA720921 VRW720901:VRW720921 WBS720901:WBS720921 WLO720901:WLO720921 WVK720901:WVK720921 B786437:B786457 IY786437:IY786457 SU786437:SU786457 ACQ786437:ACQ786457 AMM786437:AMM786457 AWI786437:AWI786457 BGE786437:BGE786457 BQA786437:BQA786457 BZW786437:BZW786457 CJS786437:CJS786457 CTO786437:CTO786457 DDK786437:DDK786457 DNG786437:DNG786457 DXC786437:DXC786457 EGY786437:EGY786457 EQU786437:EQU786457 FAQ786437:FAQ786457 FKM786437:FKM786457 FUI786437:FUI786457 GEE786437:GEE786457 GOA786437:GOA786457 GXW786437:GXW786457 HHS786437:HHS786457 HRO786437:HRO786457 IBK786437:IBK786457 ILG786437:ILG786457 IVC786437:IVC786457 JEY786437:JEY786457 JOU786437:JOU786457 JYQ786437:JYQ786457 KIM786437:KIM786457 KSI786437:KSI786457 LCE786437:LCE786457 LMA786437:LMA786457 LVW786437:LVW786457 MFS786437:MFS786457 MPO786437:MPO786457 MZK786437:MZK786457 NJG786437:NJG786457 NTC786437:NTC786457 OCY786437:OCY786457 OMU786437:OMU786457 OWQ786437:OWQ786457 PGM786437:PGM786457 PQI786437:PQI786457 QAE786437:QAE786457 QKA786437:QKA786457 QTW786437:QTW786457 RDS786437:RDS786457 RNO786437:RNO786457 RXK786437:RXK786457 SHG786437:SHG786457 SRC786437:SRC786457 TAY786437:TAY786457 TKU786437:TKU786457 TUQ786437:TUQ786457 UEM786437:UEM786457 UOI786437:UOI786457 UYE786437:UYE786457 VIA786437:VIA786457 VRW786437:VRW786457 WBS786437:WBS786457 WLO786437:WLO786457 WVK786437:WVK786457 B851973:B851993 IY851973:IY851993 SU851973:SU851993 ACQ851973:ACQ851993 AMM851973:AMM851993 AWI851973:AWI851993 BGE851973:BGE851993 BQA851973:BQA851993 BZW851973:BZW851993 CJS851973:CJS851993 CTO851973:CTO851993 DDK851973:DDK851993 DNG851973:DNG851993 DXC851973:DXC851993 EGY851973:EGY851993 EQU851973:EQU851993 FAQ851973:FAQ851993 FKM851973:FKM851993 FUI851973:FUI851993 GEE851973:GEE851993 GOA851973:GOA851993 GXW851973:GXW851993 HHS851973:HHS851993 HRO851973:HRO851993 IBK851973:IBK851993 ILG851973:ILG851993 IVC851973:IVC851993 JEY851973:JEY851993 JOU851973:JOU851993 JYQ851973:JYQ851993 KIM851973:KIM851993 KSI851973:KSI851993 LCE851973:LCE851993 LMA851973:LMA851993 LVW851973:LVW851993 MFS851973:MFS851993 MPO851973:MPO851993 MZK851973:MZK851993 NJG851973:NJG851993 NTC851973:NTC851993 OCY851973:OCY851993 OMU851973:OMU851993 OWQ851973:OWQ851993 PGM851973:PGM851993 PQI851973:PQI851993 QAE851973:QAE851993 QKA851973:QKA851993 QTW851973:QTW851993 RDS851973:RDS851993 RNO851973:RNO851993 RXK851973:RXK851993 SHG851973:SHG851993 SRC851973:SRC851993 TAY851973:TAY851993 TKU851973:TKU851993 TUQ851973:TUQ851993 UEM851973:UEM851993 UOI851973:UOI851993 UYE851973:UYE851993 VIA851973:VIA851993 VRW851973:VRW851993 WBS851973:WBS851993 WLO851973:WLO851993 WVK851973:WVK851993 B917509:B917529 IY917509:IY917529 SU917509:SU917529 ACQ917509:ACQ917529 AMM917509:AMM917529 AWI917509:AWI917529 BGE917509:BGE917529 BQA917509:BQA917529 BZW917509:BZW917529 CJS917509:CJS917529 CTO917509:CTO917529 DDK917509:DDK917529 DNG917509:DNG917529 DXC917509:DXC917529 EGY917509:EGY917529 EQU917509:EQU917529 FAQ917509:FAQ917529 FKM917509:FKM917529 FUI917509:FUI917529 GEE917509:GEE917529 GOA917509:GOA917529 GXW917509:GXW917529 HHS917509:HHS917529 HRO917509:HRO917529 IBK917509:IBK917529 ILG917509:ILG917529 IVC917509:IVC917529 JEY917509:JEY917529 JOU917509:JOU917529 JYQ917509:JYQ917529 KIM917509:KIM917529 KSI917509:KSI917529 LCE917509:LCE917529 LMA917509:LMA917529 LVW917509:LVW917529 MFS917509:MFS917529 MPO917509:MPO917529 MZK917509:MZK917529 NJG917509:NJG917529 NTC917509:NTC917529 OCY917509:OCY917529 OMU917509:OMU917529 OWQ917509:OWQ917529 PGM917509:PGM917529 PQI917509:PQI917529 QAE917509:QAE917529 QKA917509:QKA917529 QTW917509:QTW917529 RDS917509:RDS917529 RNO917509:RNO917529 RXK917509:RXK917529 SHG917509:SHG917529 SRC917509:SRC917529 TAY917509:TAY917529 TKU917509:TKU917529 TUQ917509:TUQ917529 UEM917509:UEM917529 UOI917509:UOI917529 UYE917509:UYE917529 VIA917509:VIA917529 VRW917509:VRW917529 WBS917509:WBS917529 WLO917509:WLO917529 WVK917509:WVK917529 B983045:B983065 IY983045:IY983065 SU983045:SU983065 ACQ983045:ACQ983065 AMM983045:AMM983065 AWI983045:AWI983065 BGE983045:BGE983065 BQA983045:BQA983065 BZW983045:BZW983065 CJS983045:CJS983065 CTO983045:CTO983065 DDK983045:DDK983065 DNG983045:DNG983065 DXC983045:DXC983065 EGY983045:EGY983065 EQU983045:EQU983065 FAQ983045:FAQ983065 FKM983045:FKM983065 FUI983045:FUI983065 GEE983045:GEE983065 GOA983045:GOA983065 GXW983045:GXW983065 HHS983045:HHS983065 HRO983045:HRO983065 IBK983045:IBK983065 ILG983045:ILG983065 IVC983045:IVC983065 JEY983045:JEY983065 JOU983045:JOU983065 JYQ983045:JYQ983065 KIM983045:KIM983065 KSI983045:KSI983065 LCE983045:LCE983065 LMA983045:LMA983065 LVW983045:LVW983065 MFS983045:MFS983065 MPO983045:MPO983065 MZK983045:MZK983065 NJG983045:NJG983065 NTC983045:NTC983065 OCY983045:OCY983065 OMU983045:OMU983065 OWQ983045:OWQ983065 PGM983045:PGM983065 PQI983045:PQI983065 QAE983045:QAE983065 QKA983045:QKA983065 QTW983045:QTW983065 RDS983045:RDS983065 RNO983045:RNO983065 RXK983045:RXK983065 SHG983045:SHG983065 SRC983045:SRC983065 TAY983045:TAY983065 TKU983045:TKU983065 TUQ983045:TUQ983065 UEM983045:UEM983065 UOI983045:UOI983065 UYE983045:UYE983065 VIA983045:VIA983065 VRW983045:VRW983065 WBS983045:WBS983065 WLO983045:WLO983065 WVK983045:WVK983065</xm:sqref>
        </x14:dataValidation>
        <x14:dataValidation imeMode="halfAlpha" allowBlank="1" showInputMessage="1" showErrorMessage="1">
          <xm:sqref>K31:N65537 JH31:JJ65537 TD31:TF65537 ACZ31:ADB65537 AMV31:AMX65537 AWR31:AWT65537 BGN31:BGP65537 BQJ31:BQL65537 CAF31:CAH65537 CKB31:CKD65537 CTX31:CTZ65537 DDT31:DDV65537 DNP31:DNR65537 DXL31:DXN65537 EHH31:EHJ65537 ERD31:ERF65537 FAZ31:FBB65537 FKV31:FKX65537 FUR31:FUT65537 GEN31:GEP65537 GOJ31:GOL65537 GYF31:GYH65537 HIB31:HID65537 HRX31:HRZ65537 IBT31:IBV65537 ILP31:ILR65537 IVL31:IVN65537 JFH31:JFJ65537 JPD31:JPF65537 JYZ31:JZB65537 KIV31:KIX65537 KSR31:KST65537 LCN31:LCP65537 LMJ31:LML65537 LWF31:LWH65537 MGB31:MGD65537 MPX31:MPZ65537 MZT31:MZV65537 NJP31:NJR65537 NTL31:NTN65537 ODH31:ODJ65537 OND31:ONF65537 OWZ31:OXB65537 PGV31:PGX65537 PQR31:PQT65537 QAN31:QAP65537 QKJ31:QKL65537 QUF31:QUH65537 REB31:RED65537 RNX31:RNZ65537 RXT31:RXV65537 SHP31:SHR65537 SRL31:SRN65537 TBH31:TBJ65537 TLD31:TLF65537 TUZ31:TVB65537 UEV31:UEX65537 UOR31:UOT65537 UYN31:UYP65537 VIJ31:VIL65537 VSF31:VSH65537 WCB31:WCD65537 WLX31:WLZ65537 WVT31:WVV65537 K65567:N131073 JH65567:JJ131073 TD65567:TF131073 ACZ65567:ADB131073 AMV65567:AMX131073 AWR65567:AWT131073 BGN65567:BGP131073 BQJ65567:BQL131073 CAF65567:CAH131073 CKB65567:CKD131073 CTX65567:CTZ131073 DDT65567:DDV131073 DNP65567:DNR131073 DXL65567:DXN131073 EHH65567:EHJ131073 ERD65567:ERF131073 FAZ65567:FBB131073 FKV65567:FKX131073 FUR65567:FUT131073 GEN65567:GEP131073 GOJ65567:GOL131073 GYF65567:GYH131073 HIB65567:HID131073 HRX65567:HRZ131073 IBT65567:IBV131073 ILP65567:ILR131073 IVL65567:IVN131073 JFH65567:JFJ131073 JPD65567:JPF131073 JYZ65567:JZB131073 KIV65567:KIX131073 KSR65567:KST131073 LCN65567:LCP131073 LMJ65567:LML131073 LWF65567:LWH131073 MGB65567:MGD131073 MPX65567:MPZ131073 MZT65567:MZV131073 NJP65567:NJR131073 NTL65567:NTN131073 ODH65567:ODJ131073 OND65567:ONF131073 OWZ65567:OXB131073 PGV65567:PGX131073 PQR65567:PQT131073 QAN65567:QAP131073 QKJ65567:QKL131073 QUF65567:QUH131073 REB65567:RED131073 RNX65567:RNZ131073 RXT65567:RXV131073 SHP65567:SHR131073 SRL65567:SRN131073 TBH65567:TBJ131073 TLD65567:TLF131073 TUZ65567:TVB131073 UEV65567:UEX131073 UOR65567:UOT131073 UYN65567:UYP131073 VIJ65567:VIL131073 VSF65567:VSH131073 WCB65567:WCD131073 WLX65567:WLZ131073 WVT65567:WVV131073 K131103:N196609 JH131103:JJ196609 TD131103:TF196609 ACZ131103:ADB196609 AMV131103:AMX196609 AWR131103:AWT196609 BGN131103:BGP196609 BQJ131103:BQL196609 CAF131103:CAH196609 CKB131103:CKD196609 CTX131103:CTZ196609 DDT131103:DDV196609 DNP131103:DNR196609 DXL131103:DXN196609 EHH131103:EHJ196609 ERD131103:ERF196609 FAZ131103:FBB196609 FKV131103:FKX196609 FUR131103:FUT196609 GEN131103:GEP196609 GOJ131103:GOL196609 GYF131103:GYH196609 HIB131103:HID196609 HRX131103:HRZ196609 IBT131103:IBV196609 ILP131103:ILR196609 IVL131103:IVN196609 JFH131103:JFJ196609 JPD131103:JPF196609 JYZ131103:JZB196609 KIV131103:KIX196609 KSR131103:KST196609 LCN131103:LCP196609 LMJ131103:LML196609 LWF131103:LWH196609 MGB131103:MGD196609 MPX131103:MPZ196609 MZT131103:MZV196609 NJP131103:NJR196609 NTL131103:NTN196609 ODH131103:ODJ196609 OND131103:ONF196609 OWZ131103:OXB196609 PGV131103:PGX196609 PQR131103:PQT196609 QAN131103:QAP196609 QKJ131103:QKL196609 QUF131103:QUH196609 REB131103:RED196609 RNX131103:RNZ196609 RXT131103:RXV196609 SHP131103:SHR196609 SRL131103:SRN196609 TBH131103:TBJ196609 TLD131103:TLF196609 TUZ131103:TVB196609 UEV131103:UEX196609 UOR131103:UOT196609 UYN131103:UYP196609 VIJ131103:VIL196609 VSF131103:VSH196609 WCB131103:WCD196609 WLX131103:WLZ196609 WVT131103:WVV196609 K196639:N262145 JH196639:JJ262145 TD196639:TF262145 ACZ196639:ADB262145 AMV196639:AMX262145 AWR196639:AWT262145 BGN196639:BGP262145 BQJ196639:BQL262145 CAF196639:CAH262145 CKB196639:CKD262145 CTX196639:CTZ262145 DDT196639:DDV262145 DNP196639:DNR262145 DXL196639:DXN262145 EHH196639:EHJ262145 ERD196639:ERF262145 FAZ196639:FBB262145 FKV196639:FKX262145 FUR196639:FUT262145 GEN196639:GEP262145 GOJ196639:GOL262145 GYF196639:GYH262145 HIB196639:HID262145 HRX196639:HRZ262145 IBT196639:IBV262145 ILP196639:ILR262145 IVL196639:IVN262145 JFH196639:JFJ262145 JPD196639:JPF262145 JYZ196639:JZB262145 KIV196639:KIX262145 KSR196639:KST262145 LCN196639:LCP262145 LMJ196639:LML262145 LWF196639:LWH262145 MGB196639:MGD262145 MPX196639:MPZ262145 MZT196639:MZV262145 NJP196639:NJR262145 NTL196639:NTN262145 ODH196639:ODJ262145 OND196639:ONF262145 OWZ196639:OXB262145 PGV196639:PGX262145 PQR196639:PQT262145 QAN196639:QAP262145 QKJ196639:QKL262145 QUF196639:QUH262145 REB196639:RED262145 RNX196639:RNZ262145 RXT196639:RXV262145 SHP196639:SHR262145 SRL196639:SRN262145 TBH196639:TBJ262145 TLD196639:TLF262145 TUZ196639:TVB262145 UEV196639:UEX262145 UOR196639:UOT262145 UYN196639:UYP262145 VIJ196639:VIL262145 VSF196639:VSH262145 WCB196639:WCD262145 WLX196639:WLZ262145 WVT196639:WVV262145 K262175:N327681 JH262175:JJ327681 TD262175:TF327681 ACZ262175:ADB327681 AMV262175:AMX327681 AWR262175:AWT327681 BGN262175:BGP327681 BQJ262175:BQL327681 CAF262175:CAH327681 CKB262175:CKD327681 CTX262175:CTZ327681 DDT262175:DDV327681 DNP262175:DNR327681 DXL262175:DXN327681 EHH262175:EHJ327681 ERD262175:ERF327681 FAZ262175:FBB327681 FKV262175:FKX327681 FUR262175:FUT327681 GEN262175:GEP327681 GOJ262175:GOL327681 GYF262175:GYH327681 HIB262175:HID327681 HRX262175:HRZ327681 IBT262175:IBV327681 ILP262175:ILR327681 IVL262175:IVN327681 JFH262175:JFJ327681 JPD262175:JPF327681 JYZ262175:JZB327681 KIV262175:KIX327681 KSR262175:KST327681 LCN262175:LCP327681 LMJ262175:LML327681 LWF262175:LWH327681 MGB262175:MGD327681 MPX262175:MPZ327681 MZT262175:MZV327681 NJP262175:NJR327681 NTL262175:NTN327681 ODH262175:ODJ327681 OND262175:ONF327681 OWZ262175:OXB327681 PGV262175:PGX327681 PQR262175:PQT327681 QAN262175:QAP327681 QKJ262175:QKL327681 QUF262175:QUH327681 REB262175:RED327681 RNX262175:RNZ327681 RXT262175:RXV327681 SHP262175:SHR327681 SRL262175:SRN327681 TBH262175:TBJ327681 TLD262175:TLF327681 TUZ262175:TVB327681 UEV262175:UEX327681 UOR262175:UOT327681 UYN262175:UYP327681 VIJ262175:VIL327681 VSF262175:VSH327681 WCB262175:WCD327681 WLX262175:WLZ327681 WVT262175:WVV327681 K327711:N393217 JH327711:JJ393217 TD327711:TF393217 ACZ327711:ADB393217 AMV327711:AMX393217 AWR327711:AWT393217 BGN327711:BGP393217 BQJ327711:BQL393217 CAF327711:CAH393217 CKB327711:CKD393217 CTX327711:CTZ393217 DDT327711:DDV393217 DNP327711:DNR393217 DXL327711:DXN393217 EHH327711:EHJ393217 ERD327711:ERF393217 FAZ327711:FBB393217 FKV327711:FKX393217 FUR327711:FUT393217 GEN327711:GEP393217 GOJ327711:GOL393217 GYF327711:GYH393217 HIB327711:HID393217 HRX327711:HRZ393217 IBT327711:IBV393217 ILP327711:ILR393217 IVL327711:IVN393217 JFH327711:JFJ393217 JPD327711:JPF393217 JYZ327711:JZB393217 KIV327711:KIX393217 KSR327711:KST393217 LCN327711:LCP393217 LMJ327711:LML393217 LWF327711:LWH393217 MGB327711:MGD393217 MPX327711:MPZ393217 MZT327711:MZV393217 NJP327711:NJR393217 NTL327711:NTN393217 ODH327711:ODJ393217 OND327711:ONF393217 OWZ327711:OXB393217 PGV327711:PGX393217 PQR327711:PQT393217 QAN327711:QAP393217 QKJ327711:QKL393217 QUF327711:QUH393217 REB327711:RED393217 RNX327711:RNZ393217 RXT327711:RXV393217 SHP327711:SHR393217 SRL327711:SRN393217 TBH327711:TBJ393217 TLD327711:TLF393217 TUZ327711:TVB393217 UEV327711:UEX393217 UOR327711:UOT393217 UYN327711:UYP393217 VIJ327711:VIL393217 VSF327711:VSH393217 WCB327711:WCD393217 WLX327711:WLZ393217 WVT327711:WVV393217 K393247:N458753 JH393247:JJ458753 TD393247:TF458753 ACZ393247:ADB458753 AMV393247:AMX458753 AWR393247:AWT458753 BGN393247:BGP458753 BQJ393247:BQL458753 CAF393247:CAH458753 CKB393247:CKD458753 CTX393247:CTZ458753 DDT393247:DDV458753 DNP393247:DNR458753 DXL393247:DXN458753 EHH393247:EHJ458753 ERD393247:ERF458753 FAZ393247:FBB458753 FKV393247:FKX458753 FUR393247:FUT458753 GEN393247:GEP458753 GOJ393247:GOL458753 GYF393247:GYH458753 HIB393247:HID458753 HRX393247:HRZ458753 IBT393247:IBV458753 ILP393247:ILR458753 IVL393247:IVN458753 JFH393247:JFJ458753 JPD393247:JPF458753 JYZ393247:JZB458753 KIV393247:KIX458753 KSR393247:KST458753 LCN393247:LCP458753 LMJ393247:LML458753 LWF393247:LWH458753 MGB393247:MGD458753 MPX393247:MPZ458753 MZT393247:MZV458753 NJP393247:NJR458753 NTL393247:NTN458753 ODH393247:ODJ458753 OND393247:ONF458753 OWZ393247:OXB458753 PGV393247:PGX458753 PQR393247:PQT458753 QAN393247:QAP458753 QKJ393247:QKL458753 QUF393247:QUH458753 REB393247:RED458753 RNX393247:RNZ458753 RXT393247:RXV458753 SHP393247:SHR458753 SRL393247:SRN458753 TBH393247:TBJ458753 TLD393247:TLF458753 TUZ393247:TVB458753 UEV393247:UEX458753 UOR393247:UOT458753 UYN393247:UYP458753 VIJ393247:VIL458753 VSF393247:VSH458753 WCB393247:WCD458753 WLX393247:WLZ458753 WVT393247:WVV458753 K458783:N524289 JH458783:JJ524289 TD458783:TF524289 ACZ458783:ADB524289 AMV458783:AMX524289 AWR458783:AWT524289 BGN458783:BGP524289 BQJ458783:BQL524289 CAF458783:CAH524289 CKB458783:CKD524289 CTX458783:CTZ524289 DDT458783:DDV524289 DNP458783:DNR524289 DXL458783:DXN524289 EHH458783:EHJ524289 ERD458783:ERF524289 FAZ458783:FBB524289 FKV458783:FKX524289 FUR458783:FUT524289 GEN458783:GEP524289 GOJ458783:GOL524289 GYF458783:GYH524289 HIB458783:HID524289 HRX458783:HRZ524289 IBT458783:IBV524289 ILP458783:ILR524289 IVL458783:IVN524289 JFH458783:JFJ524289 JPD458783:JPF524289 JYZ458783:JZB524289 KIV458783:KIX524289 KSR458783:KST524289 LCN458783:LCP524289 LMJ458783:LML524289 LWF458783:LWH524289 MGB458783:MGD524289 MPX458783:MPZ524289 MZT458783:MZV524289 NJP458783:NJR524289 NTL458783:NTN524289 ODH458783:ODJ524289 OND458783:ONF524289 OWZ458783:OXB524289 PGV458783:PGX524289 PQR458783:PQT524289 QAN458783:QAP524289 QKJ458783:QKL524289 QUF458783:QUH524289 REB458783:RED524289 RNX458783:RNZ524289 RXT458783:RXV524289 SHP458783:SHR524289 SRL458783:SRN524289 TBH458783:TBJ524289 TLD458783:TLF524289 TUZ458783:TVB524289 UEV458783:UEX524289 UOR458783:UOT524289 UYN458783:UYP524289 VIJ458783:VIL524289 VSF458783:VSH524289 WCB458783:WCD524289 WLX458783:WLZ524289 WVT458783:WVV524289 K524319:N589825 JH524319:JJ589825 TD524319:TF589825 ACZ524319:ADB589825 AMV524319:AMX589825 AWR524319:AWT589825 BGN524319:BGP589825 BQJ524319:BQL589825 CAF524319:CAH589825 CKB524319:CKD589825 CTX524319:CTZ589825 DDT524319:DDV589825 DNP524319:DNR589825 DXL524319:DXN589825 EHH524319:EHJ589825 ERD524319:ERF589825 FAZ524319:FBB589825 FKV524319:FKX589825 FUR524319:FUT589825 GEN524319:GEP589825 GOJ524319:GOL589825 GYF524319:GYH589825 HIB524319:HID589825 HRX524319:HRZ589825 IBT524319:IBV589825 ILP524319:ILR589825 IVL524319:IVN589825 JFH524319:JFJ589825 JPD524319:JPF589825 JYZ524319:JZB589825 KIV524319:KIX589825 KSR524319:KST589825 LCN524319:LCP589825 LMJ524319:LML589825 LWF524319:LWH589825 MGB524319:MGD589825 MPX524319:MPZ589825 MZT524319:MZV589825 NJP524319:NJR589825 NTL524319:NTN589825 ODH524319:ODJ589825 OND524319:ONF589825 OWZ524319:OXB589825 PGV524319:PGX589825 PQR524319:PQT589825 QAN524319:QAP589825 QKJ524319:QKL589825 QUF524319:QUH589825 REB524319:RED589825 RNX524319:RNZ589825 RXT524319:RXV589825 SHP524319:SHR589825 SRL524319:SRN589825 TBH524319:TBJ589825 TLD524319:TLF589825 TUZ524319:TVB589825 UEV524319:UEX589825 UOR524319:UOT589825 UYN524319:UYP589825 VIJ524319:VIL589825 VSF524319:VSH589825 WCB524319:WCD589825 WLX524319:WLZ589825 WVT524319:WVV589825 K589855:N655361 JH589855:JJ655361 TD589855:TF655361 ACZ589855:ADB655361 AMV589855:AMX655361 AWR589855:AWT655361 BGN589855:BGP655361 BQJ589855:BQL655361 CAF589855:CAH655361 CKB589855:CKD655361 CTX589855:CTZ655361 DDT589855:DDV655361 DNP589855:DNR655361 DXL589855:DXN655361 EHH589855:EHJ655361 ERD589855:ERF655361 FAZ589855:FBB655361 FKV589855:FKX655361 FUR589855:FUT655361 GEN589855:GEP655361 GOJ589855:GOL655361 GYF589855:GYH655361 HIB589855:HID655361 HRX589855:HRZ655361 IBT589855:IBV655361 ILP589855:ILR655361 IVL589855:IVN655361 JFH589855:JFJ655361 JPD589855:JPF655361 JYZ589855:JZB655361 KIV589855:KIX655361 KSR589855:KST655361 LCN589855:LCP655361 LMJ589855:LML655361 LWF589855:LWH655361 MGB589855:MGD655361 MPX589855:MPZ655361 MZT589855:MZV655361 NJP589855:NJR655361 NTL589855:NTN655361 ODH589855:ODJ655361 OND589855:ONF655361 OWZ589855:OXB655361 PGV589855:PGX655361 PQR589855:PQT655361 QAN589855:QAP655361 QKJ589855:QKL655361 QUF589855:QUH655361 REB589855:RED655361 RNX589855:RNZ655361 RXT589855:RXV655361 SHP589855:SHR655361 SRL589855:SRN655361 TBH589855:TBJ655361 TLD589855:TLF655361 TUZ589855:TVB655361 UEV589855:UEX655361 UOR589855:UOT655361 UYN589855:UYP655361 VIJ589855:VIL655361 VSF589855:VSH655361 WCB589855:WCD655361 WLX589855:WLZ655361 WVT589855:WVV655361 K655391:N720897 JH655391:JJ720897 TD655391:TF720897 ACZ655391:ADB720897 AMV655391:AMX720897 AWR655391:AWT720897 BGN655391:BGP720897 BQJ655391:BQL720897 CAF655391:CAH720897 CKB655391:CKD720897 CTX655391:CTZ720897 DDT655391:DDV720897 DNP655391:DNR720897 DXL655391:DXN720897 EHH655391:EHJ720897 ERD655391:ERF720897 FAZ655391:FBB720897 FKV655391:FKX720897 FUR655391:FUT720897 GEN655391:GEP720897 GOJ655391:GOL720897 GYF655391:GYH720897 HIB655391:HID720897 HRX655391:HRZ720897 IBT655391:IBV720897 ILP655391:ILR720897 IVL655391:IVN720897 JFH655391:JFJ720897 JPD655391:JPF720897 JYZ655391:JZB720897 KIV655391:KIX720897 KSR655391:KST720897 LCN655391:LCP720897 LMJ655391:LML720897 LWF655391:LWH720897 MGB655391:MGD720897 MPX655391:MPZ720897 MZT655391:MZV720897 NJP655391:NJR720897 NTL655391:NTN720897 ODH655391:ODJ720897 OND655391:ONF720897 OWZ655391:OXB720897 PGV655391:PGX720897 PQR655391:PQT720897 QAN655391:QAP720897 QKJ655391:QKL720897 QUF655391:QUH720897 REB655391:RED720897 RNX655391:RNZ720897 RXT655391:RXV720897 SHP655391:SHR720897 SRL655391:SRN720897 TBH655391:TBJ720897 TLD655391:TLF720897 TUZ655391:TVB720897 UEV655391:UEX720897 UOR655391:UOT720897 UYN655391:UYP720897 VIJ655391:VIL720897 VSF655391:VSH720897 WCB655391:WCD720897 WLX655391:WLZ720897 WVT655391:WVV720897 K720927:N786433 JH720927:JJ786433 TD720927:TF786433 ACZ720927:ADB786433 AMV720927:AMX786433 AWR720927:AWT786433 BGN720927:BGP786433 BQJ720927:BQL786433 CAF720927:CAH786433 CKB720927:CKD786433 CTX720927:CTZ786433 DDT720927:DDV786433 DNP720927:DNR786433 DXL720927:DXN786433 EHH720927:EHJ786433 ERD720927:ERF786433 FAZ720927:FBB786433 FKV720927:FKX786433 FUR720927:FUT786433 GEN720927:GEP786433 GOJ720927:GOL786433 GYF720927:GYH786433 HIB720927:HID786433 HRX720927:HRZ786433 IBT720927:IBV786433 ILP720927:ILR786433 IVL720927:IVN786433 JFH720927:JFJ786433 JPD720927:JPF786433 JYZ720927:JZB786433 KIV720927:KIX786433 KSR720927:KST786433 LCN720927:LCP786433 LMJ720927:LML786433 LWF720927:LWH786433 MGB720927:MGD786433 MPX720927:MPZ786433 MZT720927:MZV786433 NJP720927:NJR786433 NTL720927:NTN786433 ODH720927:ODJ786433 OND720927:ONF786433 OWZ720927:OXB786433 PGV720927:PGX786433 PQR720927:PQT786433 QAN720927:QAP786433 QKJ720927:QKL786433 QUF720927:QUH786433 REB720927:RED786433 RNX720927:RNZ786433 RXT720927:RXV786433 SHP720927:SHR786433 SRL720927:SRN786433 TBH720927:TBJ786433 TLD720927:TLF786433 TUZ720927:TVB786433 UEV720927:UEX786433 UOR720927:UOT786433 UYN720927:UYP786433 VIJ720927:VIL786433 VSF720927:VSH786433 WCB720927:WCD786433 WLX720927:WLZ786433 WVT720927:WVV786433 K786463:N851969 JH786463:JJ851969 TD786463:TF851969 ACZ786463:ADB851969 AMV786463:AMX851969 AWR786463:AWT851969 BGN786463:BGP851969 BQJ786463:BQL851969 CAF786463:CAH851969 CKB786463:CKD851969 CTX786463:CTZ851969 DDT786463:DDV851969 DNP786463:DNR851969 DXL786463:DXN851969 EHH786463:EHJ851969 ERD786463:ERF851969 FAZ786463:FBB851969 FKV786463:FKX851969 FUR786463:FUT851969 GEN786463:GEP851969 GOJ786463:GOL851969 GYF786463:GYH851969 HIB786463:HID851969 HRX786463:HRZ851969 IBT786463:IBV851969 ILP786463:ILR851969 IVL786463:IVN851969 JFH786463:JFJ851969 JPD786463:JPF851969 JYZ786463:JZB851969 KIV786463:KIX851969 KSR786463:KST851969 LCN786463:LCP851969 LMJ786463:LML851969 LWF786463:LWH851969 MGB786463:MGD851969 MPX786463:MPZ851969 MZT786463:MZV851969 NJP786463:NJR851969 NTL786463:NTN851969 ODH786463:ODJ851969 OND786463:ONF851969 OWZ786463:OXB851969 PGV786463:PGX851969 PQR786463:PQT851969 QAN786463:QAP851969 QKJ786463:QKL851969 QUF786463:QUH851969 REB786463:RED851969 RNX786463:RNZ851969 RXT786463:RXV851969 SHP786463:SHR851969 SRL786463:SRN851969 TBH786463:TBJ851969 TLD786463:TLF851969 TUZ786463:TVB851969 UEV786463:UEX851969 UOR786463:UOT851969 UYN786463:UYP851969 VIJ786463:VIL851969 VSF786463:VSH851969 WCB786463:WCD851969 WLX786463:WLZ851969 WVT786463:WVV851969 K851999:N917505 JH851999:JJ917505 TD851999:TF917505 ACZ851999:ADB917505 AMV851999:AMX917505 AWR851999:AWT917505 BGN851999:BGP917505 BQJ851999:BQL917505 CAF851999:CAH917505 CKB851999:CKD917505 CTX851999:CTZ917505 DDT851999:DDV917505 DNP851999:DNR917505 DXL851999:DXN917505 EHH851999:EHJ917505 ERD851999:ERF917505 FAZ851999:FBB917505 FKV851999:FKX917505 FUR851999:FUT917505 GEN851999:GEP917505 GOJ851999:GOL917505 GYF851999:GYH917505 HIB851999:HID917505 HRX851999:HRZ917505 IBT851999:IBV917505 ILP851999:ILR917505 IVL851999:IVN917505 JFH851999:JFJ917505 JPD851999:JPF917505 JYZ851999:JZB917505 KIV851999:KIX917505 KSR851999:KST917505 LCN851999:LCP917505 LMJ851999:LML917505 LWF851999:LWH917505 MGB851999:MGD917505 MPX851999:MPZ917505 MZT851999:MZV917505 NJP851999:NJR917505 NTL851999:NTN917505 ODH851999:ODJ917505 OND851999:ONF917505 OWZ851999:OXB917505 PGV851999:PGX917505 PQR851999:PQT917505 QAN851999:QAP917505 QKJ851999:QKL917505 QUF851999:QUH917505 REB851999:RED917505 RNX851999:RNZ917505 RXT851999:RXV917505 SHP851999:SHR917505 SRL851999:SRN917505 TBH851999:TBJ917505 TLD851999:TLF917505 TUZ851999:TVB917505 UEV851999:UEX917505 UOR851999:UOT917505 UYN851999:UYP917505 VIJ851999:VIL917505 VSF851999:VSH917505 WCB851999:WCD917505 WLX851999:WLZ917505 WVT851999:WVV917505 K917535:N983041 JH917535:JJ983041 TD917535:TF983041 ACZ917535:ADB983041 AMV917535:AMX983041 AWR917535:AWT983041 BGN917535:BGP983041 BQJ917535:BQL983041 CAF917535:CAH983041 CKB917535:CKD983041 CTX917535:CTZ983041 DDT917535:DDV983041 DNP917535:DNR983041 DXL917535:DXN983041 EHH917535:EHJ983041 ERD917535:ERF983041 FAZ917535:FBB983041 FKV917535:FKX983041 FUR917535:FUT983041 GEN917535:GEP983041 GOJ917535:GOL983041 GYF917535:GYH983041 HIB917535:HID983041 HRX917535:HRZ983041 IBT917535:IBV983041 ILP917535:ILR983041 IVL917535:IVN983041 JFH917535:JFJ983041 JPD917535:JPF983041 JYZ917535:JZB983041 KIV917535:KIX983041 KSR917535:KST983041 LCN917535:LCP983041 LMJ917535:LML983041 LWF917535:LWH983041 MGB917535:MGD983041 MPX917535:MPZ983041 MZT917535:MZV983041 NJP917535:NJR983041 NTL917535:NTN983041 ODH917535:ODJ983041 OND917535:ONF983041 OWZ917535:OXB983041 PGV917535:PGX983041 PQR917535:PQT983041 QAN917535:QAP983041 QKJ917535:QKL983041 QUF917535:QUH983041 REB917535:RED983041 RNX917535:RNZ983041 RXT917535:RXV983041 SHP917535:SHR983041 SRL917535:SRN983041 TBH917535:TBJ983041 TLD917535:TLF983041 TUZ917535:TVB983041 UEV917535:UEX983041 UOR917535:UOT983041 UYN917535:UYP983041 VIJ917535:VIL983041 VSF917535:VSH983041 WCB917535:WCD983041 WLX917535:WLZ983041 WVT917535:WVV983041 K983071:N1048576 JH983071:JJ1048576 TD983071:TF1048576 ACZ983071:ADB1048576 AMV983071:AMX1048576 AWR983071:AWT1048576 BGN983071:BGP1048576 BQJ983071:BQL1048576 CAF983071:CAH1048576 CKB983071:CKD1048576 CTX983071:CTZ1048576 DDT983071:DDV1048576 DNP983071:DNR1048576 DXL983071:DXN1048576 EHH983071:EHJ1048576 ERD983071:ERF1048576 FAZ983071:FBB1048576 FKV983071:FKX1048576 FUR983071:FUT1048576 GEN983071:GEP1048576 GOJ983071:GOL1048576 GYF983071:GYH1048576 HIB983071:HID1048576 HRX983071:HRZ1048576 IBT983071:IBV1048576 ILP983071:ILR1048576 IVL983071:IVN1048576 JFH983071:JFJ1048576 JPD983071:JPF1048576 JYZ983071:JZB1048576 KIV983071:KIX1048576 KSR983071:KST1048576 LCN983071:LCP1048576 LMJ983071:LML1048576 LWF983071:LWH1048576 MGB983071:MGD1048576 MPX983071:MPZ1048576 MZT983071:MZV1048576 NJP983071:NJR1048576 NTL983071:NTN1048576 ODH983071:ODJ1048576 OND983071:ONF1048576 OWZ983071:OXB1048576 PGV983071:PGX1048576 PQR983071:PQT1048576 QAN983071:QAP1048576 QKJ983071:QKL1048576 QUF983071:QUH1048576 REB983071:RED1048576 RNX983071:RNZ1048576 RXT983071:RXV1048576 SHP983071:SHR1048576 SRL983071:SRN1048576 TBH983071:TBJ1048576 TLD983071:TLF1048576 TUZ983071:TVB1048576 UEV983071:UEX1048576 UOR983071:UOT1048576 UYN983071:UYP1048576 VIJ983071:VIL1048576 VSF983071:VSH1048576 WCB983071:WCD1048576 WLX983071:WLZ1048576 WVT983071:WVV1048576 N28:N30 JJ28:JJ30 TF28:TF30 ADB28:ADB30 AMX28:AMX30 AWT28:AWT30 BGP28:BGP30 BQL28:BQL30 CAH28:CAH30 CKD28:CKD30 CTZ28:CTZ30 DDV28:DDV30 DNR28:DNR30 DXN28:DXN30 EHJ28:EHJ30 ERF28:ERF30 FBB28:FBB30 FKX28:FKX30 FUT28:FUT30 GEP28:GEP30 GOL28:GOL30 GYH28:GYH30 HID28:HID30 HRZ28:HRZ30 IBV28:IBV30 ILR28:ILR30 IVN28:IVN30 JFJ28:JFJ30 JPF28:JPF30 JZB28:JZB30 KIX28:KIX30 KST28:KST30 LCP28:LCP30 LML28:LML30 LWH28:LWH30 MGD28:MGD30 MPZ28:MPZ30 MZV28:MZV30 NJR28:NJR30 NTN28:NTN30 ODJ28:ODJ30 ONF28:ONF30 OXB28:OXB30 PGX28:PGX30 PQT28:PQT30 QAP28:QAP30 QKL28:QKL30 QUH28:QUH30 RED28:RED30 RNZ28:RNZ30 RXV28:RXV30 SHR28:SHR30 SRN28:SRN30 TBJ28:TBJ30 TLF28:TLF30 TVB28:TVB30 UEX28:UEX30 UOT28:UOT30 UYP28:UYP30 VIL28:VIL30 VSH28:VSH30 WCD28:WCD30 WLZ28:WLZ30 WVV28:WVV30 N65564:N65566 JJ65564:JJ65566 TF65564:TF65566 ADB65564:ADB65566 AMX65564:AMX65566 AWT65564:AWT65566 BGP65564:BGP65566 BQL65564:BQL65566 CAH65564:CAH65566 CKD65564:CKD65566 CTZ65564:CTZ65566 DDV65564:DDV65566 DNR65564:DNR65566 DXN65564:DXN65566 EHJ65564:EHJ65566 ERF65564:ERF65566 FBB65564:FBB65566 FKX65564:FKX65566 FUT65564:FUT65566 GEP65564:GEP65566 GOL65564:GOL65566 GYH65564:GYH65566 HID65564:HID65566 HRZ65564:HRZ65566 IBV65564:IBV65566 ILR65564:ILR65566 IVN65564:IVN65566 JFJ65564:JFJ65566 JPF65564:JPF65566 JZB65564:JZB65566 KIX65564:KIX65566 KST65564:KST65566 LCP65564:LCP65566 LML65564:LML65566 LWH65564:LWH65566 MGD65564:MGD65566 MPZ65564:MPZ65566 MZV65564:MZV65566 NJR65564:NJR65566 NTN65564:NTN65566 ODJ65564:ODJ65566 ONF65564:ONF65566 OXB65564:OXB65566 PGX65564:PGX65566 PQT65564:PQT65566 QAP65564:QAP65566 QKL65564:QKL65566 QUH65564:QUH65566 RED65564:RED65566 RNZ65564:RNZ65566 RXV65564:RXV65566 SHR65564:SHR65566 SRN65564:SRN65566 TBJ65564:TBJ65566 TLF65564:TLF65566 TVB65564:TVB65566 UEX65564:UEX65566 UOT65564:UOT65566 UYP65564:UYP65566 VIL65564:VIL65566 VSH65564:VSH65566 WCD65564:WCD65566 WLZ65564:WLZ65566 WVV65564:WVV65566 N131100:N131102 JJ131100:JJ131102 TF131100:TF131102 ADB131100:ADB131102 AMX131100:AMX131102 AWT131100:AWT131102 BGP131100:BGP131102 BQL131100:BQL131102 CAH131100:CAH131102 CKD131100:CKD131102 CTZ131100:CTZ131102 DDV131100:DDV131102 DNR131100:DNR131102 DXN131100:DXN131102 EHJ131100:EHJ131102 ERF131100:ERF131102 FBB131100:FBB131102 FKX131100:FKX131102 FUT131100:FUT131102 GEP131100:GEP131102 GOL131100:GOL131102 GYH131100:GYH131102 HID131100:HID131102 HRZ131100:HRZ131102 IBV131100:IBV131102 ILR131100:ILR131102 IVN131100:IVN131102 JFJ131100:JFJ131102 JPF131100:JPF131102 JZB131100:JZB131102 KIX131100:KIX131102 KST131100:KST131102 LCP131100:LCP131102 LML131100:LML131102 LWH131100:LWH131102 MGD131100:MGD131102 MPZ131100:MPZ131102 MZV131100:MZV131102 NJR131100:NJR131102 NTN131100:NTN131102 ODJ131100:ODJ131102 ONF131100:ONF131102 OXB131100:OXB131102 PGX131100:PGX131102 PQT131100:PQT131102 QAP131100:QAP131102 QKL131100:QKL131102 QUH131100:QUH131102 RED131100:RED131102 RNZ131100:RNZ131102 RXV131100:RXV131102 SHR131100:SHR131102 SRN131100:SRN131102 TBJ131100:TBJ131102 TLF131100:TLF131102 TVB131100:TVB131102 UEX131100:UEX131102 UOT131100:UOT131102 UYP131100:UYP131102 VIL131100:VIL131102 VSH131100:VSH131102 WCD131100:WCD131102 WLZ131100:WLZ131102 WVV131100:WVV131102 N196636:N196638 JJ196636:JJ196638 TF196636:TF196638 ADB196636:ADB196638 AMX196636:AMX196638 AWT196636:AWT196638 BGP196636:BGP196638 BQL196636:BQL196638 CAH196636:CAH196638 CKD196636:CKD196638 CTZ196636:CTZ196638 DDV196636:DDV196638 DNR196636:DNR196638 DXN196636:DXN196638 EHJ196636:EHJ196638 ERF196636:ERF196638 FBB196636:FBB196638 FKX196636:FKX196638 FUT196636:FUT196638 GEP196636:GEP196638 GOL196636:GOL196638 GYH196636:GYH196638 HID196636:HID196638 HRZ196636:HRZ196638 IBV196636:IBV196638 ILR196636:ILR196638 IVN196636:IVN196638 JFJ196636:JFJ196638 JPF196636:JPF196638 JZB196636:JZB196638 KIX196636:KIX196638 KST196636:KST196638 LCP196636:LCP196638 LML196636:LML196638 LWH196636:LWH196638 MGD196636:MGD196638 MPZ196636:MPZ196638 MZV196636:MZV196638 NJR196636:NJR196638 NTN196636:NTN196638 ODJ196636:ODJ196638 ONF196636:ONF196638 OXB196636:OXB196638 PGX196636:PGX196638 PQT196636:PQT196638 QAP196636:QAP196638 QKL196636:QKL196638 QUH196636:QUH196638 RED196636:RED196638 RNZ196636:RNZ196638 RXV196636:RXV196638 SHR196636:SHR196638 SRN196636:SRN196638 TBJ196636:TBJ196638 TLF196636:TLF196638 TVB196636:TVB196638 UEX196636:UEX196638 UOT196636:UOT196638 UYP196636:UYP196638 VIL196636:VIL196638 VSH196636:VSH196638 WCD196636:WCD196638 WLZ196636:WLZ196638 WVV196636:WVV196638 N262172:N262174 JJ262172:JJ262174 TF262172:TF262174 ADB262172:ADB262174 AMX262172:AMX262174 AWT262172:AWT262174 BGP262172:BGP262174 BQL262172:BQL262174 CAH262172:CAH262174 CKD262172:CKD262174 CTZ262172:CTZ262174 DDV262172:DDV262174 DNR262172:DNR262174 DXN262172:DXN262174 EHJ262172:EHJ262174 ERF262172:ERF262174 FBB262172:FBB262174 FKX262172:FKX262174 FUT262172:FUT262174 GEP262172:GEP262174 GOL262172:GOL262174 GYH262172:GYH262174 HID262172:HID262174 HRZ262172:HRZ262174 IBV262172:IBV262174 ILR262172:ILR262174 IVN262172:IVN262174 JFJ262172:JFJ262174 JPF262172:JPF262174 JZB262172:JZB262174 KIX262172:KIX262174 KST262172:KST262174 LCP262172:LCP262174 LML262172:LML262174 LWH262172:LWH262174 MGD262172:MGD262174 MPZ262172:MPZ262174 MZV262172:MZV262174 NJR262172:NJR262174 NTN262172:NTN262174 ODJ262172:ODJ262174 ONF262172:ONF262174 OXB262172:OXB262174 PGX262172:PGX262174 PQT262172:PQT262174 QAP262172:QAP262174 QKL262172:QKL262174 QUH262172:QUH262174 RED262172:RED262174 RNZ262172:RNZ262174 RXV262172:RXV262174 SHR262172:SHR262174 SRN262172:SRN262174 TBJ262172:TBJ262174 TLF262172:TLF262174 TVB262172:TVB262174 UEX262172:UEX262174 UOT262172:UOT262174 UYP262172:UYP262174 VIL262172:VIL262174 VSH262172:VSH262174 WCD262172:WCD262174 WLZ262172:WLZ262174 WVV262172:WVV262174 N327708:N327710 JJ327708:JJ327710 TF327708:TF327710 ADB327708:ADB327710 AMX327708:AMX327710 AWT327708:AWT327710 BGP327708:BGP327710 BQL327708:BQL327710 CAH327708:CAH327710 CKD327708:CKD327710 CTZ327708:CTZ327710 DDV327708:DDV327710 DNR327708:DNR327710 DXN327708:DXN327710 EHJ327708:EHJ327710 ERF327708:ERF327710 FBB327708:FBB327710 FKX327708:FKX327710 FUT327708:FUT327710 GEP327708:GEP327710 GOL327708:GOL327710 GYH327708:GYH327710 HID327708:HID327710 HRZ327708:HRZ327710 IBV327708:IBV327710 ILR327708:ILR327710 IVN327708:IVN327710 JFJ327708:JFJ327710 JPF327708:JPF327710 JZB327708:JZB327710 KIX327708:KIX327710 KST327708:KST327710 LCP327708:LCP327710 LML327708:LML327710 LWH327708:LWH327710 MGD327708:MGD327710 MPZ327708:MPZ327710 MZV327708:MZV327710 NJR327708:NJR327710 NTN327708:NTN327710 ODJ327708:ODJ327710 ONF327708:ONF327710 OXB327708:OXB327710 PGX327708:PGX327710 PQT327708:PQT327710 QAP327708:QAP327710 QKL327708:QKL327710 QUH327708:QUH327710 RED327708:RED327710 RNZ327708:RNZ327710 RXV327708:RXV327710 SHR327708:SHR327710 SRN327708:SRN327710 TBJ327708:TBJ327710 TLF327708:TLF327710 TVB327708:TVB327710 UEX327708:UEX327710 UOT327708:UOT327710 UYP327708:UYP327710 VIL327708:VIL327710 VSH327708:VSH327710 WCD327708:WCD327710 WLZ327708:WLZ327710 WVV327708:WVV327710 N393244:N393246 JJ393244:JJ393246 TF393244:TF393246 ADB393244:ADB393246 AMX393244:AMX393246 AWT393244:AWT393246 BGP393244:BGP393246 BQL393244:BQL393246 CAH393244:CAH393246 CKD393244:CKD393246 CTZ393244:CTZ393246 DDV393244:DDV393246 DNR393244:DNR393246 DXN393244:DXN393246 EHJ393244:EHJ393246 ERF393244:ERF393246 FBB393244:FBB393246 FKX393244:FKX393246 FUT393244:FUT393246 GEP393244:GEP393246 GOL393244:GOL393246 GYH393244:GYH393246 HID393244:HID393246 HRZ393244:HRZ393246 IBV393244:IBV393246 ILR393244:ILR393246 IVN393244:IVN393246 JFJ393244:JFJ393246 JPF393244:JPF393246 JZB393244:JZB393246 KIX393244:KIX393246 KST393244:KST393246 LCP393244:LCP393246 LML393244:LML393246 LWH393244:LWH393246 MGD393244:MGD393246 MPZ393244:MPZ393246 MZV393244:MZV393246 NJR393244:NJR393246 NTN393244:NTN393246 ODJ393244:ODJ393246 ONF393244:ONF393246 OXB393244:OXB393246 PGX393244:PGX393246 PQT393244:PQT393246 QAP393244:QAP393246 QKL393244:QKL393246 QUH393244:QUH393246 RED393244:RED393246 RNZ393244:RNZ393246 RXV393244:RXV393246 SHR393244:SHR393246 SRN393244:SRN393246 TBJ393244:TBJ393246 TLF393244:TLF393246 TVB393244:TVB393246 UEX393244:UEX393246 UOT393244:UOT393246 UYP393244:UYP393246 VIL393244:VIL393246 VSH393244:VSH393246 WCD393244:WCD393246 WLZ393244:WLZ393246 WVV393244:WVV393246 N458780:N458782 JJ458780:JJ458782 TF458780:TF458782 ADB458780:ADB458782 AMX458780:AMX458782 AWT458780:AWT458782 BGP458780:BGP458782 BQL458780:BQL458782 CAH458780:CAH458782 CKD458780:CKD458782 CTZ458780:CTZ458782 DDV458780:DDV458782 DNR458780:DNR458782 DXN458780:DXN458782 EHJ458780:EHJ458782 ERF458780:ERF458782 FBB458780:FBB458782 FKX458780:FKX458782 FUT458780:FUT458782 GEP458780:GEP458782 GOL458780:GOL458782 GYH458780:GYH458782 HID458780:HID458782 HRZ458780:HRZ458782 IBV458780:IBV458782 ILR458780:ILR458782 IVN458780:IVN458782 JFJ458780:JFJ458782 JPF458780:JPF458782 JZB458780:JZB458782 KIX458780:KIX458782 KST458780:KST458782 LCP458780:LCP458782 LML458780:LML458782 LWH458780:LWH458782 MGD458780:MGD458782 MPZ458780:MPZ458782 MZV458780:MZV458782 NJR458780:NJR458782 NTN458780:NTN458782 ODJ458780:ODJ458782 ONF458780:ONF458782 OXB458780:OXB458782 PGX458780:PGX458782 PQT458780:PQT458782 QAP458780:QAP458782 QKL458780:QKL458782 QUH458780:QUH458782 RED458780:RED458782 RNZ458780:RNZ458782 RXV458780:RXV458782 SHR458780:SHR458782 SRN458780:SRN458782 TBJ458780:TBJ458782 TLF458780:TLF458782 TVB458780:TVB458782 UEX458780:UEX458782 UOT458780:UOT458782 UYP458780:UYP458782 VIL458780:VIL458782 VSH458780:VSH458782 WCD458780:WCD458782 WLZ458780:WLZ458782 WVV458780:WVV458782 N524316:N524318 JJ524316:JJ524318 TF524316:TF524318 ADB524316:ADB524318 AMX524316:AMX524318 AWT524316:AWT524318 BGP524316:BGP524318 BQL524316:BQL524318 CAH524316:CAH524318 CKD524316:CKD524318 CTZ524316:CTZ524318 DDV524316:DDV524318 DNR524316:DNR524318 DXN524316:DXN524318 EHJ524316:EHJ524318 ERF524316:ERF524318 FBB524316:FBB524318 FKX524316:FKX524318 FUT524316:FUT524318 GEP524316:GEP524318 GOL524316:GOL524318 GYH524316:GYH524318 HID524316:HID524318 HRZ524316:HRZ524318 IBV524316:IBV524318 ILR524316:ILR524318 IVN524316:IVN524318 JFJ524316:JFJ524318 JPF524316:JPF524318 JZB524316:JZB524318 KIX524316:KIX524318 KST524316:KST524318 LCP524316:LCP524318 LML524316:LML524318 LWH524316:LWH524318 MGD524316:MGD524318 MPZ524316:MPZ524318 MZV524316:MZV524318 NJR524316:NJR524318 NTN524316:NTN524318 ODJ524316:ODJ524318 ONF524316:ONF524318 OXB524316:OXB524318 PGX524316:PGX524318 PQT524316:PQT524318 QAP524316:QAP524318 QKL524316:QKL524318 QUH524316:QUH524318 RED524316:RED524318 RNZ524316:RNZ524318 RXV524316:RXV524318 SHR524316:SHR524318 SRN524316:SRN524318 TBJ524316:TBJ524318 TLF524316:TLF524318 TVB524316:TVB524318 UEX524316:UEX524318 UOT524316:UOT524318 UYP524316:UYP524318 VIL524316:VIL524318 VSH524316:VSH524318 WCD524316:WCD524318 WLZ524316:WLZ524318 WVV524316:WVV524318 N589852:N589854 JJ589852:JJ589854 TF589852:TF589854 ADB589852:ADB589854 AMX589852:AMX589854 AWT589852:AWT589854 BGP589852:BGP589854 BQL589852:BQL589854 CAH589852:CAH589854 CKD589852:CKD589854 CTZ589852:CTZ589854 DDV589852:DDV589854 DNR589852:DNR589854 DXN589852:DXN589854 EHJ589852:EHJ589854 ERF589852:ERF589854 FBB589852:FBB589854 FKX589852:FKX589854 FUT589852:FUT589854 GEP589852:GEP589854 GOL589852:GOL589854 GYH589852:GYH589854 HID589852:HID589854 HRZ589852:HRZ589854 IBV589852:IBV589854 ILR589852:ILR589854 IVN589852:IVN589854 JFJ589852:JFJ589854 JPF589852:JPF589854 JZB589852:JZB589854 KIX589852:KIX589854 KST589852:KST589854 LCP589852:LCP589854 LML589852:LML589854 LWH589852:LWH589854 MGD589852:MGD589854 MPZ589852:MPZ589854 MZV589852:MZV589854 NJR589852:NJR589854 NTN589852:NTN589854 ODJ589852:ODJ589854 ONF589852:ONF589854 OXB589852:OXB589854 PGX589852:PGX589854 PQT589852:PQT589854 QAP589852:QAP589854 QKL589852:QKL589854 QUH589852:QUH589854 RED589852:RED589854 RNZ589852:RNZ589854 RXV589852:RXV589854 SHR589852:SHR589854 SRN589852:SRN589854 TBJ589852:TBJ589854 TLF589852:TLF589854 TVB589852:TVB589854 UEX589852:UEX589854 UOT589852:UOT589854 UYP589852:UYP589854 VIL589852:VIL589854 VSH589852:VSH589854 WCD589852:WCD589854 WLZ589852:WLZ589854 WVV589852:WVV589854 N655388:N655390 JJ655388:JJ655390 TF655388:TF655390 ADB655388:ADB655390 AMX655388:AMX655390 AWT655388:AWT655390 BGP655388:BGP655390 BQL655388:BQL655390 CAH655388:CAH655390 CKD655388:CKD655390 CTZ655388:CTZ655390 DDV655388:DDV655390 DNR655388:DNR655390 DXN655388:DXN655390 EHJ655388:EHJ655390 ERF655388:ERF655390 FBB655388:FBB655390 FKX655388:FKX655390 FUT655388:FUT655390 GEP655388:GEP655390 GOL655388:GOL655390 GYH655388:GYH655390 HID655388:HID655390 HRZ655388:HRZ655390 IBV655388:IBV655390 ILR655388:ILR655390 IVN655388:IVN655390 JFJ655388:JFJ655390 JPF655388:JPF655390 JZB655388:JZB655390 KIX655388:KIX655390 KST655388:KST655390 LCP655388:LCP655390 LML655388:LML655390 LWH655388:LWH655390 MGD655388:MGD655390 MPZ655388:MPZ655390 MZV655388:MZV655390 NJR655388:NJR655390 NTN655388:NTN655390 ODJ655388:ODJ655390 ONF655388:ONF655390 OXB655388:OXB655390 PGX655388:PGX655390 PQT655388:PQT655390 QAP655388:QAP655390 QKL655388:QKL655390 QUH655388:QUH655390 RED655388:RED655390 RNZ655388:RNZ655390 RXV655388:RXV655390 SHR655388:SHR655390 SRN655388:SRN655390 TBJ655388:TBJ655390 TLF655388:TLF655390 TVB655388:TVB655390 UEX655388:UEX655390 UOT655388:UOT655390 UYP655388:UYP655390 VIL655388:VIL655390 VSH655388:VSH655390 WCD655388:WCD655390 WLZ655388:WLZ655390 WVV655388:WVV655390 N720924:N720926 JJ720924:JJ720926 TF720924:TF720926 ADB720924:ADB720926 AMX720924:AMX720926 AWT720924:AWT720926 BGP720924:BGP720926 BQL720924:BQL720926 CAH720924:CAH720926 CKD720924:CKD720926 CTZ720924:CTZ720926 DDV720924:DDV720926 DNR720924:DNR720926 DXN720924:DXN720926 EHJ720924:EHJ720926 ERF720924:ERF720926 FBB720924:FBB720926 FKX720924:FKX720926 FUT720924:FUT720926 GEP720924:GEP720926 GOL720924:GOL720926 GYH720924:GYH720926 HID720924:HID720926 HRZ720924:HRZ720926 IBV720924:IBV720926 ILR720924:ILR720926 IVN720924:IVN720926 JFJ720924:JFJ720926 JPF720924:JPF720926 JZB720924:JZB720926 KIX720924:KIX720926 KST720924:KST720926 LCP720924:LCP720926 LML720924:LML720926 LWH720924:LWH720926 MGD720924:MGD720926 MPZ720924:MPZ720926 MZV720924:MZV720926 NJR720924:NJR720926 NTN720924:NTN720926 ODJ720924:ODJ720926 ONF720924:ONF720926 OXB720924:OXB720926 PGX720924:PGX720926 PQT720924:PQT720926 QAP720924:QAP720926 QKL720924:QKL720926 QUH720924:QUH720926 RED720924:RED720926 RNZ720924:RNZ720926 RXV720924:RXV720926 SHR720924:SHR720926 SRN720924:SRN720926 TBJ720924:TBJ720926 TLF720924:TLF720926 TVB720924:TVB720926 UEX720924:UEX720926 UOT720924:UOT720926 UYP720924:UYP720926 VIL720924:VIL720926 VSH720924:VSH720926 WCD720924:WCD720926 WLZ720924:WLZ720926 WVV720924:WVV720926 N786460:N786462 JJ786460:JJ786462 TF786460:TF786462 ADB786460:ADB786462 AMX786460:AMX786462 AWT786460:AWT786462 BGP786460:BGP786462 BQL786460:BQL786462 CAH786460:CAH786462 CKD786460:CKD786462 CTZ786460:CTZ786462 DDV786460:DDV786462 DNR786460:DNR786462 DXN786460:DXN786462 EHJ786460:EHJ786462 ERF786460:ERF786462 FBB786460:FBB786462 FKX786460:FKX786462 FUT786460:FUT786462 GEP786460:GEP786462 GOL786460:GOL786462 GYH786460:GYH786462 HID786460:HID786462 HRZ786460:HRZ786462 IBV786460:IBV786462 ILR786460:ILR786462 IVN786460:IVN786462 JFJ786460:JFJ786462 JPF786460:JPF786462 JZB786460:JZB786462 KIX786460:KIX786462 KST786460:KST786462 LCP786460:LCP786462 LML786460:LML786462 LWH786460:LWH786462 MGD786460:MGD786462 MPZ786460:MPZ786462 MZV786460:MZV786462 NJR786460:NJR786462 NTN786460:NTN786462 ODJ786460:ODJ786462 ONF786460:ONF786462 OXB786460:OXB786462 PGX786460:PGX786462 PQT786460:PQT786462 QAP786460:QAP786462 QKL786460:QKL786462 QUH786460:QUH786462 RED786460:RED786462 RNZ786460:RNZ786462 RXV786460:RXV786462 SHR786460:SHR786462 SRN786460:SRN786462 TBJ786460:TBJ786462 TLF786460:TLF786462 TVB786460:TVB786462 UEX786460:UEX786462 UOT786460:UOT786462 UYP786460:UYP786462 VIL786460:VIL786462 VSH786460:VSH786462 WCD786460:WCD786462 WLZ786460:WLZ786462 WVV786460:WVV786462 N851996:N851998 JJ851996:JJ851998 TF851996:TF851998 ADB851996:ADB851998 AMX851996:AMX851998 AWT851996:AWT851998 BGP851996:BGP851998 BQL851996:BQL851998 CAH851996:CAH851998 CKD851996:CKD851998 CTZ851996:CTZ851998 DDV851996:DDV851998 DNR851996:DNR851998 DXN851996:DXN851998 EHJ851996:EHJ851998 ERF851996:ERF851998 FBB851996:FBB851998 FKX851996:FKX851998 FUT851996:FUT851998 GEP851996:GEP851998 GOL851996:GOL851998 GYH851996:GYH851998 HID851996:HID851998 HRZ851996:HRZ851998 IBV851996:IBV851998 ILR851996:ILR851998 IVN851996:IVN851998 JFJ851996:JFJ851998 JPF851996:JPF851998 JZB851996:JZB851998 KIX851996:KIX851998 KST851996:KST851998 LCP851996:LCP851998 LML851996:LML851998 LWH851996:LWH851998 MGD851996:MGD851998 MPZ851996:MPZ851998 MZV851996:MZV851998 NJR851996:NJR851998 NTN851996:NTN851998 ODJ851996:ODJ851998 ONF851996:ONF851998 OXB851996:OXB851998 PGX851996:PGX851998 PQT851996:PQT851998 QAP851996:QAP851998 QKL851996:QKL851998 QUH851996:QUH851998 RED851996:RED851998 RNZ851996:RNZ851998 RXV851996:RXV851998 SHR851996:SHR851998 SRN851996:SRN851998 TBJ851996:TBJ851998 TLF851996:TLF851998 TVB851996:TVB851998 UEX851996:UEX851998 UOT851996:UOT851998 UYP851996:UYP851998 VIL851996:VIL851998 VSH851996:VSH851998 WCD851996:WCD851998 WLZ851996:WLZ851998 WVV851996:WVV851998 N917532:N917534 JJ917532:JJ917534 TF917532:TF917534 ADB917532:ADB917534 AMX917532:AMX917534 AWT917532:AWT917534 BGP917532:BGP917534 BQL917532:BQL917534 CAH917532:CAH917534 CKD917532:CKD917534 CTZ917532:CTZ917534 DDV917532:DDV917534 DNR917532:DNR917534 DXN917532:DXN917534 EHJ917532:EHJ917534 ERF917532:ERF917534 FBB917532:FBB917534 FKX917532:FKX917534 FUT917532:FUT917534 GEP917532:GEP917534 GOL917532:GOL917534 GYH917532:GYH917534 HID917532:HID917534 HRZ917532:HRZ917534 IBV917532:IBV917534 ILR917532:ILR917534 IVN917532:IVN917534 JFJ917532:JFJ917534 JPF917532:JPF917534 JZB917532:JZB917534 KIX917532:KIX917534 KST917532:KST917534 LCP917532:LCP917534 LML917532:LML917534 LWH917532:LWH917534 MGD917532:MGD917534 MPZ917532:MPZ917534 MZV917532:MZV917534 NJR917532:NJR917534 NTN917532:NTN917534 ODJ917532:ODJ917534 ONF917532:ONF917534 OXB917532:OXB917534 PGX917532:PGX917534 PQT917532:PQT917534 QAP917532:QAP917534 QKL917532:QKL917534 QUH917532:QUH917534 RED917532:RED917534 RNZ917532:RNZ917534 RXV917532:RXV917534 SHR917532:SHR917534 SRN917532:SRN917534 TBJ917532:TBJ917534 TLF917532:TLF917534 TVB917532:TVB917534 UEX917532:UEX917534 UOT917532:UOT917534 UYP917532:UYP917534 VIL917532:VIL917534 VSH917532:VSH917534 WCD917532:WCD917534 WLZ917532:WLZ917534 WVV917532:WVV917534 N983068:N983070 JJ983068:JJ983070 TF983068:TF983070 ADB983068:ADB983070 AMX983068:AMX983070 AWT983068:AWT983070 BGP983068:BGP983070 BQL983068:BQL983070 CAH983068:CAH983070 CKD983068:CKD983070 CTZ983068:CTZ983070 DDV983068:DDV983070 DNR983068:DNR983070 DXN983068:DXN983070 EHJ983068:EHJ983070 ERF983068:ERF983070 FBB983068:FBB983070 FKX983068:FKX983070 FUT983068:FUT983070 GEP983068:GEP983070 GOL983068:GOL983070 GYH983068:GYH983070 HID983068:HID983070 HRZ983068:HRZ983070 IBV983068:IBV983070 ILR983068:ILR983070 IVN983068:IVN983070 JFJ983068:JFJ983070 JPF983068:JPF983070 JZB983068:JZB983070 KIX983068:KIX983070 KST983068:KST983070 LCP983068:LCP983070 LML983068:LML983070 LWH983068:LWH983070 MGD983068:MGD983070 MPZ983068:MPZ983070 MZV983068:MZV983070 NJR983068:NJR983070 NTN983068:NTN983070 ODJ983068:ODJ983070 ONF983068:ONF983070 OXB983068:OXB983070 PGX983068:PGX983070 PQT983068:PQT983070 QAP983068:QAP983070 QKL983068:QKL983070 QUH983068:QUH983070 RED983068:RED983070 RNZ983068:RNZ983070 RXV983068:RXV983070 SHR983068:SHR983070 SRN983068:SRN983070 TBJ983068:TBJ983070 TLF983068:TLF983070 TVB983068:TVB983070 UEX983068:UEX983070 UOT983068:UOT983070 UYP983068:UYP983070 VIL983068:VIL983070 VSH983068:VSH983070 WCD983068:WCD983070 WLZ983068:WLZ983070 WVV983068:WVV983070 A31:A65540 IX31:IX65540 ST31:ST65540 ACP31:ACP65540 AML31:AML65540 AWH31:AWH65540 BGD31:BGD65540 BPZ31:BPZ65540 BZV31:BZV65540 CJR31:CJR65540 CTN31:CTN65540 DDJ31:DDJ65540 DNF31:DNF65540 DXB31:DXB65540 EGX31:EGX65540 EQT31:EQT65540 FAP31:FAP65540 FKL31:FKL65540 FUH31:FUH65540 GED31:GED65540 GNZ31:GNZ65540 GXV31:GXV65540 HHR31:HHR65540 HRN31:HRN65540 IBJ31:IBJ65540 ILF31:ILF65540 IVB31:IVB65540 JEX31:JEX65540 JOT31:JOT65540 JYP31:JYP65540 KIL31:KIL65540 KSH31:KSH65540 LCD31:LCD65540 LLZ31:LLZ65540 LVV31:LVV65540 MFR31:MFR65540 MPN31:MPN65540 MZJ31:MZJ65540 NJF31:NJF65540 NTB31:NTB65540 OCX31:OCX65540 OMT31:OMT65540 OWP31:OWP65540 PGL31:PGL65540 PQH31:PQH65540 QAD31:QAD65540 QJZ31:QJZ65540 QTV31:QTV65540 RDR31:RDR65540 RNN31:RNN65540 RXJ31:RXJ65540 SHF31:SHF65540 SRB31:SRB65540 TAX31:TAX65540 TKT31:TKT65540 TUP31:TUP65540 UEL31:UEL65540 UOH31:UOH65540 UYD31:UYD65540 VHZ31:VHZ65540 VRV31:VRV65540 WBR31:WBR65540 WLN31:WLN65540 WVJ31:WVJ65540 A65567:A131076 IX65567:IX131076 ST65567:ST131076 ACP65567:ACP131076 AML65567:AML131076 AWH65567:AWH131076 BGD65567:BGD131076 BPZ65567:BPZ131076 BZV65567:BZV131076 CJR65567:CJR131076 CTN65567:CTN131076 DDJ65567:DDJ131076 DNF65567:DNF131076 DXB65567:DXB131076 EGX65567:EGX131076 EQT65567:EQT131076 FAP65567:FAP131076 FKL65567:FKL131076 FUH65567:FUH131076 GED65567:GED131076 GNZ65567:GNZ131076 GXV65567:GXV131076 HHR65567:HHR131076 HRN65567:HRN131076 IBJ65567:IBJ131076 ILF65567:ILF131076 IVB65567:IVB131076 JEX65567:JEX131076 JOT65567:JOT131076 JYP65567:JYP131076 KIL65567:KIL131076 KSH65567:KSH131076 LCD65567:LCD131076 LLZ65567:LLZ131076 LVV65567:LVV131076 MFR65567:MFR131076 MPN65567:MPN131076 MZJ65567:MZJ131076 NJF65567:NJF131076 NTB65567:NTB131076 OCX65567:OCX131076 OMT65567:OMT131076 OWP65567:OWP131076 PGL65567:PGL131076 PQH65567:PQH131076 QAD65567:QAD131076 QJZ65567:QJZ131076 QTV65567:QTV131076 RDR65567:RDR131076 RNN65567:RNN131076 RXJ65567:RXJ131076 SHF65567:SHF131076 SRB65567:SRB131076 TAX65567:TAX131076 TKT65567:TKT131076 TUP65567:TUP131076 UEL65567:UEL131076 UOH65567:UOH131076 UYD65567:UYD131076 VHZ65567:VHZ131076 VRV65567:VRV131076 WBR65567:WBR131076 WLN65567:WLN131076 WVJ65567:WVJ131076 A131103:A196612 IX131103:IX196612 ST131103:ST196612 ACP131103:ACP196612 AML131103:AML196612 AWH131103:AWH196612 BGD131103:BGD196612 BPZ131103:BPZ196612 BZV131103:BZV196612 CJR131103:CJR196612 CTN131103:CTN196612 DDJ131103:DDJ196612 DNF131103:DNF196612 DXB131103:DXB196612 EGX131103:EGX196612 EQT131103:EQT196612 FAP131103:FAP196612 FKL131103:FKL196612 FUH131103:FUH196612 GED131103:GED196612 GNZ131103:GNZ196612 GXV131103:GXV196612 HHR131103:HHR196612 HRN131103:HRN196612 IBJ131103:IBJ196612 ILF131103:ILF196612 IVB131103:IVB196612 JEX131103:JEX196612 JOT131103:JOT196612 JYP131103:JYP196612 KIL131103:KIL196612 KSH131103:KSH196612 LCD131103:LCD196612 LLZ131103:LLZ196612 LVV131103:LVV196612 MFR131103:MFR196612 MPN131103:MPN196612 MZJ131103:MZJ196612 NJF131103:NJF196612 NTB131103:NTB196612 OCX131103:OCX196612 OMT131103:OMT196612 OWP131103:OWP196612 PGL131103:PGL196612 PQH131103:PQH196612 QAD131103:QAD196612 QJZ131103:QJZ196612 QTV131103:QTV196612 RDR131103:RDR196612 RNN131103:RNN196612 RXJ131103:RXJ196612 SHF131103:SHF196612 SRB131103:SRB196612 TAX131103:TAX196612 TKT131103:TKT196612 TUP131103:TUP196612 UEL131103:UEL196612 UOH131103:UOH196612 UYD131103:UYD196612 VHZ131103:VHZ196612 VRV131103:VRV196612 WBR131103:WBR196612 WLN131103:WLN196612 WVJ131103:WVJ196612 A196639:A262148 IX196639:IX262148 ST196639:ST262148 ACP196639:ACP262148 AML196639:AML262148 AWH196639:AWH262148 BGD196639:BGD262148 BPZ196639:BPZ262148 BZV196639:BZV262148 CJR196639:CJR262148 CTN196639:CTN262148 DDJ196639:DDJ262148 DNF196639:DNF262148 DXB196639:DXB262148 EGX196639:EGX262148 EQT196639:EQT262148 FAP196639:FAP262148 FKL196639:FKL262148 FUH196639:FUH262148 GED196639:GED262148 GNZ196639:GNZ262148 GXV196639:GXV262148 HHR196639:HHR262148 HRN196639:HRN262148 IBJ196639:IBJ262148 ILF196639:ILF262148 IVB196639:IVB262148 JEX196639:JEX262148 JOT196639:JOT262148 JYP196639:JYP262148 KIL196639:KIL262148 KSH196639:KSH262148 LCD196639:LCD262148 LLZ196639:LLZ262148 LVV196639:LVV262148 MFR196639:MFR262148 MPN196639:MPN262148 MZJ196639:MZJ262148 NJF196639:NJF262148 NTB196639:NTB262148 OCX196639:OCX262148 OMT196639:OMT262148 OWP196639:OWP262148 PGL196639:PGL262148 PQH196639:PQH262148 QAD196639:QAD262148 QJZ196639:QJZ262148 QTV196639:QTV262148 RDR196639:RDR262148 RNN196639:RNN262148 RXJ196639:RXJ262148 SHF196639:SHF262148 SRB196639:SRB262148 TAX196639:TAX262148 TKT196639:TKT262148 TUP196639:TUP262148 UEL196639:UEL262148 UOH196639:UOH262148 UYD196639:UYD262148 VHZ196639:VHZ262148 VRV196639:VRV262148 WBR196639:WBR262148 WLN196639:WLN262148 WVJ196639:WVJ262148 A262175:A327684 IX262175:IX327684 ST262175:ST327684 ACP262175:ACP327684 AML262175:AML327684 AWH262175:AWH327684 BGD262175:BGD327684 BPZ262175:BPZ327684 BZV262175:BZV327684 CJR262175:CJR327684 CTN262175:CTN327684 DDJ262175:DDJ327684 DNF262175:DNF327684 DXB262175:DXB327684 EGX262175:EGX327684 EQT262175:EQT327684 FAP262175:FAP327684 FKL262175:FKL327684 FUH262175:FUH327684 GED262175:GED327684 GNZ262175:GNZ327684 GXV262175:GXV327684 HHR262175:HHR327684 HRN262175:HRN327684 IBJ262175:IBJ327684 ILF262175:ILF327684 IVB262175:IVB327684 JEX262175:JEX327684 JOT262175:JOT327684 JYP262175:JYP327684 KIL262175:KIL327684 KSH262175:KSH327684 LCD262175:LCD327684 LLZ262175:LLZ327684 LVV262175:LVV327684 MFR262175:MFR327684 MPN262175:MPN327684 MZJ262175:MZJ327684 NJF262175:NJF327684 NTB262175:NTB327684 OCX262175:OCX327684 OMT262175:OMT327684 OWP262175:OWP327684 PGL262175:PGL327684 PQH262175:PQH327684 QAD262175:QAD327684 QJZ262175:QJZ327684 QTV262175:QTV327684 RDR262175:RDR327684 RNN262175:RNN327684 RXJ262175:RXJ327684 SHF262175:SHF327684 SRB262175:SRB327684 TAX262175:TAX327684 TKT262175:TKT327684 TUP262175:TUP327684 UEL262175:UEL327684 UOH262175:UOH327684 UYD262175:UYD327684 VHZ262175:VHZ327684 VRV262175:VRV327684 WBR262175:WBR327684 WLN262175:WLN327684 WVJ262175:WVJ327684 A327711:A393220 IX327711:IX393220 ST327711:ST393220 ACP327711:ACP393220 AML327711:AML393220 AWH327711:AWH393220 BGD327711:BGD393220 BPZ327711:BPZ393220 BZV327711:BZV393220 CJR327711:CJR393220 CTN327711:CTN393220 DDJ327711:DDJ393220 DNF327711:DNF393220 DXB327711:DXB393220 EGX327711:EGX393220 EQT327711:EQT393220 FAP327711:FAP393220 FKL327711:FKL393220 FUH327711:FUH393220 GED327711:GED393220 GNZ327711:GNZ393220 GXV327711:GXV393220 HHR327711:HHR393220 HRN327711:HRN393220 IBJ327711:IBJ393220 ILF327711:ILF393220 IVB327711:IVB393220 JEX327711:JEX393220 JOT327711:JOT393220 JYP327711:JYP393220 KIL327711:KIL393220 KSH327711:KSH393220 LCD327711:LCD393220 LLZ327711:LLZ393220 LVV327711:LVV393220 MFR327711:MFR393220 MPN327711:MPN393220 MZJ327711:MZJ393220 NJF327711:NJF393220 NTB327711:NTB393220 OCX327711:OCX393220 OMT327711:OMT393220 OWP327711:OWP393220 PGL327711:PGL393220 PQH327711:PQH393220 QAD327711:QAD393220 QJZ327711:QJZ393220 QTV327711:QTV393220 RDR327711:RDR393220 RNN327711:RNN393220 RXJ327711:RXJ393220 SHF327711:SHF393220 SRB327711:SRB393220 TAX327711:TAX393220 TKT327711:TKT393220 TUP327711:TUP393220 UEL327711:UEL393220 UOH327711:UOH393220 UYD327711:UYD393220 VHZ327711:VHZ393220 VRV327711:VRV393220 WBR327711:WBR393220 WLN327711:WLN393220 WVJ327711:WVJ393220 A393247:A458756 IX393247:IX458756 ST393247:ST458756 ACP393247:ACP458756 AML393247:AML458756 AWH393247:AWH458756 BGD393247:BGD458756 BPZ393247:BPZ458756 BZV393247:BZV458756 CJR393247:CJR458756 CTN393247:CTN458756 DDJ393247:DDJ458756 DNF393247:DNF458756 DXB393247:DXB458756 EGX393247:EGX458756 EQT393247:EQT458756 FAP393247:FAP458756 FKL393247:FKL458756 FUH393247:FUH458756 GED393247:GED458756 GNZ393247:GNZ458756 GXV393247:GXV458756 HHR393247:HHR458756 HRN393247:HRN458756 IBJ393247:IBJ458756 ILF393247:ILF458756 IVB393247:IVB458756 JEX393247:JEX458756 JOT393247:JOT458756 JYP393247:JYP458756 KIL393247:KIL458756 KSH393247:KSH458756 LCD393247:LCD458756 LLZ393247:LLZ458756 LVV393247:LVV458756 MFR393247:MFR458756 MPN393247:MPN458756 MZJ393247:MZJ458756 NJF393247:NJF458756 NTB393247:NTB458756 OCX393247:OCX458756 OMT393247:OMT458756 OWP393247:OWP458756 PGL393247:PGL458756 PQH393247:PQH458756 QAD393247:QAD458756 QJZ393247:QJZ458756 QTV393247:QTV458756 RDR393247:RDR458756 RNN393247:RNN458756 RXJ393247:RXJ458756 SHF393247:SHF458756 SRB393247:SRB458756 TAX393247:TAX458756 TKT393247:TKT458756 TUP393247:TUP458756 UEL393247:UEL458756 UOH393247:UOH458756 UYD393247:UYD458756 VHZ393247:VHZ458756 VRV393247:VRV458756 WBR393247:WBR458756 WLN393247:WLN458756 WVJ393247:WVJ458756 A458783:A524292 IX458783:IX524292 ST458783:ST524292 ACP458783:ACP524292 AML458783:AML524292 AWH458783:AWH524292 BGD458783:BGD524292 BPZ458783:BPZ524292 BZV458783:BZV524292 CJR458783:CJR524292 CTN458783:CTN524292 DDJ458783:DDJ524292 DNF458783:DNF524292 DXB458783:DXB524292 EGX458783:EGX524292 EQT458783:EQT524292 FAP458783:FAP524292 FKL458783:FKL524292 FUH458783:FUH524292 GED458783:GED524292 GNZ458783:GNZ524292 GXV458783:GXV524292 HHR458783:HHR524292 HRN458783:HRN524292 IBJ458783:IBJ524292 ILF458783:ILF524292 IVB458783:IVB524292 JEX458783:JEX524292 JOT458783:JOT524292 JYP458783:JYP524292 KIL458783:KIL524292 KSH458783:KSH524292 LCD458783:LCD524292 LLZ458783:LLZ524292 LVV458783:LVV524292 MFR458783:MFR524292 MPN458783:MPN524292 MZJ458783:MZJ524292 NJF458783:NJF524292 NTB458783:NTB524292 OCX458783:OCX524292 OMT458783:OMT524292 OWP458783:OWP524292 PGL458783:PGL524292 PQH458783:PQH524292 QAD458783:QAD524292 QJZ458783:QJZ524292 QTV458783:QTV524292 RDR458783:RDR524292 RNN458783:RNN524292 RXJ458783:RXJ524292 SHF458783:SHF524292 SRB458783:SRB524292 TAX458783:TAX524292 TKT458783:TKT524292 TUP458783:TUP524292 UEL458783:UEL524292 UOH458783:UOH524292 UYD458783:UYD524292 VHZ458783:VHZ524292 VRV458783:VRV524292 WBR458783:WBR524292 WLN458783:WLN524292 WVJ458783:WVJ524292 A524319:A589828 IX524319:IX589828 ST524319:ST589828 ACP524319:ACP589828 AML524319:AML589828 AWH524319:AWH589828 BGD524319:BGD589828 BPZ524319:BPZ589828 BZV524319:BZV589828 CJR524319:CJR589828 CTN524319:CTN589828 DDJ524319:DDJ589828 DNF524319:DNF589828 DXB524319:DXB589828 EGX524319:EGX589828 EQT524319:EQT589828 FAP524319:FAP589828 FKL524319:FKL589828 FUH524319:FUH589828 GED524319:GED589828 GNZ524319:GNZ589828 GXV524319:GXV589828 HHR524319:HHR589828 HRN524319:HRN589828 IBJ524319:IBJ589828 ILF524319:ILF589828 IVB524319:IVB589828 JEX524319:JEX589828 JOT524319:JOT589828 JYP524319:JYP589828 KIL524319:KIL589828 KSH524319:KSH589828 LCD524319:LCD589828 LLZ524319:LLZ589828 LVV524319:LVV589828 MFR524319:MFR589828 MPN524319:MPN589828 MZJ524319:MZJ589828 NJF524319:NJF589828 NTB524319:NTB589828 OCX524319:OCX589828 OMT524319:OMT589828 OWP524319:OWP589828 PGL524319:PGL589828 PQH524319:PQH589828 QAD524319:QAD589828 QJZ524319:QJZ589828 QTV524319:QTV589828 RDR524319:RDR589828 RNN524319:RNN589828 RXJ524319:RXJ589828 SHF524319:SHF589828 SRB524319:SRB589828 TAX524319:TAX589828 TKT524319:TKT589828 TUP524319:TUP589828 UEL524319:UEL589828 UOH524319:UOH589828 UYD524319:UYD589828 VHZ524319:VHZ589828 VRV524319:VRV589828 WBR524319:WBR589828 WLN524319:WLN589828 WVJ524319:WVJ589828 A589855:A655364 IX589855:IX655364 ST589855:ST655364 ACP589855:ACP655364 AML589855:AML655364 AWH589855:AWH655364 BGD589855:BGD655364 BPZ589855:BPZ655364 BZV589855:BZV655364 CJR589855:CJR655364 CTN589855:CTN655364 DDJ589855:DDJ655364 DNF589855:DNF655364 DXB589855:DXB655364 EGX589855:EGX655364 EQT589855:EQT655364 FAP589855:FAP655364 FKL589855:FKL655364 FUH589855:FUH655364 GED589855:GED655364 GNZ589855:GNZ655364 GXV589855:GXV655364 HHR589855:HHR655364 HRN589855:HRN655364 IBJ589855:IBJ655364 ILF589855:ILF655364 IVB589855:IVB655364 JEX589855:JEX655364 JOT589855:JOT655364 JYP589855:JYP655364 KIL589855:KIL655364 KSH589855:KSH655364 LCD589855:LCD655364 LLZ589855:LLZ655364 LVV589855:LVV655364 MFR589855:MFR655364 MPN589855:MPN655364 MZJ589855:MZJ655364 NJF589855:NJF655364 NTB589855:NTB655364 OCX589855:OCX655364 OMT589855:OMT655364 OWP589855:OWP655364 PGL589855:PGL655364 PQH589855:PQH655364 QAD589855:QAD655364 QJZ589855:QJZ655364 QTV589855:QTV655364 RDR589855:RDR655364 RNN589855:RNN655364 RXJ589855:RXJ655364 SHF589855:SHF655364 SRB589855:SRB655364 TAX589855:TAX655364 TKT589855:TKT655364 TUP589855:TUP655364 UEL589855:UEL655364 UOH589855:UOH655364 UYD589855:UYD655364 VHZ589855:VHZ655364 VRV589855:VRV655364 WBR589855:WBR655364 WLN589855:WLN655364 WVJ589855:WVJ655364 A655391:A720900 IX655391:IX720900 ST655391:ST720900 ACP655391:ACP720900 AML655391:AML720900 AWH655391:AWH720900 BGD655391:BGD720900 BPZ655391:BPZ720900 BZV655391:BZV720900 CJR655391:CJR720900 CTN655391:CTN720900 DDJ655391:DDJ720900 DNF655391:DNF720900 DXB655391:DXB720900 EGX655391:EGX720900 EQT655391:EQT720900 FAP655391:FAP720900 FKL655391:FKL720900 FUH655391:FUH720900 GED655391:GED720900 GNZ655391:GNZ720900 GXV655391:GXV720900 HHR655391:HHR720900 HRN655391:HRN720900 IBJ655391:IBJ720900 ILF655391:ILF720900 IVB655391:IVB720900 JEX655391:JEX720900 JOT655391:JOT720900 JYP655391:JYP720900 KIL655391:KIL720900 KSH655391:KSH720900 LCD655391:LCD720900 LLZ655391:LLZ720900 LVV655391:LVV720900 MFR655391:MFR720900 MPN655391:MPN720900 MZJ655391:MZJ720900 NJF655391:NJF720900 NTB655391:NTB720900 OCX655391:OCX720900 OMT655391:OMT720900 OWP655391:OWP720900 PGL655391:PGL720900 PQH655391:PQH720900 QAD655391:QAD720900 QJZ655391:QJZ720900 QTV655391:QTV720900 RDR655391:RDR720900 RNN655391:RNN720900 RXJ655391:RXJ720900 SHF655391:SHF720900 SRB655391:SRB720900 TAX655391:TAX720900 TKT655391:TKT720900 TUP655391:TUP720900 UEL655391:UEL720900 UOH655391:UOH720900 UYD655391:UYD720900 VHZ655391:VHZ720900 VRV655391:VRV720900 WBR655391:WBR720900 WLN655391:WLN720900 WVJ655391:WVJ720900 A720927:A786436 IX720927:IX786436 ST720927:ST786436 ACP720927:ACP786436 AML720927:AML786436 AWH720927:AWH786436 BGD720927:BGD786436 BPZ720927:BPZ786436 BZV720927:BZV786436 CJR720927:CJR786436 CTN720927:CTN786436 DDJ720927:DDJ786436 DNF720927:DNF786436 DXB720927:DXB786436 EGX720927:EGX786436 EQT720927:EQT786436 FAP720927:FAP786436 FKL720927:FKL786436 FUH720927:FUH786436 GED720927:GED786436 GNZ720927:GNZ786436 GXV720927:GXV786436 HHR720927:HHR786436 HRN720927:HRN786436 IBJ720927:IBJ786436 ILF720927:ILF786436 IVB720927:IVB786436 JEX720927:JEX786436 JOT720927:JOT786436 JYP720927:JYP786436 KIL720927:KIL786436 KSH720927:KSH786436 LCD720927:LCD786436 LLZ720927:LLZ786436 LVV720927:LVV786436 MFR720927:MFR786436 MPN720927:MPN786436 MZJ720927:MZJ786436 NJF720927:NJF786436 NTB720927:NTB786436 OCX720927:OCX786436 OMT720927:OMT786436 OWP720927:OWP786436 PGL720927:PGL786436 PQH720927:PQH786436 QAD720927:QAD786436 QJZ720927:QJZ786436 QTV720927:QTV786436 RDR720927:RDR786436 RNN720927:RNN786436 RXJ720927:RXJ786436 SHF720927:SHF786436 SRB720927:SRB786436 TAX720927:TAX786436 TKT720927:TKT786436 TUP720927:TUP786436 UEL720927:UEL786436 UOH720927:UOH786436 UYD720927:UYD786436 VHZ720927:VHZ786436 VRV720927:VRV786436 WBR720927:WBR786436 WLN720927:WLN786436 WVJ720927:WVJ786436 A786463:A851972 IX786463:IX851972 ST786463:ST851972 ACP786463:ACP851972 AML786463:AML851972 AWH786463:AWH851972 BGD786463:BGD851972 BPZ786463:BPZ851972 BZV786463:BZV851972 CJR786463:CJR851972 CTN786463:CTN851972 DDJ786463:DDJ851972 DNF786463:DNF851972 DXB786463:DXB851972 EGX786463:EGX851972 EQT786463:EQT851972 FAP786463:FAP851972 FKL786463:FKL851972 FUH786463:FUH851972 GED786463:GED851972 GNZ786463:GNZ851972 GXV786463:GXV851972 HHR786463:HHR851972 HRN786463:HRN851972 IBJ786463:IBJ851972 ILF786463:ILF851972 IVB786463:IVB851972 JEX786463:JEX851972 JOT786463:JOT851972 JYP786463:JYP851972 KIL786463:KIL851972 KSH786463:KSH851972 LCD786463:LCD851972 LLZ786463:LLZ851972 LVV786463:LVV851972 MFR786463:MFR851972 MPN786463:MPN851972 MZJ786463:MZJ851972 NJF786463:NJF851972 NTB786463:NTB851972 OCX786463:OCX851972 OMT786463:OMT851972 OWP786463:OWP851972 PGL786463:PGL851972 PQH786463:PQH851972 QAD786463:QAD851972 QJZ786463:QJZ851972 QTV786463:QTV851972 RDR786463:RDR851972 RNN786463:RNN851972 RXJ786463:RXJ851972 SHF786463:SHF851972 SRB786463:SRB851972 TAX786463:TAX851972 TKT786463:TKT851972 TUP786463:TUP851972 UEL786463:UEL851972 UOH786463:UOH851972 UYD786463:UYD851972 VHZ786463:VHZ851972 VRV786463:VRV851972 WBR786463:WBR851972 WLN786463:WLN851972 WVJ786463:WVJ851972 A851999:A917508 IX851999:IX917508 ST851999:ST917508 ACP851999:ACP917508 AML851999:AML917508 AWH851999:AWH917508 BGD851999:BGD917508 BPZ851999:BPZ917508 BZV851999:BZV917508 CJR851999:CJR917508 CTN851999:CTN917508 DDJ851999:DDJ917508 DNF851999:DNF917508 DXB851999:DXB917508 EGX851999:EGX917508 EQT851999:EQT917508 FAP851999:FAP917508 FKL851999:FKL917508 FUH851999:FUH917508 GED851999:GED917508 GNZ851999:GNZ917508 GXV851999:GXV917508 HHR851999:HHR917508 HRN851999:HRN917508 IBJ851999:IBJ917508 ILF851999:ILF917508 IVB851999:IVB917508 JEX851999:JEX917508 JOT851999:JOT917508 JYP851999:JYP917508 KIL851999:KIL917508 KSH851999:KSH917508 LCD851999:LCD917508 LLZ851999:LLZ917508 LVV851999:LVV917508 MFR851999:MFR917508 MPN851999:MPN917508 MZJ851999:MZJ917508 NJF851999:NJF917508 NTB851999:NTB917508 OCX851999:OCX917508 OMT851999:OMT917508 OWP851999:OWP917508 PGL851999:PGL917508 PQH851999:PQH917508 QAD851999:QAD917508 QJZ851999:QJZ917508 QTV851999:QTV917508 RDR851999:RDR917508 RNN851999:RNN917508 RXJ851999:RXJ917508 SHF851999:SHF917508 SRB851999:SRB917508 TAX851999:TAX917508 TKT851999:TKT917508 TUP851999:TUP917508 UEL851999:UEL917508 UOH851999:UOH917508 UYD851999:UYD917508 VHZ851999:VHZ917508 VRV851999:VRV917508 WBR851999:WBR917508 WLN851999:WLN917508 WVJ851999:WVJ917508 A917535:A983044 IX917535:IX983044 ST917535:ST983044 ACP917535:ACP983044 AML917535:AML983044 AWH917535:AWH983044 BGD917535:BGD983044 BPZ917535:BPZ983044 BZV917535:BZV983044 CJR917535:CJR983044 CTN917535:CTN983044 DDJ917535:DDJ983044 DNF917535:DNF983044 DXB917535:DXB983044 EGX917535:EGX983044 EQT917535:EQT983044 FAP917535:FAP983044 FKL917535:FKL983044 FUH917535:FUH983044 GED917535:GED983044 GNZ917535:GNZ983044 GXV917535:GXV983044 HHR917535:HHR983044 HRN917535:HRN983044 IBJ917535:IBJ983044 ILF917535:ILF983044 IVB917535:IVB983044 JEX917535:JEX983044 JOT917535:JOT983044 JYP917535:JYP983044 KIL917535:KIL983044 KSH917535:KSH983044 LCD917535:LCD983044 LLZ917535:LLZ983044 LVV917535:LVV983044 MFR917535:MFR983044 MPN917535:MPN983044 MZJ917535:MZJ983044 NJF917535:NJF983044 NTB917535:NTB983044 OCX917535:OCX983044 OMT917535:OMT983044 OWP917535:OWP983044 PGL917535:PGL983044 PQH917535:PQH983044 QAD917535:QAD983044 QJZ917535:QJZ983044 QTV917535:QTV983044 RDR917535:RDR983044 RNN917535:RNN983044 RXJ917535:RXJ983044 SHF917535:SHF983044 SRB917535:SRB983044 TAX917535:TAX983044 TKT917535:TKT983044 TUP917535:TUP983044 UEL917535:UEL983044 UOH917535:UOH983044 UYD917535:UYD983044 VHZ917535:VHZ983044 VRV917535:VRV983044 WBR917535:WBR983044 WLN917535:WLN983044 WVJ917535:WVJ983044 A983071:A1048576 IX983071:IX1048576 ST983071:ST1048576 ACP983071:ACP1048576 AML983071:AML1048576 AWH983071:AWH1048576 BGD983071:BGD1048576 BPZ983071:BPZ1048576 BZV983071:BZV1048576 CJR983071:CJR1048576 CTN983071:CTN1048576 DDJ983071:DDJ1048576 DNF983071:DNF1048576 DXB983071:DXB1048576 EGX983071:EGX1048576 EQT983071:EQT1048576 FAP983071:FAP1048576 FKL983071:FKL1048576 FUH983071:FUH1048576 GED983071:GED1048576 GNZ983071:GNZ1048576 GXV983071:GXV1048576 HHR983071:HHR1048576 HRN983071:HRN1048576 IBJ983071:IBJ1048576 ILF983071:ILF1048576 IVB983071:IVB1048576 JEX983071:JEX1048576 JOT983071:JOT1048576 JYP983071:JYP1048576 KIL983071:KIL1048576 KSH983071:KSH1048576 LCD983071:LCD1048576 LLZ983071:LLZ1048576 LVV983071:LVV1048576 MFR983071:MFR1048576 MPN983071:MPN1048576 MZJ983071:MZJ1048576 NJF983071:NJF1048576 NTB983071:NTB1048576 OCX983071:OCX1048576 OMT983071:OMT1048576 OWP983071:OWP1048576 PGL983071:PGL1048576 PQH983071:PQH1048576 QAD983071:QAD1048576 QJZ983071:QJZ1048576 QTV983071:QTV1048576 RDR983071:RDR1048576 RNN983071:RNN1048576 RXJ983071:RXJ1048576 SHF983071:SHF1048576 SRB983071:SRB1048576 TAX983071:TAX1048576 TKT983071:TKT1048576 TUP983071:TUP1048576 UEL983071:UEL1048576 UOH983071:UOH1048576 UYD983071:UYD1048576 VHZ983071:VHZ1048576 VRV983071:VRV1048576 WBR983071:WBR1048576 WLN983071:WLN1048576 WVJ983071:WVJ1048576 A2:A4 IX2:IX4 ST2:ST4 ACP2:ACP4 AML2:AML4 AWH2:AWH4 BGD2:BGD4 BPZ2:BPZ4 BZV2:BZV4 CJR2:CJR4 CTN2:CTN4 DDJ2:DDJ4 DNF2:DNF4 DXB2:DXB4 EGX2:EGX4 EQT2:EQT4 FAP2:FAP4 FKL2:FKL4 FUH2:FUH4 GED2:GED4 GNZ2:GNZ4 GXV2:GXV4 HHR2:HHR4 HRN2:HRN4 IBJ2:IBJ4 ILF2:ILF4 IVB2:IVB4 JEX2:JEX4 JOT2:JOT4 JYP2:JYP4 KIL2:KIL4 KSH2:KSH4 LCD2:LCD4 LLZ2:LLZ4 LVV2:LVV4 MFR2:MFR4 MPN2:MPN4 MZJ2:MZJ4 NJF2:NJF4 NTB2:NTB4 OCX2:OCX4 OMT2:OMT4 OWP2:OWP4 PGL2:PGL4 PQH2:PQH4 QAD2:QAD4 QJZ2:QJZ4 QTV2:QTV4 RDR2:RDR4 RNN2:RNN4 RXJ2:RXJ4 SHF2:SHF4 SRB2:SRB4 TAX2:TAX4 TKT2:TKT4 TUP2:TUP4 UEL2:UEL4 UOH2:UOH4 UYD2:UYD4 VHZ2:VHZ4 VRV2:VRV4 WBR2:WBR4 WLN2:WLN4 WVJ2:WVJ4 F3:F4 JC3:JC4 SY3:SY4 ACU3:ACU4 AMQ3:AMQ4 AWM3:AWM4 BGI3:BGI4 BQE3:BQE4 CAA3:CAA4 CJW3:CJW4 CTS3:CTS4 DDO3:DDO4 DNK3:DNK4 DXG3:DXG4 EHC3:EHC4 EQY3:EQY4 FAU3:FAU4 FKQ3:FKQ4 FUM3:FUM4 GEI3:GEI4 GOE3:GOE4 GYA3:GYA4 HHW3:HHW4 HRS3:HRS4 IBO3:IBO4 ILK3:ILK4 IVG3:IVG4 JFC3:JFC4 JOY3:JOY4 JYU3:JYU4 KIQ3:KIQ4 KSM3:KSM4 LCI3:LCI4 LME3:LME4 LWA3:LWA4 MFW3:MFW4 MPS3:MPS4 MZO3:MZO4 NJK3:NJK4 NTG3:NTG4 ODC3:ODC4 OMY3:OMY4 OWU3:OWU4 PGQ3:PGQ4 PQM3:PQM4 QAI3:QAI4 QKE3:QKE4 QUA3:QUA4 RDW3:RDW4 RNS3:RNS4 RXO3:RXO4 SHK3:SHK4 SRG3:SRG4 TBC3:TBC4 TKY3:TKY4 TUU3:TUU4 UEQ3:UEQ4 UOM3:UOM4 UYI3:UYI4 VIE3:VIE4 VSA3:VSA4 WBW3:WBW4 WLS3:WLS4 WVO3:WVO4 F65539:F65540 JC65539:JC65540 SY65539:SY65540 ACU65539:ACU65540 AMQ65539:AMQ65540 AWM65539:AWM65540 BGI65539:BGI65540 BQE65539:BQE65540 CAA65539:CAA65540 CJW65539:CJW65540 CTS65539:CTS65540 DDO65539:DDO65540 DNK65539:DNK65540 DXG65539:DXG65540 EHC65539:EHC65540 EQY65539:EQY65540 FAU65539:FAU65540 FKQ65539:FKQ65540 FUM65539:FUM65540 GEI65539:GEI65540 GOE65539:GOE65540 GYA65539:GYA65540 HHW65539:HHW65540 HRS65539:HRS65540 IBO65539:IBO65540 ILK65539:ILK65540 IVG65539:IVG65540 JFC65539:JFC65540 JOY65539:JOY65540 JYU65539:JYU65540 KIQ65539:KIQ65540 KSM65539:KSM65540 LCI65539:LCI65540 LME65539:LME65540 LWA65539:LWA65540 MFW65539:MFW65540 MPS65539:MPS65540 MZO65539:MZO65540 NJK65539:NJK65540 NTG65539:NTG65540 ODC65539:ODC65540 OMY65539:OMY65540 OWU65539:OWU65540 PGQ65539:PGQ65540 PQM65539:PQM65540 QAI65539:QAI65540 QKE65539:QKE65540 QUA65539:QUA65540 RDW65539:RDW65540 RNS65539:RNS65540 RXO65539:RXO65540 SHK65539:SHK65540 SRG65539:SRG65540 TBC65539:TBC65540 TKY65539:TKY65540 TUU65539:TUU65540 UEQ65539:UEQ65540 UOM65539:UOM65540 UYI65539:UYI65540 VIE65539:VIE65540 VSA65539:VSA65540 WBW65539:WBW65540 WLS65539:WLS65540 WVO65539:WVO65540 F131075:F131076 JC131075:JC131076 SY131075:SY131076 ACU131075:ACU131076 AMQ131075:AMQ131076 AWM131075:AWM131076 BGI131075:BGI131076 BQE131075:BQE131076 CAA131075:CAA131076 CJW131075:CJW131076 CTS131075:CTS131076 DDO131075:DDO131076 DNK131075:DNK131076 DXG131075:DXG131076 EHC131075:EHC131076 EQY131075:EQY131076 FAU131075:FAU131076 FKQ131075:FKQ131076 FUM131075:FUM131076 GEI131075:GEI131076 GOE131075:GOE131076 GYA131075:GYA131076 HHW131075:HHW131076 HRS131075:HRS131076 IBO131075:IBO131076 ILK131075:ILK131076 IVG131075:IVG131076 JFC131075:JFC131076 JOY131075:JOY131076 JYU131075:JYU131076 KIQ131075:KIQ131076 KSM131075:KSM131076 LCI131075:LCI131076 LME131075:LME131076 LWA131075:LWA131076 MFW131075:MFW131076 MPS131075:MPS131076 MZO131075:MZO131076 NJK131075:NJK131076 NTG131075:NTG131076 ODC131075:ODC131076 OMY131075:OMY131076 OWU131075:OWU131076 PGQ131075:PGQ131076 PQM131075:PQM131076 QAI131075:QAI131076 QKE131075:QKE131076 QUA131075:QUA131076 RDW131075:RDW131076 RNS131075:RNS131076 RXO131075:RXO131076 SHK131075:SHK131076 SRG131075:SRG131076 TBC131075:TBC131076 TKY131075:TKY131076 TUU131075:TUU131076 UEQ131075:UEQ131076 UOM131075:UOM131076 UYI131075:UYI131076 VIE131075:VIE131076 VSA131075:VSA131076 WBW131075:WBW131076 WLS131075:WLS131076 WVO131075:WVO131076 F196611:F196612 JC196611:JC196612 SY196611:SY196612 ACU196611:ACU196612 AMQ196611:AMQ196612 AWM196611:AWM196612 BGI196611:BGI196612 BQE196611:BQE196612 CAA196611:CAA196612 CJW196611:CJW196612 CTS196611:CTS196612 DDO196611:DDO196612 DNK196611:DNK196612 DXG196611:DXG196612 EHC196611:EHC196612 EQY196611:EQY196612 FAU196611:FAU196612 FKQ196611:FKQ196612 FUM196611:FUM196612 GEI196611:GEI196612 GOE196611:GOE196612 GYA196611:GYA196612 HHW196611:HHW196612 HRS196611:HRS196612 IBO196611:IBO196612 ILK196611:ILK196612 IVG196611:IVG196612 JFC196611:JFC196612 JOY196611:JOY196612 JYU196611:JYU196612 KIQ196611:KIQ196612 KSM196611:KSM196612 LCI196611:LCI196612 LME196611:LME196612 LWA196611:LWA196612 MFW196611:MFW196612 MPS196611:MPS196612 MZO196611:MZO196612 NJK196611:NJK196612 NTG196611:NTG196612 ODC196611:ODC196612 OMY196611:OMY196612 OWU196611:OWU196612 PGQ196611:PGQ196612 PQM196611:PQM196612 QAI196611:QAI196612 QKE196611:QKE196612 QUA196611:QUA196612 RDW196611:RDW196612 RNS196611:RNS196612 RXO196611:RXO196612 SHK196611:SHK196612 SRG196611:SRG196612 TBC196611:TBC196612 TKY196611:TKY196612 TUU196611:TUU196612 UEQ196611:UEQ196612 UOM196611:UOM196612 UYI196611:UYI196612 VIE196611:VIE196612 VSA196611:VSA196612 WBW196611:WBW196612 WLS196611:WLS196612 WVO196611:WVO196612 F262147:F262148 JC262147:JC262148 SY262147:SY262148 ACU262147:ACU262148 AMQ262147:AMQ262148 AWM262147:AWM262148 BGI262147:BGI262148 BQE262147:BQE262148 CAA262147:CAA262148 CJW262147:CJW262148 CTS262147:CTS262148 DDO262147:DDO262148 DNK262147:DNK262148 DXG262147:DXG262148 EHC262147:EHC262148 EQY262147:EQY262148 FAU262147:FAU262148 FKQ262147:FKQ262148 FUM262147:FUM262148 GEI262147:GEI262148 GOE262147:GOE262148 GYA262147:GYA262148 HHW262147:HHW262148 HRS262147:HRS262148 IBO262147:IBO262148 ILK262147:ILK262148 IVG262147:IVG262148 JFC262147:JFC262148 JOY262147:JOY262148 JYU262147:JYU262148 KIQ262147:KIQ262148 KSM262147:KSM262148 LCI262147:LCI262148 LME262147:LME262148 LWA262147:LWA262148 MFW262147:MFW262148 MPS262147:MPS262148 MZO262147:MZO262148 NJK262147:NJK262148 NTG262147:NTG262148 ODC262147:ODC262148 OMY262147:OMY262148 OWU262147:OWU262148 PGQ262147:PGQ262148 PQM262147:PQM262148 QAI262147:QAI262148 QKE262147:QKE262148 QUA262147:QUA262148 RDW262147:RDW262148 RNS262147:RNS262148 RXO262147:RXO262148 SHK262147:SHK262148 SRG262147:SRG262148 TBC262147:TBC262148 TKY262147:TKY262148 TUU262147:TUU262148 UEQ262147:UEQ262148 UOM262147:UOM262148 UYI262147:UYI262148 VIE262147:VIE262148 VSA262147:VSA262148 WBW262147:WBW262148 WLS262147:WLS262148 WVO262147:WVO262148 F327683:F327684 JC327683:JC327684 SY327683:SY327684 ACU327683:ACU327684 AMQ327683:AMQ327684 AWM327683:AWM327684 BGI327683:BGI327684 BQE327683:BQE327684 CAA327683:CAA327684 CJW327683:CJW327684 CTS327683:CTS327684 DDO327683:DDO327684 DNK327683:DNK327684 DXG327683:DXG327684 EHC327683:EHC327684 EQY327683:EQY327684 FAU327683:FAU327684 FKQ327683:FKQ327684 FUM327683:FUM327684 GEI327683:GEI327684 GOE327683:GOE327684 GYA327683:GYA327684 HHW327683:HHW327684 HRS327683:HRS327684 IBO327683:IBO327684 ILK327683:ILK327684 IVG327683:IVG327684 JFC327683:JFC327684 JOY327683:JOY327684 JYU327683:JYU327684 KIQ327683:KIQ327684 KSM327683:KSM327684 LCI327683:LCI327684 LME327683:LME327684 LWA327683:LWA327684 MFW327683:MFW327684 MPS327683:MPS327684 MZO327683:MZO327684 NJK327683:NJK327684 NTG327683:NTG327684 ODC327683:ODC327684 OMY327683:OMY327684 OWU327683:OWU327684 PGQ327683:PGQ327684 PQM327683:PQM327684 QAI327683:QAI327684 QKE327683:QKE327684 QUA327683:QUA327684 RDW327683:RDW327684 RNS327683:RNS327684 RXO327683:RXO327684 SHK327683:SHK327684 SRG327683:SRG327684 TBC327683:TBC327684 TKY327683:TKY327684 TUU327683:TUU327684 UEQ327683:UEQ327684 UOM327683:UOM327684 UYI327683:UYI327684 VIE327683:VIE327684 VSA327683:VSA327684 WBW327683:WBW327684 WLS327683:WLS327684 WVO327683:WVO327684 F393219:F393220 JC393219:JC393220 SY393219:SY393220 ACU393219:ACU393220 AMQ393219:AMQ393220 AWM393219:AWM393220 BGI393219:BGI393220 BQE393219:BQE393220 CAA393219:CAA393220 CJW393219:CJW393220 CTS393219:CTS393220 DDO393219:DDO393220 DNK393219:DNK393220 DXG393219:DXG393220 EHC393219:EHC393220 EQY393219:EQY393220 FAU393219:FAU393220 FKQ393219:FKQ393220 FUM393219:FUM393220 GEI393219:GEI393220 GOE393219:GOE393220 GYA393219:GYA393220 HHW393219:HHW393220 HRS393219:HRS393220 IBO393219:IBO393220 ILK393219:ILK393220 IVG393219:IVG393220 JFC393219:JFC393220 JOY393219:JOY393220 JYU393219:JYU393220 KIQ393219:KIQ393220 KSM393219:KSM393220 LCI393219:LCI393220 LME393219:LME393220 LWA393219:LWA393220 MFW393219:MFW393220 MPS393219:MPS393220 MZO393219:MZO393220 NJK393219:NJK393220 NTG393219:NTG393220 ODC393219:ODC393220 OMY393219:OMY393220 OWU393219:OWU393220 PGQ393219:PGQ393220 PQM393219:PQM393220 QAI393219:QAI393220 QKE393219:QKE393220 QUA393219:QUA393220 RDW393219:RDW393220 RNS393219:RNS393220 RXO393219:RXO393220 SHK393219:SHK393220 SRG393219:SRG393220 TBC393219:TBC393220 TKY393219:TKY393220 TUU393219:TUU393220 UEQ393219:UEQ393220 UOM393219:UOM393220 UYI393219:UYI393220 VIE393219:VIE393220 VSA393219:VSA393220 WBW393219:WBW393220 WLS393219:WLS393220 WVO393219:WVO393220 F458755:F458756 JC458755:JC458756 SY458755:SY458756 ACU458755:ACU458756 AMQ458755:AMQ458756 AWM458755:AWM458756 BGI458755:BGI458756 BQE458755:BQE458756 CAA458755:CAA458756 CJW458755:CJW458756 CTS458755:CTS458756 DDO458755:DDO458756 DNK458755:DNK458756 DXG458755:DXG458756 EHC458755:EHC458756 EQY458755:EQY458756 FAU458755:FAU458756 FKQ458755:FKQ458756 FUM458755:FUM458756 GEI458755:GEI458756 GOE458755:GOE458756 GYA458755:GYA458756 HHW458755:HHW458756 HRS458755:HRS458756 IBO458755:IBO458756 ILK458755:ILK458756 IVG458755:IVG458756 JFC458755:JFC458756 JOY458755:JOY458756 JYU458755:JYU458756 KIQ458755:KIQ458756 KSM458755:KSM458756 LCI458755:LCI458756 LME458755:LME458756 LWA458755:LWA458756 MFW458755:MFW458756 MPS458755:MPS458756 MZO458755:MZO458756 NJK458755:NJK458756 NTG458755:NTG458756 ODC458755:ODC458756 OMY458755:OMY458756 OWU458755:OWU458756 PGQ458755:PGQ458756 PQM458755:PQM458756 QAI458755:QAI458756 QKE458755:QKE458756 QUA458755:QUA458756 RDW458755:RDW458756 RNS458755:RNS458756 RXO458755:RXO458756 SHK458755:SHK458756 SRG458755:SRG458756 TBC458755:TBC458756 TKY458755:TKY458756 TUU458755:TUU458756 UEQ458755:UEQ458756 UOM458755:UOM458756 UYI458755:UYI458756 VIE458755:VIE458756 VSA458755:VSA458756 WBW458755:WBW458756 WLS458755:WLS458756 WVO458755:WVO458756 F524291:F524292 JC524291:JC524292 SY524291:SY524292 ACU524291:ACU524292 AMQ524291:AMQ524292 AWM524291:AWM524292 BGI524291:BGI524292 BQE524291:BQE524292 CAA524291:CAA524292 CJW524291:CJW524292 CTS524291:CTS524292 DDO524291:DDO524292 DNK524291:DNK524292 DXG524291:DXG524292 EHC524291:EHC524292 EQY524291:EQY524292 FAU524291:FAU524292 FKQ524291:FKQ524292 FUM524291:FUM524292 GEI524291:GEI524292 GOE524291:GOE524292 GYA524291:GYA524292 HHW524291:HHW524292 HRS524291:HRS524292 IBO524291:IBO524292 ILK524291:ILK524292 IVG524291:IVG524292 JFC524291:JFC524292 JOY524291:JOY524292 JYU524291:JYU524292 KIQ524291:KIQ524292 KSM524291:KSM524292 LCI524291:LCI524292 LME524291:LME524292 LWA524291:LWA524292 MFW524291:MFW524292 MPS524291:MPS524292 MZO524291:MZO524292 NJK524291:NJK524292 NTG524291:NTG524292 ODC524291:ODC524292 OMY524291:OMY524292 OWU524291:OWU524292 PGQ524291:PGQ524292 PQM524291:PQM524292 QAI524291:QAI524292 QKE524291:QKE524292 QUA524291:QUA524292 RDW524291:RDW524292 RNS524291:RNS524292 RXO524291:RXO524292 SHK524291:SHK524292 SRG524291:SRG524292 TBC524291:TBC524292 TKY524291:TKY524292 TUU524291:TUU524292 UEQ524291:UEQ524292 UOM524291:UOM524292 UYI524291:UYI524292 VIE524291:VIE524292 VSA524291:VSA524292 WBW524291:WBW524292 WLS524291:WLS524292 WVO524291:WVO524292 F589827:F589828 JC589827:JC589828 SY589827:SY589828 ACU589827:ACU589828 AMQ589827:AMQ589828 AWM589827:AWM589828 BGI589827:BGI589828 BQE589827:BQE589828 CAA589827:CAA589828 CJW589827:CJW589828 CTS589827:CTS589828 DDO589827:DDO589828 DNK589827:DNK589828 DXG589827:DXG589828 EHC589827:EHC589828 EQY589827:EQY589828 FAU589827:FAU589828 FKQ589827:FKQ589828 FUM589827:FUM589828 GEI589827:GEI589828 GOE589827:GOE589828 GYA589827:GYA589828 HHW589827:HHW589828 HRS589827:HRS589828 IBO589827:IBO589828 ILK589827:ILK589828 IVG589827:IVG589828 JFC589827:JFC589828 JOY589827:JOY589828 JYU589827:JYU589828 KIQ589827:KIQ589828 KSM589827:KSM589828 LCI589827:LCI589828 LME589827:LME589828 LWA589827:LWA589828 MFW589827:MFW589828 MPS589827:MPS589828 MZO589827:MZO589828 NJK589827:NJK589828 NTG589827:NTG589828 ODC589827:ODC589828 OMY589827:OMY589828 OWU589827:OWU589828 PGQ589827:PGQ589828 PQM589827:PQM589828 QAI589827:QAI589828 QKE589827:QKE589828 QUA589827:QUA589828 RDW589827:RDW589828 RNS589827:RNS589828 RXO589827:RXO589828 SHK589827:SHK589828 SRG589827:SRG589828 TBC589827:TBC589828 TKY589827:TKY589828 TUU589827:TUU589828 UEQ589827:UEQ589828 UOM589827:UOM589828 UYI589827:UYI589828 VIE589827:VIE589828 VSA589827:VSA589828 WBW589827:WBW589828 WLS589827:WLS589828 WVO589827:WVO589828 F655363:F655364 JC655363:JC655364 SY655363:SY655364 ACU655363:ACU655364 AMQ655363:AMQ655364 AWM655363:AWM655364 BGI655363:BGI655364 BQE655363:BQE655364 CAA655363:CAA655364 CJW655363:CJW655364 CTS655363:CTS655364 DDO655363:DDO655364 DNK655363:DNK655364 DXG655363:DXG655364 EHC655363:EHC655364 EQY655363:EQY655364 FAU655363:FAU655364 FKQ655363:FKQ655364 FUM655363:FUM655364 GEI655363:GEI655364 GOE655363:GOE655364 GYA655363:GYA655364 HHW655363:HHW655364 HRS655363:HRS655364 IBO655363:IBO655364 ILK655363:ILK655364 IVG655363:IVG655364 JFC655363:JFC655364 JOY655363:JOY655364 JYU655363:JYU655364 KIQ655363:KIQ655364 KSM655363:KSM655364 LCI655363:LCI655364 LME655363:LME655364 LWA655363:LWA655364 MFW655363:MFW655364 MPS655363:MPS655364 MZO655363:MZO655364 NJK655363:NJK655364 NTG655363:NTG655364 ODC655363:ODC655364 OMY655363:OMY655364 OWU655363:OWU655364 PGQ655363:PGQ655364 PQM655363:PQM655364 QAI655363:QAI655364 QKE655363:QKE655364 QUA655363:QUA655364 RDW655363:RDW655364 RNS655363:RNS655364 RXO655363:RXO655364 SHK655363:SHK655364 SRG655363:SRG655364 TBC655363:TBC655364 TKY655363:TKY655364 TUU655363:TUU655364 UEQ655363:UEQ655364 UOM655363:UOM655364 UYI655363:UYI655364 VIE655363:VIE655364 VSA655363:VSA655364 WBW655363:WBW655364 WLS655363:WLS655364 WVO655363:WVO655364 F720899:F720900 JC720899:JC720900 SY720899:SY720900 ACU720899:ACU720900 AMQ720899:AMQ720900 AWM720899:AWM720900 BGI720899:BGI720900 BQE720899:BQE720900 CAA720899:CAA720900 CJW720899:CJW720900 CTS720899:CTS720900 DDO720899:DDO720900 DNK720899:DNK720900 DXG720899:DXG720900 EHC720899:EHC720900 EQY720899:EQY720900 FAU720899:FAU720900 FKQ720899:FKQ720900 FUM720899:FUM720900 GEI720899:GEI720900 GOE720899:GOE720900 GYA720899:GYA720900 HHW720899:HHW720900 HRS720899:HRS720900 IBO720899:IBO720900 ILK720899:ILK720900 IVG720899:IVG720900 JFC720899:JFC720900 JOY720899:JOY720900 JYU720899:JYU720900 KIQ720899:KIQ720900 KSM720899:KSM720900 LCI720899:LCI720900 LME720899:LME720900 LWA720899:LWA720900 MFW720899:MFW720900 MPS720899:MPS720900 MZO720899:MZO720900 NJK720899:NJK720900 NTG720899:NTG720900 ODC720899:ODC720900 OMY720899:OMY720900 OWU720899:OWU720900 PGQ720899:PGQ720900 PQM720899:PQM720900 QAI720899:QAI720900 QKE720899:QKE720900 QUA720899:QUA720900 RDW720899:RDW720900 RNS720899:RNS720900 RXO720899:RXO720900 SHK720899:SHK720900 SRG720899:SRG720900 TBC720899:TBC720900 TKY720899:TKY720900 TUU720899:TUU720900 UEQ720899:UEQ720900 UOM720899:UOM720900 UYI720899:UYI720900 VIE720899:VIE720900 VSA720899:VSA720900 WBW720899:WBW720900 WLS720899:WLS720900 WVO720899:WVO720900 F786435:F786436 JC786435:JC786436 SY786435:SY786436 ACU786435:ACU786436 AMQ786435:AMQ786436 AWM786435:AWM786436 BGI786435:BGI786436 BQE786435:BQE786436 CAA786435:CAA786436 CJW786435:CJW786436 CTS786435:CTS786436 DDO786435:DDO786436 DNK786435:DNK786436 DXG786435:DXG786436 EHC786435:EHC786436 EQY786435:EQY786436 FAU786435:FAU786436 FKQ786435:FKQ786436 FUM786435:FUM786436 GEI786435:GEI786436 GOE786435:GOE786436 GYA786435:GYA786436 HHW786435:HHW786436 HRS786435:HRS786436 IBO786435:IBO786436 ILK786435:ILK786436 IVG786435:IVG786436 JFC786435:JFC786436 JOY786435:JOY786436 JYU786435:JYU786436 KIQ786435:KIQ786436 KSM786435:KSM786436 LCI786435:LCI786436 LME786435:LME786436 LWA786435:LWA786436 MFW786435:MFW786436 MPS786435:MPS786436 MZO786435:MZO786436 NJK786435:NJK786436 NTG786435:NTG786436 ODC786435:ODC786436 OMY786435:OMY786436 OWU786435:OWU786436 PGQ786435:PGQ786436 PQM786435:PQM786436 QAI786435:QAI786436 QKE786435:QKE786436 QUA786435:QUA786436 RDW786435:RDW786436 RNS786435:RNS786436 RXO786435:RXO786436 SHK786435:SHK786436 SRG786435:SRG786436 TBC786435:TBC786436 TKY786435:TKY786436 TUU786435:TUU786436 UEQ786435:UEQ786436 UOM786435:UOM786436 UYI786435:UYI786436 VIE786435:VIE786436 VSA786435:VSA786436 WBW786435:WBW786436 WLS786435:WLS786436 WVO786435:WVO786436 F851971:F851972 JC851971:JC851972 SY851971:SY851972 ACU851971:ACU851972 AMQ851971:AMQ851972 AWM851971:AWM851972 BGI851971:BGI851972 BQE851971:BQE851972 CAA851971:CAA851972 CJW851971:CJW851972 CTS851971:CTS851972 DDO851971:DDO851972 DNK851971:DNK851972 DXG851971:DXG851972 EHC851971:EHC851972 EQY851971:EQY851972 FAU851971:FAU851972 FKQ851971:FKQ851972 FUM851971:FUM851972 GEI851971:GEI851972 GOE851971:GOE851972 GYA851971:GYA851972 HHW851971:HHW851972 HRS851971:HRS851972 IBO851971:IBO851972 ILK851971:ILK851972 IVG851971:IVG851972 JFC851971:JFC851972 JOY851971:JOY851972 JYU851971:JYU851972 KIQ851971:KIQ851972 KSM851971:KSM851972 LCI851971:LCI851972 LME851971:LME851972 LWA851971:LWA851972 MFW851971:MFW851972 MPS851971:MPS851972 MZO851971:MZO851972 NJK851971:NJK851972 NTG851971:NTG851972 ODC851971:ODC851972 OMY851971:OMY851972 OWU851971:OWU851972 PGQ851971:PGQ851972 PQM851971:PQM851972 QAI851971:QAI851972 QKE851971:QKE851972 QUA851971:QUA851972 RDW851971:RDW851972 RNS851971:RNS851972 RXO851971:RXO851972 SHK851971:SHK851972 SRG851971:SRG851972 TBC851971:TBC851972 TKY851971:TKY851972 TUU851971:TUU851972 UEQ851971:UEQ851972 UOM851971:UOM851972 UYI851971:UYI851972 VIE851971:VIE851972 VSA851971:VSA851972 WBW851971:WBW851972 WLS851971:WLS851972 WVO851971:WVO851972 F917507:F917508 JC917507:JC917508 SY917507:SY917508 ACU917507:ACU917508 AMQ917507:AMQ917508 AWM917507:AWM917508 BGI917507:BGI917508 BQE917507:BQE917508 CAA917507:CAA917508 CJW917507:CJW917508 CTS917507:CTS917508 DDO917507:DDO917508 DNK917507:DNK917508 DXG917507:DXG917508 EHC917507:EHC917508 EQY917507:EQY917508 FAU917507:FAU917508 FKQ917507:FKQ917508 FUM917507:FUM917508 GEI917507:GEI917508 GOE917507:GOE917508 GYA917507:GYA917508 HHW917507:HHW917508 HRS917507:HRS917508 IBO917507:IBO917508 ILK917507:ILK917508 IVG917507:IVG917508 JFC917507:JFC917508 JOY917507:JOY917508 JYU917507:JYU917508 KIQ917507:KIQ917508 KSM917507:KSM917508 LCI917507:LCI917508 LME917507:LME917508 LWA917507:LWA917508 MFW917507:MFW917508 MPS917507:MPS917508 MZO917507:MZO917508 NJK917507:NJK917508 NTG917507:NTG917508 ODC917507:ODC917508 OMY917507:OMY917508 OWU917507:OWU917508 PGQ917507:PGQ917508 PQM917507:PQM917508 QAI917507:QAI917508 QKE917507:QKE917508 QUA917507:QUA917508 RDW917507:RDW917508 RNS917507:RNS917508 RXO917507:RXO917508 SHK917507:SHK917508 SRG917507:SRG917508 TBC917507:TBC917508 TKY917507:TKY917508 TUU917507:TUU917508 UEQ917507:UEQ917508 UOM917507:UOM917508 UYI917507:UYI917508 VIE917507:VIE917508 VSA917507:VSA917508 WBW917507:WBW917508 WLS917507:WLS917508 WVO917507:WVO917508 F983043:F983044 JC983043:JC983044 SY983043:SY983044 ACU983043:ACU983044 AMQ983043:AMQ983044 AWM983043:AWM983044 BGI983043:BGI983044 BQE983043:BQE983044 CAA983043:CAA983044 CJW983043:CJW983044 CTS983043:CTS983044 DDO983043:DDO983044 DNK983043:DNK983044 DXG983043:DXG983044 EHC983043:EHC983044 EQY983043:EQY983044 FAU983043:FAU983044 FKQ983043:FKQ983044 FUM983043:FUM983044 GEI983043:GEI983044 GOE983043:GOE983044 GYA983043:GYA983044 HHW983043:HHW983044 HRS983043:HRS983044 IBO983043:IBO983044 ILK983043:ILK983044 IVG983043:IVG983044 JFC983043:JFC983044 JOY983043:JOY983044 JYU983043:JYU983044 KIQ983043:KIQ983044 KSM983043:KSM983044 LCI983043:LCI983044 LME983043:LME983044 LWA983043:LWA983044 MFW983043:MFW983044 MPS983043:MPS983044 MZO983043:MZO983044 NJK983043:NJK983044 NTG983043:NTG983044 ODC983043:ODC983044 OMY983043:OMY983044 OWU983043:OWU983044 PGQ983043:PGQ983044 PQM983043:PQM983044 QAI983043:QAI983044 QKE983043:QKE983044 QUA983043:QUA983044 RDW983043:RDW983044 RNS983043:RNS983044 RXO983043:RXO983044 SHK983043:SHK983044 SRG983043:SRG983044 TBC983043:TBC983044 TKY983043:TKY983044 TUU983043:TUU983044 UEQ983043:UEQ983044 UOM983043:UOM983044 UYI983043:UYI983044 VIE983043:VIE983044 VSA983043:VSA983044 WBW983043:WBW983044 WLS983043:WLS983044 WVO983043:WVO983044 K4:N4 JH4:JJ4 TD4:TF4 ACZ4:ADB4 AMV4:AMX4 AWR4:AWT4 BGN4:BGP4 BQJ4:BQL4 CAF4:CAH4 CKB4:CKD4 CTX4:CTZ4 DDT4:DDV4 DNP4:DNR4 DXL4:DXN4 EHH4:EHJ4 ERD4:ERF4 FAZ4:FBB4 FKV4:FKX4 FUR4:FUT4 GEN4:GEP4 GOJ4:GOL4 GYF4:GYH4 HIB4:HID4 HRX4:HRZ4 IBT4:IBV4 ILP4:ILR4 IVL4:IVN4 JFH4:JFJ4 JPD4:JPF4 JYZ4:JZB4 KIV4:KIX4 KSR4:KST4 LCN4:LCP4 LMJ4:LML4 LWF4:LWH4 MGB4:MGD4 MPX4:MPZ4 MZT4:MZV4 NJP4:NJR4 NTL4:NTN4 ODH4:ODJ4 OND4:ONF4 OWZ4:OXB4 PGV4:PGX4 PQR4:PQT4 QAN4:QAP4 QKJ4:QKL4 QUF4:QUH4 REB4:RED4 RNX4:RNZ4 RXT4:RXV4 SHP4:SHR4 SRL4:SRN4 TBH4:TBJ4 TLD4:TLF4 TUZ4:TVB4 UEV4:UEX4 UOR4:UOT4 UYN4:UYP4 VIJ4:VIL4 VSF4:VSH4 WCB4:WCD4 WLX4:WLZ4 WVT4:WVV4 K65540:N65540 JH65540:JJ65540 TD65540:TF65540 ACZ65540:ADB65540 AMV65540:AMX65540 AWR65540:AWT65540 BGN65540:BGP65540 BQJ65540:BQL65540 CAF65540:CAH65540 CKB65540:CKD65540 CTX65540:CTZ65540 DDT65540:DDV65540 DNP65540:DNR65540 DXL65540:DXN65540 EHH65540:EHJ65540 ERD65540:ERF65540 FAZ65540:FBB65540 FKV65540:FKX65540 FUR65540:FUT65540 GEN65540:GEP65540 GOJ65540:GOL65540 GYF65540:GYH65540 HIB65540:HID65540 HRX65540:HRZ65540 IBT65540:IBV65540 ILP65540:ILR65540 IVL65540:IVN65540 JFH65540:JFJ65540 JPD65540:JPF65540 JYZ65540:JZB65540 KIV65540:KIX65540 KSR65540:KST65540 LCN65540:LCP65540 LMJ65540:LML65540 LWF65540:LWH65540 MGB65540:MGD65540 MPX65540:MPZ65540 MZT65540:MZV65540 NJP65540:NJR65540 NTL65540:NTN65540 ODH65540:ODJ65540 OND65540:ONF65540 OWZ65540:OXB65540 PGV65540:PGX65540 PQR65540:PQT65540 QAN65540:QAP65540 QKJ65540:QKL65540 QUF65540:QUH65540 REB65540:RED65540 RNX65540:RNZ65540 RXT65540:RXV65540 SHP65540:SHR65540 SRL65540:SRN65540 TBH65540:TBJ65540 TLD65540:TLF65540 TUZ65540:TVB65540 UEV65540:UEX65540 UOR65540:UOT65540 UYN65540:UYP65540 VIJ65540:VIL65540 VSF65540:VSH65540 WCB65540:WCD65540 WLX65540:WLZ65540 WVT65540:WVV65540 K131076:N131076 JH131076:JJ131076 TD131076:TF131076 ACZ131076:ADB131076 AMV131076:AMX131076 AWR131076:AWT131076 BGN131076:BGP131076 BQJ131076:BQL131076 CAF131076:CAH131076 CKB131076:CKD131076 CTX131076:CTZ131076 DDT131076:DDV131076 DNP131076:DNR131076 DXL131076:DXN131076 EHH131076:EHJ131076 ERD131076:ERF131076 FAZ131076:FBB131076 FKV131076:FKX131076 FUR131076:FUT131076 GEN131076:GEP131076 GOJ131076:GOL131076 GYF131076:GYH131076 HIB131076:HID131076 HRX131076:HRZ131076 IBT131076:IBV131076 ILP131076:ILR131076 IVL131076:IVN131076 JFH131076:JFJ131076 JPD131076:JPF131076 JYZ131076:JZB131076 KIV131076:KIX131076 KSR131076:KST131076 LCN131076:LCP131076 LMJ131076:LML131076 LWF131076:LWH131076 MGB131076:MGD131076 MPX131076:MPZ131076 MZT131076:MZV131076 NJP131076:NJR131076 NTL131076:NTN131076 ODH131076:ODJ131076 OND131076:ONF131076 OWZ131076:OXB131076 PGV131076:PGX131076 PQR131076:PQT131076 QAN131076:QAP131076 QKJ131076:QKL131076 QUF131076:QUH131076 REB131076:RED131076 RNX131076:RNZ131076 RXT131076:RXV131076 SHP131076:SHR131076 SRL131076:SRN131076 TBH131076:TBJ131076 TLD131076:TLF131076 TUZ131076:TVB131076 UEV131076:UEX131076 UOR131076:UOT131076 UYN131076:UYP131076 VIJ131076:VIL131076 VSF131076:VSH131076 WCB131076:WCD131076 WLX131076:WLZ131076 WVT131076:WVV131076 K196612:N196612 JH196612:JJ196612 TD196612:TF196612 ACZ196612:ADB196612 AMV196612:AMX196612 AWR196612:AWT196612 BGN196612:BGP196612 BQJ196612:BQL196612 CAF196612:CAH196612 CKB196612:CKD196612 CTX196612:CTZ196612 DDT196612:DDV196612 DNP196612:DNR196612 DXL196612:DXN196612 EHH196612:EHJ196612 ERD196612:ERF196612 FAZ196612:FBB196612 FKV196612:FKX196612 FUR196612:FUT196612 GEN196612:GEP196612 GOJ196612:GOL196612 GYF196612:GYH196612 HIB196612:HID196612 HRX196612:HRZ196612 IBT196612:IBV196612 ILP196612:ILR196612 IVL196612:IVN196612 JFH196612:JFJ196612 JPD196612:JPF196612 JYZ196612:JZB196612 KIV196612:KIX196612 KSR196612:KST196612 LCN196612:LCP196612 LMJ196612:LML196612 LWF196612:LWH196612 MGB196612:MGD196612 MPX196612:MPZ196612 MZT196612:MZV196612 NJP196612:NJR196612 NTL196612:NTN196612 ODH196612:ODJ196612 OND196612:ONF196612 OWZ196612:OXB196612 PGV196612:PGX196612 PQR196612:PQT196612 QAN196612:QAP196612 QKJ196612:QKL196612 QUF196612:QUH196612 REB196612:RED196612 RNX196612:RNZ196612 RXT196612:RXV196612 SHP196612:SHR196612 SRL196612:SRN196612 TBH196612:TBJ196612 TLD196612:TLF196612 TUZ196612:TVB196612 UEV196612:UEX196612 UOR196612:UOT196612 UYN196612:UYP196612 VIJ196612:VIL196612 VSF196612:VSH196612 WCB196612:WCD196612 WLX196612:WLZ196612 WVT196612:WVV196612 K262148:N262148 JH262148:JJ262148 TD262148:TF262148 ACZ262148:ADB262148 AMV262148:AMX262148 AWR262148:AWT262148 BGN262148:BGP262148 BQJ262148:BQL262148 CAF262148:CAH262148 CKB262148:CKD262148 CTX262148:CTZ262148 DDT262148:DDV262148 DNP262148:DNR262148 DXL262148:DXN262148 EHH262148:EHJ262148 ERD262148:ERF262148 FAZ262148:FBB262148 FKV262148:FKX262148 FUR262148:FUT262148 GEN262148:GEP262148 GOJ262148:GOL262148 GYF262148:GYH262148 HIB262148:HID262148 HRX262148:HRZ262148 IBT262148:IBV262148 ILP262148:ILR262148 IVL262148:IVN262148 JFH262148:JFJ262148 JPD262148:JPF262148 JYZ262148:JZB262148 KIV262148:KIX262148 KSR262148:KST262148 LCN262148:LCP262148 LMJ262148:LML262148 LWF262148:LWH262148 MGB262148:MGD262148 MPX262148:MPZ262148 MZT262148:MZV262148 NJP262148:NJR262148 NTL262148:NTN262148 ODH262148:ODJ262148 OND262148:ONF262148 OWZ262148:OXB262148 PGV262148:PGX262148 PQR262148:PQT262148 QAN262148:QAP262148 QKJ262148:QKL262148 QUF262148:QUH262148 REB262148:RED262148 RNX262148:RNZ262148 RXT262148:RXV262148 SHP262148:SHR262148 SRL262148:SRN262148 TBH262148:TBJ262148 TLD262148:TLF262148 TUZ262148:TVB262148 UEV262148:UEX262148 UOR262148:UOT262148 UYN262148:UYP262148 VIJ262148:VIL262148 VSF262148:VSH262148 WCB262148:WCD262148 WLX262148:WLZ262148 WVT262148:WVV262148 K327684:N327684 JH327684:JJ327684 TD327684:TF327684 ACZ327684:ADB327684 AMV327684:AMX327684 AWR327684:AWT327684 BGN327684:BGP327684 BQJ327684:BQL327684 CAF327684:CAH327684 CKB327684:CKD327684 CTX327684:CTZ327684 DDT327684:DDV327684 DNP327684:DNR327684 DXL327684:DXN327684 EHH327684:EHJ327684 ERD327684:ERF327684 FAZ327684:FBB327684 FKV327684:FKX327684 FUR327684:FUT327684 GEN327684:GEP327684 GOJ327684:GOL327684 GYF327684:GYH327684 HIB327684:HID327684 HRX327684:HRZ327684 IBT327684:IBV327684 ILP327684:ILR327684 IVL327684:IVN327684 JFH327684:JFJ327684 JPD327684:JPF327684 JYZ327684:JZB327684 KIV327684:KIX327684 KSR327684:KST327684 LCN327684:LCP327684 LMJ327684:LML327684 LWF327684:LWH327684 MGB327684:MGD327684 MPX327684:MPZ327684 MZT327684:MZV327684 NJP327684:NJR327684 NTL327684:NTN327684 ODH327684:ODJ327684 OND327684:ONF327684 OWZ327684:OXB327684 PGV327684:PGX327684 PQR327684:PQT327684 QAN327684:QAP327684 QKJ327684:QKL327684 QUF327684:QUH327684 REB327684:RED327684 RNX327684:RNZ327684 RXT327684:RXV327684 SHP327684:SHR327684 SRL327684:SRN327684 TBH327684:TBJ327684 TLD327684:TLF327684 TUZ327684:TVB327684 UEV327684:UEX327684 UOR327684:UOT327684 UYN327684:UYP327684 VIJ327684:VIL327684 VSF327684:VSH327684 WCB327684:WCD327684 WLX327684:WLZ327684 WVT327684:WVV327684 K393220:N393220 JH393220:JJ393220 TD393220:TF393220 ACZ393220:ADB393220 AMV393220:AMX393220 AWR393220:AWT393220 BGN393220:BGP393220 BQJ393220:BQL393220 CAF393220:CAH393220 CKB393220:CKD393220 CTX393220:CTZ393220 DDT393220:DDV393220 DNP393220:DNR393220 DXL393220:DXN393220 EHH393220:EHJ393220 ERD393220:ERF393220 FAZ393220:FBB393220 FKV393220:FKX393220 FUR393220:FUT393220 GEN393220:GEP393220 GOJ393220:GOL393220 GYF393220:GYH393220 HIB393220:HID393220 HRX393220:HRZ393220 IBT393220:IBV393220 ILP393220:ILR393220 IVL393220:IVN393220 JFH393220:JFJ393220 JPD393220:JPF393220 JYZ393220:JZB393220 KIV393220:KIX393220 KSR393220:KST393220 LCN393220:LCP393220 LMJ393220:LML393220 LWF393220:LWH393220 MGB393220:MGD393220 MPX393220:MPZ393220 MZT393220:MZV393220 NJP393220:NJR393220 NTL393220:NTN393220 ODH393220:ODJ393220 OND393220:ONF393220 OWZ393220:OXB393220 PGV393220:PGX393220 PQR393220:PQT393220 QAN393220:QAP393220 QKJ393220:QKL393220 QUF393220:QUH393220 REB393220:RED393220 RNX393220:RNZ393220 RXT393220:RXV393220 SHP393220:SHR393220 SRL393220:SRN393220 TBH393220:TBJ393220 TLD393220:TLF393220 TUZ393220:TVB393220 UEV393220:UEX393220 UOR393220:UOT393220 UYN393220:UYP393220 VIJ393220:VIL393220 VSF393220:VSH393220 WCB393220:WCD393220 WLX393220:WLZ393220 WVT393220:WVV393220 K458756:N458756 JH458756:JJ458756 TD458756:TF458756 ACZ458756:ADB458756 AMV458756:AMX458756 AWR458756:AWT458756 BGN458756:BGP458756 BQJ458756:BQL458756 CAF458756:CAH458756 CKB458756:CKD458756 CTX458756:CTZ458756 DDT458756:DDV458756 DNP458756:DNR458756 DXL458756:DXN458756 EHH458756:EHJ458756 ERD458756:ERF458756 FAZ458756:FBB458756 FKV458756:FKX458756 FUR458756:FUT458756 GEN458756:GEP458756 GOJ458756:GOL458756 GYF458756:GYH458756 HIB458756:HID458756 HRX458756:HRZ458756 IBT458756:IBV458756 ILP458756:ILR458756 IVL458756:IVN458756 JFH458756:JFJ458756 JPD458756:JPF458756 JYZ458756:JZB458756 KIV458756:KIX458756 KSR458756:KST458756 LCN458756:LCP458756 LMJ458756:LML458756 LWF458756:LWH458756 MGB458756:MGD458756 MPX458756:MPZ458756 MZT458756:MZV458756 NJP458756:NJR458756 NTL458756:NTN458756 ODH458756:ODJ458756 OND458756:ONF458756 OWZ458756:OXB458756 PGV458756:PGX458756 PQR458756:PQT458756 QAN458756:QAP458756 QKJ458756:QKL458756 QUF458756:QUH458756 REB458756:RED458756 RNX458756:RNZ458756 RXT458756:RXV458756 SHP458756:SHR458756 SRL458756:SRN458756 TBH458756:TBJ458756 TLD458756:TLF458756 TUZ458756:TVB458756 UEV458756:UEX458756 UOR458756:UOT458756 UYN458756:UYP458756 VIJ458756:VIL458756 VSF458756:VSH458756 WCB458756:WCD458756 WLX458756:WLZ458756 WVT458756:WVV458756 K524292:N524292 JH524292:JJ524292 TD524292:TF524292 ACZ524292:ADB524292 AMV524292:AMX524292 AWR524292:AWT524292 BGN524292:BGP524292 BQJ524292:BQL524292 CAF524292:CAH524292 CKB524292:CKD524292 CTX524292:CTZ524292 DDT524292:DDV524292 DNP524292:DNR524292 DXL524292:DXN524292 EHH524292:EHJ524292 ERD524292:ERF524292 FAZ524292:FBB524292 FKV524292:FKX524292 FUR524292:FUT524292 GEN524292:GEP524292 GOJ524292:GOL524292 GYF524292:GYH524292 HIB524292:HID524292 HRX524292:HRZ524292 IBT524292:IBV524292 ILP524292:ILR524292 IVL524292:IVN524292 JFH524292:JFJ524292 JPD524292:JPF524292 JYZ524292:JZB524292 KIV524292:KIX524292 KSR524292:KST524292 LCN524292:LCP524292 LMJ524292:LML524292 LWF524292:LWH524292 MGB524292:MGD524292 MPX524292:MPZ524292 MZT524292:MZV524292 NJP524292:NJR524292 NTL524292:NTN524292 ODH524292:ODJ524292 OND524292:ONF524292 OWZ524292:OXB524292 PGV524292:PGX524292 PQR524292:PQT524292 QAN524292:QAP524292 QKJ524292:QKL524292 QUF524292:QUH524292 REB524292:RED524292 RNX524292:RNZ524292 RXT524292:RXV524292 SHP524292:SHR524292 SRL524292:SRN524292 TBH524292:TBJ524292 TLD524292:TLF524292 TUZ524292:TVB524292 UEV524292:UEX524292 UOR524292:UOT524292 UYN524292:UYP524292 VIJ524292:VIL524292 VSF524292:VSH524292 WCB524292:WCD524292 WLX524292:WLZ524292 WVT524292:WVV524292 K589828:N589828 JH589828:JJ589828 TD589828:TF589828 ACZ589828:ADB589828 AMV589828:AMX589828 AWR589828:AWT589828 BGN589828:BGP589828 BQJ589828:BQL589828 CAF589828:CAH589828 CKB589828:CKD589828 CTX589828:CTZ589828 DDT589828:DDV589828 DNP589828:DNR589828 DXL589828:DXN589828 EHH589828:EHJ589828 ERD589828:ERF589828 FAZ589828:FBB589828 FKV589828:FKX589828 FUR589828:FUT589828 GEN589828:GEP589828 GOJ589828:GOL589828 GYF589828:GYH589828 HIB589828:HID589828 HRX589828:HRZ589828 IBT589828:IBV589828 ILP589828:ILR589828 IVL589828:IVN589828 JFH589828:JFJ589828 JPD589828:JPF589828 JYZ589828:JZB589828 KIV589828:KIX589828 KSR589828:KST589828 LCN589828:LCP589828 LMJ589828:LML589828 LWF589828:LWH589828 MGB589828:MGD589828 MPX589828:MPZ589828 MZT589828:MZV589828 NJP589828:NJR589828 NTL589828:NTN589828 ODH589828:ODJ589828 OND589828:ONF589828 OWZ589828:OXB589828 PGV589828:PGX589828 PQR589828:PQT589828 QAN589828:QAP589828 QKJ589828:QKL589828 QUF589828:QUH589828 REB589828:RED589828 RNX589828:RNZ589828 RXT589828:RXV589828 SHP589828:SHR589828 SRL589828:SRN589828 TBH589828:TBJ589828 TLD589828:TLF589828 TUZ589828:TVB589828 UEV589828:UEX589828 UOR589828:UOT589828 UYN589828:UYP589828 VIJ589828:VIL589828 VSF589828:VSH589828 WCB589828:WCD589828 WLX589828:WLZ589828 WVT589828:WVV589828 K655364:N655364 JH655364:JJ655364 TD655364:TF655364 ACZ655364:ADB655364 AMV655364:AMX655364 AWR655364:AWT655364 BGN655364:BGP655364 BQJ655364:BQL655364 CAF655364:CAH655364 CKB655364:CKD655364 CTX655364:CTZ655364 DDT655364:DDV655364 DNP655364:DNR655364 DXL655364:DXN655364 EHH655364:EHJ655364 ERD655364:ERF655364 FAZ655364:FBB655364 FKV655364:FKX655364 FUR655364:FUT655364 GEN655364:GEP655364 GOJ655364:GOL655364 GYF655364:GYH655364 HIB655364:HID655364 HRX655364:HRZ655364 IBT655364:IBV655364 ILP655364:ILR655364 IVL655364:IVN655364 JFH655364:JFJ655364 JPD655364:JPF655364 JYZ655364:JZB655364 KIV655364:KIX655364 KSR655364:KST655364 LCN655364:LCP655364 LMJ655364:LML655364 LWF655364:LWH655364 MGB655364:MGD655364 MPX655364:MPZ655364 MZT655364:MZV655364 NJP655364:NJR655364 NTL655364:NTN655364 ODH655364:ODJ655364 OND655364:ONF655364 OWZ655364:OXB655364 PGV655364:PGX655364 PQR655364:PQT655364 QAN655364:QAP655364 QKJ655364:QKL655364 QUF655364:QUH655364 REB655364:RED655364 RNX655364:RNZ655364 RXT655364:RXV655364 SHP655364:SHR655364 SRL655364:SRN655364 TBH655364:TBJ655364 TLD655364:TLF655364 TUZ655364:TVB655364 UEV655364:UEX655364 UOR655364:UOT655364 UYN655364:UYP655364 VIJ655364:VIL655364 VSF655364:VSH655364 WCB655364:WCD655364 WLX655364:WLZ655364 WVT655364:WVV655364 K720900:N720900 JH720900:JJ720900 TD720900:TF720900 ACZ720900:ADB720900 AMV720900:AMX720900 AWR720900:AWT720900 BGN720900:BGP720900 BQJ720900:BQL720900 CAF720900:CAH720900 CKB720900:CKD720900 CTX720900:CTZ720900 DDT720900:DDV720900 DNP720900:DNR720900 DXL720900:DXN720900 EHH720900:EHJ720900 ERD720900:ERF720900 FAZ720900:FBB720900 FKV720900:FKX720900 FUR720900:FUT720900 GEN720900:GEP720900 GOJ720900:GOL720900 GYF720900:GYH720900 HIB720900:HID720900 HRX720900:HRZ720900 IBT720900:IBV720900 ILP720900:ILR720900 IVL720900:IVN720900 JFH720900:JFJ720900 JPD720900:JPF720900 JYZ720900:JZB720900 KIV720900:KIX720900 KSR720900:KST720900 LCN720900:LCP720900 LMJ720900:LML720900 LWF720900:LWH720900 MGB720900:MGD720900 MPX720900:MPZ720900 MZT720900:MZV720900 NJP720900:NJR720900 NTL720900:NTN720900 ODH720900:ODJ720900 OND720900:ONF720900 OWZ720900:OXB720900 PGV720900:PGX720900 PQR720900:PQT720900 QAN720900:QAP720900 QKJ720900:QKL720900 QUF720900:QUH720900 REB720900:RED720900 RNX720900:RNZ720900 RXT720900:RXV720900 SHP720900:SHR720900 SRL720900:SRN720900 TBH720900:TBJ720900 TLD720900:TLF720900 TUZ720900:TVB720900 UEV720900:UEX720900 UOR720900:UOT720900 UYN720900:UYP720900 VIJ720900:VIL720900 VSF720900:VSH720900 WCB720900:WCD720900 WLX720900:WLZ720900 WVT720900:WVV720900 K786436:N786436 JH786436:JJ786436 TD786436:TF786436 ACZ786436:ADB786436 AMV786436:AMX786436 AWR786436:AWT786436 BGN786436:BGP786436 BQJ786436:BQL786436 CAF786436:CAH786436 CKB786436:CKD786436 CTX786436:CTZ786436 DDT786436:DDV786436 DNP786436:DNR786436 DXL786436:DXN786436 EHH786436:EHJ786436 ERD786436:ERF786436 FAZ786436:FBB786436 FKV786436:FKX786436 FUR786436:FUT786436 GEN786436:GEP786436 GOJ786436:GOL786436 GYF786436:GYH786436 HIB786436:HID786436 HRX786436:HRZ786436 IBT786436:IBV786436 ILP786436:ILR786436 IVL786436:IVN786436 JFH786436:JFJ786436 JPD786436:JPF786436 JYZ786436:JZB786436 KIV786436:KIX786436 KSR786436:KST786436 LCN786436:LCP786436 LMJ786436:LML786436 LWF786436:LWH786436 MGB786436:MGD786436 MPX786436:MPZ786436 MZT786436:MZV786436 NJP786436:NJR786436 NTL786436:NTN786436 ODH786436:ODJ786436 OND786436:ONF786436 OWZ786436:OXB786436 PGV786436:PGX786436 PQR786436:PQT786436 QAN786436:QAP786436 QKJ786436:QKL786436 QUF786436:QUH786436 REB786436:RED786436 RNX786436:RNZ786436 RXT786436:RXV786436 SHP786436:SHR786436 SRL786436:SRN786436 TBH786436:TBJ786436 TLD786436:TLF786436 TUZ786436:TVB786436 UEV786436:UEX786436 UOR786436:UOT786436 UYN786436:UYP786436 VIJ786436:VIL786436 VSF786436:VSH786436 WCB786436:WCD786436 WLX786436:WLZ786436 WVT786436:WVV786436 K851972:N851972 JH851972:JJ851972 TD851972:TF851972 ACZ851972:ADB851972 AMV851972:AMX851972 AWR851972:AWT851972 BGN851972:BGP851972 BQJ851972:BQL851972 CAF851972:CAH851972 CKB851972:CKD851972 CTX851972:CTZ851972 DDT851972:DDV851972 DNP851972:DNR851972 DXL851972:DXN851972 EHH851972:EHJ851972 ERD851972:ERF851972 FAZ851972:FBB851972 FKV851972:FKX851972 FUR851972:FUT851972 GEN851972:GEP851972 GOJ851972:GOL851972 GYF851972:GYH851972 HIB851972:HID851972 HRX851972:HRZ851972 IBT851972:IBV851972 ILP851972:ILR851972 IVL851972:IVN851972 JFH851972:JFJ851972 JPD851972:JPF851972 JYZ851972:JZB851972 KIV851972:KIX851972 KSR851972:KST851972 LCN851972:LCP851972 LMJ851972:LML851972 LWF851972:LWH851972 MGB851972:MGD851972 MPX851972:MPZ851972 MZT851972:MZV851972 NJP851972:NJR851972 NTL851972:NTN851972 ODH851972:ODJ851972 OND851972:ONF851972 OWZ851972:OXB851972 PGV851972:PGX851972 PQR851972:PQT851972 QAN851972:QAP851972 QKJ851972:QKL851972 QUF851972:QUH851972 REB851972:RED851972 RNX851972:RNZ851972 RXT851972:RXV851972 SHP851972:SHR851972 SRL851972:SRN851972 TBH851972:TBJ851972 TLD851972:TLF851972 TUZ851972:TVB851972 UEV851972:UEX851972 UOR851972:UOT851972 UYN851972:UYP851972 VIJ851972:VIL851972 VSF851972:VSH851972 WCB851972:WCD851972 WLX851972:WLZ851972 WVT851972:WVV851972 K917508:N917508 JH917508:JJ917508 TD917508:TF917508 ACZ917508:ADB917508 AMV917508:AMX917508 AWR917508:AWT917508 BGN917508:BGP917508 BQJ917508:BQL917508 CAF917508:CAH917508 CKB917508:CKD917508 CTX917508:CTZ917508 DDT917508:DDV917508 DNP917508:DNR917508 DXL917508:DXN917508 EHH917508:EHJ917508 ERD917508:ERF917508 FAZ917508:FBB917508 FKV917508:FKX917508 FUR917508:FUT917508 GEN917508:GEP917508 GOJ917508:GOL917508 GYF917508:GYH917508 HIB917508:HID917508 HRX917508:HRZ917508 IBT917508:IBV917508 ILP917508:ILR917508 IVL917508:IVN917508 JFH917508:JFJ917508 JPD917508:JPF917508 JYZ917508:JZB917508 KIV917508:KIX917508 KSR917508:KST917508 LCN917508:LCP917508 LMJ917508:LML917508 LWF917508:LWH917508 MGB917508:MGD917508 MPX917508:MPZ917508 MZT917508:MZV917508 NJP917508:NJR917508 NTL917508:NTN917508 ODH917508:ODJ917508 OND917508:ONF917508 OWZ917508:OXB917508 PGV917508:PGX917508 PQR917508:PQT917508 QAN917508:QAP917508 QKJ917508:QKL917508 QUF917508:QUH917508 REB917508:RED917508 RNX917508:RNZ917508 RXT917508:RXV917508 SHP917508:SHR917508 SRL917508:SRN917508 TBH917508:TBJ917508 TLD917508:TLF917508 TUZ917508:TVB917508 UEV917508:UEX917508 UOR917508:UOT917508 UYN917508:UYP917508 VIJ917508:VIL917508 VSF917508:VSH917508 WCB917508:WCD917508 WLX917508:WLZ917508 WVT917508:WVV917508 K983044:N983044 JH983044:JJ983044 TD983044:TF983044 ACZ983044:ADB983044 AMV983044:AMX983044 AWR983044:AWT983044 BGN983044:BGP983044 BQJ983044:BQL983044 CAF983044:CAH983044 CKB983044:CKD983044 CTX983044:CTZ983044 DDT983044:DDV983044 DNP983044:DNR983044 DXL983044:DXN983044 EHH983044:EHJ983044 ERD983044:ERF983044 FAZ983044:FBB983044 FKV983044:FKX983044 FUR983044:FUT983044 GEN983044:GEP983044 GOJ983044:GOL983044 GYF983044:GYH983044 HIB983044:HID983044 HRX983044:HRZ983044 IBT983044:IBV983044 ILP983044:ILR983044 IVL983044:IVN983044 JFH983044:JFJ983044 JPD983044:JPF983044 JYZ983044:JZB983044 KIV983044:KIX983044 KSR983044:KST983044 LCN983044:LCP983044 LMJ983044:LML983044 LWF983044:LWH983044 MGB983044:MGD983044 MPX983044:MPZ983044 MZT983044:MZV983044 NJP983044:NJR983044 NTL983044:NTN983044 ODH983044:ODJ983044 OND983044:ONF983044 OWZ983044:OXB983044 PGV983044:PGX983044 PQR983044:PQT983044 QAN983044:QAP983044 QKJ983044:QKL983044 QUF983044:QUH983044 REB983044:RED983044 RNX983044:RNZ983044 RXT983044:RXV983044 SHP983044:SHR983044 SRL983044:SRN983044 TBH983044:TBJ983044 TLD983044:TLF983044 TUZ983044:TVB983044 UEV983044:UEX983044 UOR983044:UOT983044 UYN983044:UYP983044 VIJ983044:VIL983044 VSF983044:VSH983044 WCB983044:WCD983044 WLX983044:WLZ983044 WVT983044:WVV983044 B26:B27 IY26:IY27 SU26:SU27 ACQ26:ACQ27 AMM26:AMM27 AWI26:AWI27 BGE26:BGE27 BQA26:BQA27 BZW26:BZW27 CJS26:CJS27 CTO26:CTO27 DDK26:DDK27 DNG26:DNG27 DXC26:DXC27 EGY26:EGY27 EQU26:EQU27 FAQ26:FAQ27 FKM26:FKM27 FUI26:FUI27 GEE26:GEE27 GOA26:GOA27 GXW26:GXW27 HHS26:HHS27 HRO26:HRO27 IBK26:IBK27 ILG26:ILG27 IVC26:IVC27 JEY26:JEY27 JOU26:JOU27 JYQ26:JYQ27 KIM26:KIM27 KSI26:KSI27 LCE26:LCE27 LMA26:LMA27 LVW26:LVW27 MFS26:MFS27 MPO26:MPO27 MZK26:MZK27 NJG26:NJG27 NTC26:NTC27 OCY26:OCY27 OMU26:OMU27 OWQ26:OWQ27 PGM26:PGM27 PQI26:PQI27 QAE26:QAE27 QKA26:QKA27 QTW26:QTW27 RDS26:RDS27 RNO26:RNO27 RXK26:RXK27 SHG26:SHG27 SRC26:SRC27 TAY26:TAY27 TKU26:TKU27 TUQ26:TUQ27 UEM26:UEM27 UOI26:UOI27 UYE26:UYE27 VIA26:VIA27 VRW26:VRW27 WBS26:WBS27 WLO26:WLO27 WVK26:WVK27 B65562:B65563 IY65562:IY65563 SU65562:SU65563 ACQ65562:ACQ65563 AMM65562:AMM65563 AWI65562:AWI65563 BGE65562:BGE65563 BQA65562:BQA65563 BZW65562:BZW65563 CJS65562:CJS65563 CTO65562:CTO65563 DDK65562:DDK65563 DNG65562:DNG65563 DXC65562:DXC65563 EGY65562:EGY65563 EQU65562:EQU65563 FAQ65562:FAQ65563 FKM65562:FKM65563 FUI65562:FUI65563 GEE65562:GEE65563 GOA65562:GOA65563 GXW65562:GXW65563 HHS65562:HHS65563 HRO65562:HRO65563 IBK65562:IBK65563 ILG65562:ILG65563 IVC65562:IVC65563 JEY65562:JEY65563 JOU65562:JOU65563 JYQ65562:JYQ65563 KIM65562:KIM65563 KSI65562:KSI65563 LCE65562:LCE65563 LMA65562:LMA65563 LVW65562:LVW65563 MFS65562:MFS65563 MPO65562:MPO65563 MZK65562:MZK65563 NJG65562:NJG65563 NTC65562:NTC65563 OCY65562:OCY65563 OMU65562:OMU65563 OWQ65562:OWQ65563 PGM65562:PGM65563 PQI65562:PQI65563 QAE65562:QAE65563 QKA65562:QKA65563 QTW65562:QTW65563 RDS65562:RDS65563 RNO65562:RNO65563 RXK65562:RXK65563 SHG65562:SHG65563 SRC65562:SRC65563 TAY65562:TAY65563 TKU65562:TKU65563 TUQ65562:TUQ65563 UEM65562:UEM65563 UOI65562:UOI65563 UYE65562:UYE65563 VIA65562:VIA65563 VRW65562:VRW65563 WBS65562:WBS65563 WLO65562:WLO65563 WVK65562:WVK65563 B131098:B131099 IY131098:IY131099 SU131098:SU131099 ACQ131098:ACQ131099 AMM131098:AMM131099 AWI131098:AWI131099 BGE131098:BGE131099 BQA131098:BQA131099 BZW131098:BZW131099 CJS131098:CJS131099 CTO131098:CTO131099 DDK131098:DDK131099 DNG131098:DNG131099 DXC131098:DXC131099 EGY131098:EGY131099 EQU131098:EQU131099 FAQ131098:FAQ131099 FKM131098:FKM131099 FUI131098:FUI131099 GEE131098:GEE131099 GOA131098:GOA131099 GXW131098:GXW131099 HHS131098:HHS131099 HRO131098:HRO131099 IBK131098:IBK131099 ILG131098:ILG131099 IVC131098:IVC131099 JEY131098:JEY131099 JOU131098:JOU131099 JYQ131098:JYQ131099 KIM131098:KIM131099 KSI131098:KSI131099 LCE131098:LCE131099 LMA131098:LMA131099 LVW131098:LVW131099 MFS131098:MFS131099 MPO131098:MPO131099 MZK131098:MZK131099 NJG131098:NJG131099 NTC131098:NTC131099 OCY131098:OCY131099 OMU131098:OMU131099 OWQ131098:OWQ131099 PGM131098:PGM131099 PQI131098:PQI131099 QAE131098:QAE131099 QKA131098:QKA131099 QTW131098:QTW131099 RDS131098:RDS131099 RNO131098:RNO131099 RXK131098:RXK131099 SHG131098:SHG131099 SRC131098:SRC131099 TAY131098:TAY131099 TKU131098:TKU131099 TUQ131098:TUQ131099 UEM131098:UEM131099 UOI131098:UOI131099 UYE131098:UYE131099 VIA131098:VIA131099 VRW131098:VRW131099 WBS131098:WBS131099 WLO131098:WLO131099 WVK131098:WVK131099 B196634:B196635 IY196634:IY196635 SU196634:SU196635 ACQ196634:ACQ196635 AMM196634:AMM196635 AWI196634:AWI196635 BGE196634:BGE196635 BQA196634:BQA196635 BZW196634:BZW196635 CJS196634:CJS196635 CTO196634:CTO196635 DDK196634:DDK196635 DNG196634:DNG196635 DXC196634:DXC196635 EGY196634:EGY196635 EQU196634:EQU196635 FAQ196634:FAQ196635 FKM196634:FKM196635 FUI196634:FUI196635 GEE196634:GEE196635 GOA196634:GOA196635 GXW196634:GXW196635 HHS196634:HHS196635 HRO196634:HRO196635 IBK196634:IBK196635 ILG196634:ILG196635 IVC196634:IVC196635 JEY196634:JEY196635 JOU196634:JOU196635 JYQ196634:JYQ196635 KIM196634:KIM196635 KSI196634:KSI196635 LCE196634:LCE196635 LMA196634:LMA196635 LVW196634:LVW196635 MFS196634:MFS196635 MPO196634:MPO196635 MZK196634:MZK196635 NJG196634:NJG196635 NTC196634:NTC196635 OCY196634:OCY196635 OMU196634:OMU196635 OWQ196634:OWQ196635 PGM196634:PGM196635 PQI196634:PQI196635 QAE196634:QAE196635 QKA196634:QKA196635 QTW196634:QTW196635 RDS196634:RDS196635 RNO196634:RNO196635 RXK196634:RXK196635 SHG196634:SHG196635 SRC196634:SRC196635 TAY196634:TAY196635 TKU196634:TKU196635 TUQ196634:TUQ196635 UEM196634:UEM196635 UOI196634:UOI196635 UYE196634:UYE196635 VIA196634:VIA196635 VRW196634:VRW196635 WBS196634:WBS196635 WLO196634:WLO196635 WVK196634:WVK196635 B262170:B262171 IY262170:IY262171 SU262170:SU262171 ACQ262170:ACQ262171 AMM262170:AMM262171 AWI262170:AWI262171 BGE262170:BGE262171 BQA262170:BQA262171 BZW262170:BZW262171 CJS262170:CJS262171 CTO262170:CTO262171 DDK262170:DDK262171 DNG262170:DNG262171 DXC262170:DXC262171 EGY262170:EGY262171 EQU262170:EQU262171 FAQ262170:FAQ262171 FKM262170:FKM262171 FUI262170:FUI262171 GEE262170:GEE262171 GOA262170:GOA262171 GXW262170:GXW262171 HHS262170:HHS262171 HRO262170:HRO262171 IBK262170:IBK262171 ILG262170:ILG262171 IVC262170:IVC262171 JEY262170:JEY262171 JOU262170:JOU262171 JYQ262170:JYQ262171 KIM262170:KIM262171 KSI262170:KSI262171 LCE262170:LCE262171 LMA262170:LMA262171 LVW262170:LVW262171 MFS262170:MFS262171 MPO262170:MPO262171 MZK262170:MZK262171 NJG262170:NJG262171 NTC262170:NTC262171 OCY262170:OCY262171 OMU262170:OMU262171 OWQ262170:OWQ262171 PGM262170:PGM262171 PQI262170:PQI262171 QAE262170:QAE262171 QKA262170:QKA262171 QTW262170:QTW262171 RDS262170:RDS262171 RNO262170:RNO262171 RXK262170:RXK262171 SHG262170:SHG262171 SRC262170:SRC262171 TAY262170:TAY262171 TKU262170:TKU262171 TUQ262170:TUQ262171 UEM262170:UEM262171 UOI262170:UOI262171 UYE262170:UYE262171 VIA262170:VIA262171 VRW262170:VRW262171 WBS262170:WBS262171 WLO262170:WLO262171 WVK262170:WVK262171 B327706:B327707 IY327706:IY327707 SU327706:SU327707 ACQ327706:ACQ327707 AMM327706:AMM327707 AWI327706:AWI327707 BGE327706:BGE327707 BQA327706:BQA327707 BZW327706:BZW327707 CJS327706:CJS327707 CTO327706:CTO327707 DDK327706:DDK327707 DNG327706:DNG327707 DXC327706:DXC327707 EGY327706:EGY327707 EQU327706:EQU327707 FAQ327706:FAQ327707 FKM327706:FKM327707 FUI327706:FUI327707 GEE327706:GEE327707 GOA327706:GOA327707 GXW327706:GXW327707 HHS327706:HHS327707 HRO327706:HRO327707 IBK327706:IBK327707 ILG327706:ILG327707 IVC327706:IVC327707 JEY327706:JEY327707 JOU327706:JOU327707 JYQ327706:JYQ327707 KIM327706:KIM327707 KSI327706:KSI327707 LCE327706:LCE327707 LMA327706:LMA327707 LVW327706:LVW327707 MFS327706:MFS327707 MPO327706:MPO327707 MZK327706:MZK327707 NJG327706:NJG327707 NTC327706:NTC327707 OCY327706:OCY327707 OMU327706:OMU327707 OWQ327706:OWQ327707 PGM327706:PGM327707 PQI327706:PQI327707 QAE327706:QAE327707 QKA327706:QKA327707 QTW327706:QTW327707 RDS327706:RDS327707 RNO327706:RNO327707 RXK327706:RXK327707 SHG327706:SHG327707 SRC327706:SRC327707 TAY327706:TAY327707 TKU327706:TKU327707 TUQ327706:TUQ327707 UEM327706:UEM327707 UOI327706:UOI327707 UYE327706:UYE327707 VIA327706:VIA327707 VRW327706:VRW327707 WBS327706:WBS327707 WLO327706:WLO327707 WVK327706:WVK327707 B393242:B393243 IY393242:IY393243 SU393242:SU393243 ACQ393242:ACQ393243 AMM393242:AMM393243 AWI393242:AWI393243 BGE393242:BGE393243 BQA393242:BQA393243 BZW393242:BZW393243 CJS393242:CJS393243 CTO393242:CTO393243 DDK393242:DDK393243 DNG393242:DNG393243 DXC393242:DXC393243 EGY393242:EGY393243 EQU393242:EQU393243 FAQ393242:FAQ393243 FKM393242:FKM393243 FUI393242:FUI393243 GEE393242:GEE393243 GOA393242:GOA393243 GXW393242:GXW393243 HHS393242:HHS393243 HRO393242:HRO393243 IBK393242:IBK393243 ILG393242:ILG393243 IVC393242:IVC393243 JEY393242:JEY393243 JOU393242:JOU393243 JYQ393242:JYQ393243 KIM393242:KIM393243 KSI393242:KSI393243 LCE393242:LCE393243 LMA393242:LMA393243 LVW393242:LVW393243 MFS393242:MFS393243 MPO393242:MPO393243 MZK393242:MZK393243 NJG393242:NJG393243 NTC393242:NTC393243 OCY393242:OCY393243 OMU393242:OMU393243 OWQ393242:OWQ393243 PGM393242:PGM393243 PQI393242:PQI393243 QAE393242:QAE393243 QKA393242:QKA393243 QTW393242:QTW393243 RDS393242:RDS393243 RNO393242:RNO393243 RXK393242:RXK393243 SHG393242:SHG393243 SRC393242:SRC393243 TAY393242:TAY393243 TKU393242:TKU393243 TUQ393242:TUQ393243 UEM393242:UEM393243 UOI393242:UOI393243 UYE393242:UYE393243 VIA393242:VIA393243 VRW393242:VRW393243 WBS393242:WBS393243 WLO393242:WLO393243 WVK393242:WVK393243 B458778:B458779 IY458778:IY458779 SU458778:SU458779 ACQ458778:ACQ458779 AMM458778:AMM458779 AWI458778:AWI458779 BGE458778:BGE458779 BQA458778:BQA458779 BZW458778:BZW458779 CJS458778:CJS458779 CTO458778:CTO458779 DDK458778:DDK458779 DNG458778:DNG458779 DXC458778:DXC458779 EGY458778:EGY458779 EQU458778:EQU458779 FAQ458778:FAQ458779 FKM458778:FKM458779 FUI458778:FUI458779 GEE458778:GEE458779 GOA458778:GOA458779 GXW458778:GXW458779 HHS458778:HHS458779 HRO458778:HRO458779 IBK458778:IBK458779 ILG458778:ILG458779 IVC458778:IVC458779 JEY458778:JEY458779 JOU458778:JOU458779 JYQ458778:JYQ458779 KIM458778:KIM458779 KSI458778:KSI458779 LCE458778:LCE458779 LMA458778:LMA458779 LVW458778:LVW458779 MFS458778:MFS458779 MPO458778:MPO458779 MZK458778:MZK458779 NJG458778:NJG458779 NTC458778:NTC458779 OCY458778:OCY458779 OMU458778:OMU458779 OWQ458778:OWQ458779 PGM458778:PGM458779 PQI458778:PQI458779 QAE458778:QAE458779 QKA458778:QKA458779 QTW458778:QTW458779 RDS458778:RDS458779 RNO458778:RNO458779 RXK458778:RXK458779 SHG458778:SHG458779 SRC458778:SRC458779 TAY458778:TAY458779 TKU458778:TKU458779 TUQ458778:TUQ458779 UEM458778:UEM458779 UOI458778:UOI458779 UYE458778:UYE458779 VIA458778:VIA458779 VRW458778:VRW458779 WBS458778:WBS458779 WLO458778:WLO458779 WVK458778:WVK458779 B524314:B524315 IY524314:IY524315 SU524314:SU524315 ACQ524314:ACQ524315 AMM524314:AMM524315 AWI524314:AWI524315 BGE524314:BGE524315 BQA524314:BQA524315 BZW524314:BZW524315 CJS524314:CJS524315 CTO524314:CTO524315 DDK524314:DDK524315 DNG524314:DNG524315 DXC524314:DXC524315 EGY524314:EGY524315 EQU524314:EQU524315 FAQ524314:FAQ524315 FKM524314:FKM524315 FUI524314:FUI524315 GEE524314:GEE524315 GOA524314:GOA524315 GXW524314:GXW524315 HHS524314:HHS524315 HRO524314:HRO524315 IBK524314:IBK524315 ILG524314:ILG524315 IVC524314:IVC524315 JEY524314:JEY524315 JOU524314:JOU524315 JYQ524314:JYQ524315 KIM524314:KIM524315 KSI524314:KSI524315 LCE524314:LCE524315 LMA524314:LMA524315 LVW524314:LVW524315 MFS524314:MFS524315 MPO524314:MPO524315 MZK524314:MZK524315 NJG524314:NJG524315 NTC524314:NTC524315 OCY524314:OCY524315 OMU524314:OMU524315 OWQ524314:OWQ524315 PGM524314:PGM524315 PQI524314:PQI524315 QAE524314:QAE524315 QKA524314:QKA524315 QTW524314:QTW524315 RDS524314:RDS524315 RNO524314:RNO524315 RXK524314:RXK524315 SHG524314:SHG524315 SRC524314:SRC524315 TAY524314:TAY524315 TKU524314:TKU524315 TUQ524314:TUQ524315 UEM524314:UEM524315 UOI524314:UOI524315 UYE524314:UYE524315 VIA524314:VIA524315 VRW524314:VRW524315 WBS524314:WBS524315 WLO524314:WLO524315 WVK524314:WVK524315 B589850:B589851 IY589850:IY589851 SU589850:SU589851 ACQ589850:ACQ589851 AMM589850:AMM589851 AWI589850:AWI589851 BGE589850:BGE589851 BQA589850:BQA589851 BZW589850:BZW589851 CJS589850:CJS589851 CTO589850:CTO589851 DDK589850:DDK589851 DNG589850:DNG589851 DXC589850:DXC589851 EGY589850:EGY589851 EQU589850:EQU589851 FAQ589850:FAQ589851 FKM589850:FKM589851 FUI589850:FUI589851 GEE589850:GEE589851 GOA589850:GOA589851 GXW589850:GXW589851 HHS589850:HHS589851 HRO589850:HRO589851 IBK589850:IBK589851 ILG589850:ILG589851 IVC589850:IVC589851 JEY589850:JEY589851 JOU589850:JOU589851 JYQ589850:JYQ589851 KIM589850:KIM589851 KSI589850:KSI589851 LCE589850:LCE589851 LMA589850:LMA589851 LVW589850:LVW589851 MFS589850:MFS589851 MPO589850:MPO589851 MZK589850:MZK589851 NJG589850:NJG589851 NTC589850:NTC589851 OCY589850:OCY589851 OMU589850:OMU589851 OWQ589850:OWQ589851 PGM589850:PGM589851 PQI589850:PQI589851 QAE589850:QAE589851 QKA589850:QKA589851 QTW589850:QTW589851 RDS589850:RDS589851 RNO589850:RNO589851 RXK589850:RXK589851 SHG589850:SHG589851 SRC589850:SRC589851 TAY589850:TAY589851 TKU589850:TKU589851 TUQ589850:TUQ589851 UEM589850:UEM589851 UOI589850:UOI589851 UYE589850:UYE589851 VIA589850:VIA589851 VRW589850:VRW589851 WBS589850:WBS589851 WLO589850:WLO589851 WVK589850:WVK589851 B655386:B655387 IY655386:IY655387 SU655386:SU655387 ACQ655386:ACQ655387 AMM655386:AMM655387 AWI655386:AWI655387 BGE655386:BGE655387 BQA655386:BQA655387 BZW655386:BZW655387 CJS655386:CJS655387 CTO655386:CTO655387 DDK655386:DDK655387 DNG655386:DNG655387 DXC655386:DXC655387 EGY655386:EGY655387 EQU655386:EQU655387 FAQ655386:FAQ655387 FKM655386:FKM655387 FUI655386:FUI655387 GEE655386:GEE655387 GOA655386:GOA655387 GXW655386:GXW655387 HHS655386:HHS655387 HRO655386:HRO655387 IBK655386:IBK655387 ILG655386:ILG655387 IVC655386:IVC655387 JEY655386:JEY655387 JOU655386:JOU655387 JYQ655386:JYQ655387 KIM655386:KIM655387 KSI655386:KSI655387 LCE655386:LCE655387 LMA655386:LMA655387 LVW655386:LVW655387 MFS655386:MFS655387 MPO655386:MPO655387 MZK655386:MZK655387 NJG655386:NJG655387 NTC655386:NTC655387 OCY655386:OCY655387 OMU655386:OMU655387 OWQ655386:OWQ655387 PGM655386:PGM655387 PQI655386:PQI655387 QAE655386:QAE655387 QKA655386:QKA655387 QTW655386:QTW655387 RDS655386:RDS655387 RNO655386:RNO655387 RXK655386:RXK655387 SHG655386:SHG655387 SRC655386:SRC655387 TAY655386:TAY655387 TKU655386:TKU655387 TUQ655386:TUQ655387 UEM655386:UEM655387 UOI655386:UOI655387 UYE655386:UYE655387 VIA655386:VIA655387 VRW655386:VRW655387 WBS655386:WBS655387 WLO655386:WLO655387 WVK655386:WVK655387 B720922:B720923 IY720922:IY720923 SU720922:SU720923 ACQ720922:ACQ720923 AMM720922:AMM720923 AWI720922:AWI720923 BGE720922:BGE720923 BQA720922:BQA720923 BZW720922:BZW720923 CJS720922:CJS720923 CTO720922:CTO720923 DDK720922:DDK720923 DNG720922:DNG720923 DXC720922:DXC720923 EGY720922:EGY720923 EQU720922:EQU720923 FAQ720922:FAQ720923 FKM720922:FKM720923 FUI720922:FUI720923 GEE720922:GEE720923 GOA720922:GOA720923 GXW720922:GXW720923 HHS720922:HHS720923 HRO720922:HRO720923 IBK720922:IBK720923 ILG720922:ILG720923 IVC720922:IVC720923 JEY720922:JEY720923 JOU720922:JOU720923 JYQ720922:JYQ720923 KIM720922:KIM720923 KSI720922:KSI720923 LCE720922:LCE720923 LMA720922:LMA720923 LVW720922:LVW720923 MFS720922:MFS720923 MPO720922:MPO720923 MZK720922:MZK720923 NJG720922:NJG720923 NTC720922:NTC720923 OCY720922:OCY720923 OMU720922:OMU720923 OWQ720922:OWQ720923 PGM720922:PGM720923 PQI720922:PQI720923 QAE720922:QAE720923 QKA720922:QKA720923 QTW720922:QTW720923 RDS720922:RDS720923 RNO720922:RNO720923 RXK720922:RXK720923 SHG720922:SHG720923 SRC720922:SRC720923 TAY720922:TAY720923 TKU720922:TKU720923 TUQ720922:TUQ720923 UEM720922:UEM720923 UOI720922:UOI720923 UYE720922:UYE720923 VIA720922:VIA720923 VRW720922:VRW720923 WBS720922:WBS720923 WLO720922:WLO720923 WVK720922:WVK720923 B786458:B786459 IY786458:IY786459 SU786458:SU786459 ACQ786458:ACQ786459 AMM786458:AMM786459 AWI786458:AWI786459 BGE786458:BGE786459 BQA786458:BQA786459 BZW786458:BZW786459 CJS786458:CJS786459 CTO786458:CTO786459 DDK786458:DDK786459 DNG786458:DNG786459 DXC786458:DXC786459 EGY786458:EGY786459 EQU786458:EQU786459 FAQ786458:FAQ786459 FKM786458:FKM786459 FUI786458:FUI786459 GEE786458:GEE786459 GOA786458:GOA786459 GXW786458:GXW786459 HHS786458:HHS786459 HRO786458:HRO786459 IBK786458:IBK786459 ILG786458:ILG786459 IVC786458:IVC786459 JEY786458:JEY786459 JOU786458:JOU786459 JYQ786458:JYQ786459 KIM786458:KIM786459 KSI786458:KSI786459 LCE786458:LCE786459 LMA786458:LMA786459 LVW786458:LVW786459 MFS786458:MFS786459 MPO786458:MPO786459 MZK786458:MZK786459 NJG786458:NJG786459 NTC786458:NTC786459 OCY786458:OCY786459 OMU786458:OMU786459 OWQ786458:OWQ786459 PGM786458:PGM786459 PQI786458:PQI786459 QAE786458:QAE786459 QKA786458:QKA786459 QTW786458:QTW786459 RDS786458:RDS786459 RNO786458:RNO786459 RXK786458:RXK786459 SHG786458:SHG786459 SRC786458:SRC786459 TAY786458:TAY786459 TKU786458:TKU786459 TUQ786458:TUQ786459 UEM786458:UEM786459 UOI786458:UOI786459 UYE786458:UYE786459 VIA786458:VIA786459 VRW786458:VRW786459 WBS786458:WBS786459 WLO786458:WLO786459 WVK786458:WVK786459 B851994:B851995 IY851994:IY851995 SU851994:SU851995 ACQ851994:ACQ851995 AMM851994:AMM851995 AWI851994:AWI851995 BGE851994:BGE851995 BQA851994:BQA851995 BZW851994:BZW851995 CJS851994:CJS851995 CTO851994:CTO851995 DDK851994:DDK851995 DNG851994:DNG851995 DXC851994:DXC851995 EGY851994:EGY851995 EQU851994:EQU851995 FAQ851994:FAQ851995 FKM851994:FKM851995 FUI851994:FUI851995 GEE851994:GEE851995 GOA851994:GOA851995 GXW851994:GXW851995 HHS851994:HHS851995 HRO851994:HRO851995 IBK851994:IBK851995 ILG851994:ILG851995 IVC851994:IVC851995 JEY851994:JEY851995 JOU851994:JOU851995 JYQ851994:JYQ851995 KIM851994:KIM851995 KSI851994:KSI851995 LCE851994:LCE851995 LMA851994:LMA851995 LVW851994:LVW851995 MFS851994:MFS851995 MPO851994:MPO851995 MZK851994:MZK851995 NJG851994:NJG851995 NTC851994:NTC851995 OCY851994:OCY851995 OMU851994:OMU851995 OWQ851994:OWQ851995 PGM851994:PGM851995 PQI851994:PQI851995 QAE851994:QAE851995 QKA851994:QKA851995 QTW851994:QTW851995 RDS851994:RDS851995 RNO851994:RNO851995 RXK851994:RXK851995 SHG851994:SHG851995 SRC851994:SRC851995 TAY851994:TAY851995 TKU851994:TKU851995 TUQ851994:TUQ851995 UEM851994:UEM851995 UOI851994:UOI851995 UYE851994:UYE851995 VIA851994:VIA851995 VRW851994:VRW851995 WBS851994:WBS851995 WLO851994:WLO851995 WVK851994:WVK851995 B917530:B917531 IY917530:IY917531 SU917530:SU917531 ACQ917530:ACQ917531 AMM917530:AMM917531 AWI917530:AWI917531 BGE917530:BGE917531 BQA917530:BQA917531 BZW917530:BZW917531 CJS917530:CJS917531 CTO917530:CTO917531 DDK917530:DDK917531 DNG917530:DNG917531 DXC917530:DXC917531 EGY917530:EGY917531 EQU917530:EQU917531 FAQ917530:FAQ917531 FKM917530:FKM917531 FUI917530:FUI917531 GEE917530:GEE917531 GOA917530:GOA917531 GXW917530:GXW917531 HHS917530:HHS917531 HRO917530:HRO917531 IBK917530:IBK917531 ILG917530:ILG917531 IVC917530:IVC917531 JEY917530:JEY917531 JOU917530:JOU917531 JYQ917530:JYQ917531 KIM917530:KIM917531 KSI917530:KSI917531 LCE917530:LCE917531 LMA917530:LMA917531 LVW917530:LVW917531 MFS917530:MFS917531 MPO917530:MPO917531 MZK917530:MZK917531 NJG917530:NJG917531 NTC917530:NTC917531 OCY917530:OCY917531 OMU917530:OMU917531 OWQ917530:OWQ917531 PGM917530:PGM917531 PQI917530:PQI917531 QAE917530:QAE917531 QKA917530:QKA917531 QTW917530:QTW917531 RDS917530:RDS917531 RNO917530:RNO917531 RXK917530:RXK917531 SHG917530:SHG917531 SRC917530:SRC917531 TAY917530:TAY917531 TKU917530:TKU917531 TUQ917530:TUQ917531 UEM917530:UEM917531 UOI917530:UOI917531 UYE917530:UYE917531 VIA917530:VIA917531 VRW917530:VRW917531 WBS917530:WBS917531 WLO917530:WLO917531 WVK917530:WVK917531 B983066:B983067 IY983066:IY983067 SU983066:SU983067 ACQ983066:ACQ983067 AMM983066:AMM983067 AWI983066:AWI983067 BGE983066:BGE983067 BQA983066:BQA983067 BZW983066:BZW983067 CJS983066:CJS983067 CTO983066:CTO983067 DDK983066:DDK983067 DNG983066:DNG983067 DXC983066:DXC983067 EGY983066:EGY983067 EQU983066:EQU983067 FAQ983066:FAQ983067 FKM983066:FKM983067 FUI983066:FUI983067 GEE983066:GEE983067 GOA983066:GOA983067 GXW983066:GXW983067 HHS983066:HHS983067 HRO983066:HRO983067 IBK983066:IBK983067 ILG983066:ILG983067 IVC983066:IVC983067 JEY983066:JEY983067 JOU983066:JOU983067 JYQ983066:JYQ983067 KIM983066:KIM983067 KSI983066:KSI983067 LCE983066:LCE983067 LMA983066:LMA983067 LVW983066:LVW983067 MFS983066:MFS983067 MPO983066:MPO983067 MZK983066:MZK983067 NJG983066:NJG983067 NTC983066:NTC983067 OCY983066:OCY983067 OMU983066:OMU983067 OWQ983066:OWQ983067 PGM983066:PGM983067 PQI983066:PQI983067 QAE983066:QAE983067 QKA983066:QKA983067 QTW983066:QTW983067 RDS983066:RDS983067 RNO983066:RNO983067 RXK983066:RXK983067 SHG983066:SHG983067 SRC983066:SRC983067 TAY983066:TAY983067 TKU983066:TKU983067 TUQ983066:TUQ983067 UEM983066:UEM983067 UOI983066:UOI983067 UYE983066:UYE983067 VIA983066:VIA983067 VRW983066:VRW983067 WBS983066:WBS983067 WLO983066:WLO983067 WVK983066:WVK983067 I3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I65539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I131075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I196611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I262147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I327683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I393219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I458755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I524291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I589827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I655363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I720899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I786435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I851971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I917507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I983043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F30:F65537 JC30:JC65537 SY30:SY65537 ACU30:ACU65537 AMQ30:AMQ65537 AWM30:AWM65537 BGI30:BGI65537 BQE30:BQE65537 CAA30:CAA65537 CJW30:CJW65537 CTS30:CTS65537 DDO30:DDO65537 DNK30:DNK65537 DXG30:DXG65537 EHC30:EHC65537 EQY30:EQY65537 FAU30:FAU65537 FKQ30:FKQ65537 FUM30:FUM65537 GEI30:GEI65537 GOE30:GOE65537 GYA30:GYA65537 HHW30:HHW65537 HRS30:HRS65537 IBO30:IBO65537 ILK30:ILK65537 IVG30:IVG65537 JFC30:JFC65537 JOY30:JOY65537 JYU30:JYU65537 KIQ30:KIQ65537 KSM30:KSM65537 LCI30:LCI65537 LME30:LME65537 LWA30:LWA65537 MFW30:MFW65537 MPS30:MPS65537 MZO30:MZO65537 NJK30:NJK65537 NTG30:NTG65537 ODC30:ODC65537 OMY30:OMY65537 OWU30:OWU65537 PGQ30:PGQ65537 PQM30:PQM65537 QAI30:QAI65537 QKE30:QKE65537 QUA30:QUA65537 RDW30:RDW65537 RNS30:RNS65537 RXO30:RXO65537 SHK30:SHK65537 SRG30:SRG65537 TBC30:TBC65537 TKY30:TKY65537 TUU30:TUU65537 UEQ30:UEQ65537 UOM30:UOM65537 UYI30:UYI65537 VIE30:VIE65537 VSA30:VSA65537 WBW30:WBW65537 WLS30:WLS65537 WVO30:WVO65537 F65566:F131073 JC65566:JC131073 SY65566:SY131073 ACU65566:ACU131073 AMQ65566:AMQ131073 AWM65566:AWM131073 BGI65566:BGI131073 BQE65566:BQE131073 CAA65566:CAA131073 CJW65566:CJW131073 CTS65566:CTS131073 DDO65566:DDO131073 DNK65566:DNK131073 DXG65566:DXG131073 EHC65566:EHC131073 EQY65566:EQY131073 FAU65566:FAU131073 FKQ65566:FKQ131073 FUM65566:FUM131073 GEI65566:GEI131073 GOE65566:GOE131073 GYA65566:GYA131073 HHW65566:HHW131073 HRS65566:HRS131073 IBO65566:IBO131073 ILK65566:ILK131073 IVG65566:IVG131073 JFC65566:JFC131073 JOY65566:JOY131073 JYU65566:JYU131073 KIQ65566:KIQ131073 KSM65566:KSM131073 LCI65566:LCI131073 LME65566:LME131073 LWA65566:LWA131073 MFW65566:MFW131073 MPS65566:MPS131073 MZO65566:MZO131073 NJK65566:NJK131073 NTG65566:NTG131073 ODC65566:ODC131073 OMY65566:OMY131073 OWU65566:OWU131073 PGQ65566:PGQ131073 PQM65566:PQM131073 QAI65566:QAI131073 QKE65566:QKE131073 QUA65566:QUA131073 RDW65566:RDW131073 RNS65566:RNS131073 RXO65566:RXO131073 SHK65566:SHK131073 SRG65566:SRG131073 TBC65566:TBC131073 TKY65566:TKY131073 TUU65566:TUU131073 UEQ65566:UEQ131073 UOM65566:UOM131073 UYI65566:UYI131073 VIE65566:VIE131073 VSA65566:VSA131073 WBW65566:WBW131073 WLS65566:WLS131073 WVO65566:WVO131073 F131102:F196609 JC131102:JC196609 SY131102:SY196609 ACU131102:ACU196609 AMQ131102:AMQ196609 AWM131102:AWM196609 BGI131102:BGI196609 BQE131102:BQE196609 CAA131102:CAA196609 CJW131102:CJW196609 CTS131102:CTS196609 DDO131102:DDO196609 DNK131102:DNK196609 DXG131102:DXG196609 EHC131102:EHC196609 EQY131102:EQY196609 FAU131102:FAU196609 FKQ131102:FKQ196609 FUM131102:FUM196609 GEI131102:GEI196609 GOE131102:GOE196609 GYA131102:GYA196609 HHW131102:HHW196609 HRS131102:HRS196609 IBO131102:IBO196609 ILK131102:ILK196609 IVG131102:IVG196609 JFC131102:JFC196609 JOY131102:JOY196609 JYU131102:JYU196609 KIQ131102:KIQ196609 KSM131102:KSM196609 LCI131102:LCI196609 LME131102:LME196609 LWA131102:LWA196609 MFW131102:MFW196609 MPS131102:MPS196609 MZO131102:MZO196609 NJK131102:NJK196609 NTG131102:NTG196609 ODC131102:ODC196609 OMY131102:OMY196609 OWU131102:OWU196609 PGQ131102:PGQ196609 PQM131102:PQM196609 QAI131102:QAI196609 QKE131102:QKE196609 QUA131102:QUA196609 RDW131102:RDW196609 RNS131102:RNS196609 RXO131102:RXO196609 SHK131102:SHK196609 SRG131102:SRG196609 TBC131102:TBC196609 TKY131102:TKY196609 TUU131102:TUU196609 UEQ131102:UEQ196609 UOM131102:UOM196609 UYI131102:UYI196609 VIE131102:VIE196609 VSA131102:VSA196609 WBW131102:WBW196609 WLS131102:WLS196609 WVO131102:WVO196609 F196638:F262145 JC196638:JC262145 SY196638:SY262145 ACU196638:ACU262145 AMQ196638:AMQ262145 AWM196638:AWM262145 BGI196638:BGI262145 BQE196638:BQE262145 CAA196638:CAA262145 CJW196638:CJW262145 CTS196638:CTS262145 DDO196638:DDO262145 DNK196638:DNK262145 DXG196638:DXG262145 EHC196638:EHC262145 EQY196638:EQY262145 FAU196638:FAU262145 FKQ196638:FKQ262145 FUM196638:FUM262145 GEI196638:GEI262145 GOE196638:GOE262145 GYA196638:GYA262145 HHW196638:HHW262145 HRS196638:HRS262145 IBO196638:IBO262145 ILK196638:ILK262145 IVG196638:IVG262145 JFC196638:JFC262145 JOY196638:JOY262145 JYU196638:JYU262145 KIQ196638:KIQ262145 KSM196638:KSM262145 LCI196638:LCI262145 LME196638:LME262145 LWA196638:LWA262145 MFW196638:MFW262145 MPS196638:MPS262145 MZO196638:MZO262145 NJK196638:NJK262145 NTG196638:NTG262145 ODC196638:ODC262145 OMY196638:OMY262145 OWU196638:OWU262145 PGQ196638:PGQ262145 PQM196638:PQM262145 QAI196638:QAI262145 QKE196638:QKE262145 QUA196638:QUA262145 RDW196638:RDW262145 RNS196638:RNS262145 RXO196638:RXO262145 SHK196638:SHK262145 SRG196638:SRG262145 TBC196638:TBC262145 TKY196638:TKY262145 TUU196638:TUU262145 UEQ196638:UEQ262145 UOM196638:UOM262145 UYI196638:UYI262145 VIE196638:VIE262145 VSA196638:VSA262145 WBW196638:WBW262145 WLS196638:WLS262145 WVO196638:WVO262145 F262174:F327681 JC262174:JC327681 SY262174:SY327681 ACU262174:ACU327681 AMQ262174:AMQ327681 AWM262174:AWM327681 BGI262174:BGI327681 BQE262174:BQE327681 CAA262174:CAA327681 CJW262174:CJW327681 CTS262174:CTS327681 DDO262174:DDO327681 DNK262174:DNK327681 DXG262174:DXG327681 EHC262174:EHC327681 EQY262174:EQY327681 FAU262174:FAU327681 FKQ262174:FKQ327681 FUM262174:FUM327681 GEI262174:GEI327681 GOE262174:GOE327681 GYA262174:GYA327681 HHW262174:HHW327681 HRS262174:HRS327681 IBO262174:IBO327681 ILK262174:ILK327681 IVG262174:IVG327681 JFC262174:JFC327681 JOY262174:JOY327681 JYU262174:JYU327681 KIQ262174:KIQ327681 KSM262174:KSM327681 LCI262174:LCI327681 LME262174:LME327681 LWA262174:LWA327681 MFW262174:MFW327681 MPS262174:MPS327681 MZO262174:MZO327681 NJK262174:NJK327681 NTG262174:NTG327681 ODC262174:ODC327681 OMY262174:OMY327681 OWU262174:OWU327681 PGQ262174:PGQ327681 PQM262174:PQM327681 QAI262174:QAI327681 QKE262174:QKE327681 QUA262174:QUA327681 RDW262174:RDW327681 RNS262174:RNS327681 RXO262174:RXO327681 SHK262174:SHK327681 SRG262174:SRG327681 TBC262174:TBC327681 TKY262174:TKY327681 TUU262174:TUU327681 UEQ262174:UEQ327681 UOM262174:UOM327681 UYI262174:UYI327681 VIE262174:VIE327681 VSA262174:VSA327681 WBW262174:WBW327681 WLS262174:WLS327681 WVO262174:WVO327681 F327710:F393217 JC327710:JC393217 SY327710:SY393217 ACU327710:ACU393217 AMQ327710:AMQ393217 AWM327710:AWM393217 BGI327710:BGI393217 BQE327710:BQE393217 CAA327710:CAA393217 CJW327710:CJW393217 CTS327710:CTS393217 DDO327710:DDO393217 DNK327710:DNK393217 DXG327710:DXG393217 EHC327710:EHC393217 EQY327710:EQY393217 FAU327710:FAU393217 FKQ327710:FKQ393217 FUM327710:FUM393217 GEI327710:GEI393217 GOE327710:GOE393217 GYA327710:GYA393217 HHW327710:HHW393217 HRS327710:HRS393217 IBO327710:IBO393217 ILK327710:ILK393217 IVG327710:IVG393217 JFC327710:JFC393217 JOY327710:JOY393217 JYU327710:JYU393217 KIQ327710:KIQ393217 KSM327710:KSM393217 LCI327710:LCI393217 LME327710:LME393217 LWA327710:LWA393217 MFW327710:MFW393217 MPS327710:MPS393217 MZO327710:MZO393217 NJK327710:NJK393217 NTG327710:NTG393217 ODC327710:ODC393217 OMY327710:OMY393217 OWU327710:OWU393217 PGQ327710:PGQ393217 PQM327710:PQM393217 QAI327710:QAI393217 QKE327710:QKE393217 QUA327710:QUA393217 RDW327710:RDW393217 RNS327710:RNS393217 RXO327710:RXO393217 SHK327710:SHK393217 SRG327710:SRG393217 TBC327710:TBC393217 TKY327710:TKY393217 TUU327710:TUU393217 UEQ327710:UEQ393217 UOM327710:UOM393217 UYI327710:UYI393217 VIE327710:VIE393217 VSA327710:VSA393217 WBW327710:WBW393217 WLS327710:WLS393217 WVO327710:WVO393217 F393246:F458753 JC393246:JC458753 SY393246:SY458753 ACU393246:ACU458753 AMQ393246:AMQ458753 AWM393246:AWM458753 BGI393246:BGI458753 BQE393246:BQE458753 CAA393246:CAA458753 CJW393246:CJW458753 CTS393246:CTS458753 DDO393246:DDO458753 DNK393246:DNK458753 DXG393246:DXG458753 EHC393246:EHC458753 EQY393246:EQY458753 FAU393246:FAU458753 FKQ393246:FKQ458753 FUM393246:FUM458753 GEI393246:GEI458753 GOE393246:GOE458753 GYA393246:GYA458753 HHW393246:HHW458753 HRS393246:HRS458753 IBO393246:IBO458753 ILK393246:ILK458753 IVG393246:IVG458753 JFC393246:JFC458753 JOY393246:JOY458753 JYU393246:JYU458753 KIQ393246:KIQ458753 KSM393246:KSM458753 LCI393246:LCI458753 LME393246:LME458753 LWA393246:LWA458753 MFW393246:MFW458753 MPS393246:MPS458753 MZO393246:MZO458753 NJK393246:NJK458753 NTG393246:NTG458753 ODC393246:ODC458753 OMY393246:OMY458753 OWU393246:OWU458753 PGQ393246:PGQ458753 PQM393246:PQM458753 QAI393246:QAI458753 QKE393246:QKE458753 QUA393246:QUA458753 RDW393246:RDW458753 RNS393246:RNS458753 RXO393246:RXO458753 SHK393246:SHK458753 SRG393246:SRG458753 TBC393246:TBC458753 TKY393246:TKY458753 TUU393246:TUU458753 UEQ393246:UEQ458753 UOM393246:UOM458753 UYI393246:UYI458753 VIE393246:VIE458753 VSA393246:VSA458753 WBW393246:WBW458753 WLS393246:WLS458753 WVO393246:WVO458753 F458782:F524289 JC458782:JC524289 SY458782:SY524289 ACU458782:ACU524289 AMQ458782:AMQ524289 AWM458782:AWM524289 BGI458782:BGI524289 BQE458782:BQE524289 CAA458782:CAA524289 CJW458782:CJW524289 CTS458782:CTS524289 DDO458782:DDO524289 DNK458782:DNK524289 DXG458782:DXG524289 EHC458782:EHC524289 EQY458782:EQY524289 FAU458782:FAU524289 FKQ458782:FKQ524289 FUM458782:FUM524289 GEI458782:GEI524289 GOE458782:GOE524289 GYA458782:GYA524289 HHW458782:HHW524289 HRS458782:HRS524289 IBO458782:IBO524289 ILK458782:ILK524289 IVG458782:IVG524289 JFC458782:JFC524289 JOY458782:JOY524289 JYU458782:JYU524289 KIQ458782:KIQ524289 KSM458782:KSM524289 LCI458782:LCI524289 LME458782:LME524289 LWA458782:LWA524289 MFW458782:MFW524289 MPS458782:MPS524289 MZO458782:MZO524289 NJK458782:NJK524289 NTG458782:NTG524289 ODC458782:ODC524289 OMY458782:OMY524289 OWU458782:OWU524289 PGQ458782:PGQ524289 PQM458782:PQM524289 QAI458782:QAI524289 QKE458782:QKE524289 QUA458782:QUA524289 RDW458782:RDW524289 RNS458782:RNS524289 RXO458782:RXO524289 SHK458782:SHK524289 SRG458782:SRG524289 TBC458782:TBC524289 TKY458782:TKY524289 TUU458782:TUU524289 UEQ458782:UEQ524289 UOM458782:UOM524289 UYI458782:UYI524289 VIE458782:VIE524289 VSA458782:VSA524289 WBW458782:WBW524289 WLS458782:WLS524289 WVO458782:WVO524289 F524318:F589825 JC524318:JC589825 SY524318:SY589825 ACU524318:ACU589825 AMQ524318:AMQ589825 AWM524318:AWM589825 BGI524318:BGI589825 BQE524318:BQE589825 CAA524318:CAA589825 CJW524318:CJW589825 CTS524318:CTS589825 DDO524318:DDO589825 DNK524318:DNK589825 DXG524318:DXG589825 EHC524318:EHC589825 EQY524318:EQY589825 FAU524318:FAU589825 FKQ524318:FKQ589825 FUM524318:FUM589825 GEI524318:GEI589825 GOE524318:GOE589825 GYA524318:GYA589825 HHW524318:HHW589825 HRS524318:HRS589825 IBO524318:IBO589825 ILK524318:ILK589825 IVG524318:IVG589825 JFC524318:JFC589825 JOY524318:JOY589825 JYU524318:JYU589825 KIQ524318:KIQ589825 KSM524318:KSM589825 LCI524318:LCI589825 LME524318:LME589825 LWA524318:LWA589825 MFW524318:MFW589825 MPS524318:MPS589825 MZO524318:MZO589825 NJK524318:NJK589825 NTG524318:NTG589825 ODC524318:ODC589825 OMY524318:OMY589825 OWU524318:OWU589825 PGQ524318:PGQ589825 PQM524318:PQM589825 QAI524318:QAI589825 QKE524318:QKE589825 QUA524318:QUA589825 RDW524318:RDW589825 RNS524318:RNS589825 RXO524318:RXO589825 SHK524318:SHK589825 SRG524318:SRG589825 TBC524318:TBC589825 TKY524318:TKY589825 TUU524318:TUU589825 UEQ524318:UEQ589825 UOM524318:UOM589825 UYI524318:UYI589825 VIE524318:VIE589825 VSA524318:VSA589825 WBW524318:WBW589825 WLS524318:WLS589825 WVO524318:WVO589825 F589854:F655361 JC589854:JC655361 SY589854:SY655361 ACU589854:ACU655361 AMQ589854:AMQ655361 AWM589854:AWM655361 BGI589854:BGI655361 BQE589854:BQE655361 CAA589854:CAA655361 CJW589854:CJW655361 CTS589854:CTS655361 DDO589854:DDO655361 DNK589854:DNK655361 DXG589854:DXG655361 EHC589854:EHC655361 EQY589854:EQY655361 FAU589854:FAU655361 FKQ589854:FKQ655361 FUM589854:FUM655361 GEI589854:GEI655361 GOE589854:GOE655361 GYA589854:GYA655361 HHW589854:HHW655361 HRS589854:HRS655361 IBO589854:IBO655361 ILK589854:ILK655361 IVG589854:IVG655361 JFC589854:JFC655361 JOY589854:JOY655361 JYU589854:JYU655361 KIQ589854:KIQ655361 KSM589854:KSM655361 LCI589854:LCI655361 LME589854:LME655361 LWA589854:LWA655361 MFW589854:MFW655361 MPS589854:MPS655361 MZO589854:MZO655361 NJK589854:NJK655361 NTG589854:NTG655361 ODC589854:ODC655361 OMY589854:OMY655361 OWU589854:OWU655361 PGQ589854:PGQ655361 PQM589854:PQM655361 QAI589854:QAI655361 QKE589854:QKE655361 QUA589854:QUA655361 RDW589854:RDW655361 RNS589854:RNS655361 RXO589854:RXO655361 SHK589854:SHK655361 SRG589854:SRG655361 TBC589854:TBC655361 TKY589854:TKY655361 TUU589854:TUU655361 UEQ589854:UEQ655361 UOM589854:UOM655361 UYI589854:UYI655361 VIE589854:VIE655361 VSA589854:VSA655361 WBW589854:WBW655361 WLS589854:WLS655361 WVO589854:WVO655361 F655390:F720897 JC655390:JC720897 SY655390:SY720897 ACU655390:ACU720897 AMQ655390:AMQ720897 AWM655390:AWM720897 BGI655390:BGI720897 BQE655390:BQE720897 CAA655390:CAA720897 CJW655390:CJW720897 CTS655390:CTS720897 DDO655390:DDO720897 DNK655390:DNK720897 DXG655390:DXG720897 EHC655390:EHC720897 EQY655390:EQY720897 FAU655390:FAU720897 FKQ655390:FKQ720897 FUM655390:FUM720897 GEI655390:GEI720897 GOE655390:GOE720897 GYA655390:GYA720897 HHW655390:HHW720897 HRS655390:HRS720897 IBO655390:IBO720897 ILK655390:ILK720897 IVG655390:IVG720897 JFC655390:JFC720897 JOY655390:JOY720897 JYU655390:JYU720897 KIQ655390:KIQ720897 KSM655390:KSM720897 LCI655390:LCI720897 LME655390:LME720897 LWA655390:LWA720897 MFW655390:MFW720897 MPS655390:MPS720897 MZO655390:MZO720897 NJK655390:NJK720897 NTG655390:NTG720897 ODC655390:ODC720897 OMY655390:OMY720897 OWU655390:OWU720897 PGQ655390:PGQ720897 PQM655390:PQM720897 QAI655390:QAI720897 QKE655390:QKE720897 QUA655390:QUA720897 RDW655390:RDW720897 RNS655390:RNS720897 RXO655390:RXO720897 SHK655390:SHK720897 SRG655390:SRG720897 TBC655390:TBC720897 TKY655390:TKY720897 TUU655390:TUU720897 UEQ655390:UEQ720897 UOM655390:UOM720897 UYI655390:UYI720897 VIE655390:VIE720897 VSA655390:VSA720897 WBW655390:WBW720897 WLS655390:WLS720897 WVO655390:WVO720897 F720926:F786433 JC720926:JC786433 SY720926:SY786433 ACU720926:ACU786433 AMQ720926:AMQ786433 AWM720926:AWM786433 BGI720926:BGI786433 BQE720926:BQE786433 CAA720926:CAA786433 CJW720926:CJW786433 CTS720926:CTS786433 DDO720926:DDO786433 DNK720926:DNK786433 DXG720926:DXG786433 EHC720926:EHC786433 EQY720926:EQY786433 FAU720926:FAU786433 FKQ720926:FKQ786433 FUM720926:FUM786433 GEI720926:GEI786433 GOE720926:GOE786433 GYA720926:GYA786433 HHW720926:HHW786433 HRS720926:HRS786433 IBO720926:IBO786433 ILK720926:ILK786433 IVG720926:IVG786433 JFC720926:JFC786433 JOY720926:JOY786433 JYU720926:JYU786433 KIQ720926:KIQ786433 KSM720926:KSM786433 LCI720926:LCI786433 LME720926:LME786433 LWA720926:LWA786433 MFW720926:MFW786433 MPS720926:MPS786433 MZO720926:MZO786433 NJK720926:NJK786433 NTG720926:NTG786433 ODC720926:ODC786433 OMY720926:OMY786433 OWU720926:OWU786433 PGQ720926:PGQ786433 PQM720926:PQM786433 QAI720926:QAI786433 QKE720926:QKE786433 QUA720926:QUA786433 RDW720926:RDW786433 RNS720926:RNS786433 RXO720926:RXO786433 SHK720926:SHK786433 SRG720926:SRG786433 TBC720926:TBC786433 TKY720926:TKY786433 TUU720926:TUU786433 UEQ720926:UEQ786433 UOM720926:UOM786433 UYI720926:UYI786433 VIE720926:VIE786433 VSA720926:VSA786433 WBW720926:WBW786433 WLS720926:WLS786433 WVO720926:WVO786433 F786462:F851969 JC786462:JC851969 SY786462:SY851969 ACU786462:ACU851969 AMQ786462:AMQ851969 AWM786462:AWM851969 BGI786462:BGI851969 BQE786462:BQE851969 CAA786462:CAA851969 CJW786462:CJW851969 CTS786462:CTS851969 DDO786462:DDO851969 DNK786462:DNK851969 DXG786462:DXG851969 EHC786462:EHC851969 EQY786462:EQY851969 FAU786462:FAU851969 FKQ786462:FKQ851969 FUM786462:FUM851969 GEI786462:GEI851969 GOE786462:GOE851969 GYA786462:GYA851969 HHW786462:HHW851969 HRS786462:HRS851969 IBO786462:IBO851969 ILK786462:ILK851969 IVG786462:IVG851969 JFC786462:JFC851969 JOY786462:JOY851969 JYU786462:JYU851969 KIQ786462:KIQ851969 KSM786462:KSM851969 LCI786462:LCI851969 LME786462:LME851969 LWA786462:LWA851969 MFW786462:MFW851969 MPS786462:MPS851969 MZO786462:MZO851969 NJK786462:NJK851969 NTG786462:NTG851969 ODC786462:ODC851969 OMY786462:OMY851969 OWU786462:OWU851969 PGQ786462:PGQ851969 PQM786462:PQM851969 QAI786462:QAI851969 QKE786462:QKE851969 QUA786462:QUA851969 RDW786462:RDW851969 RNS786462:RNS851969 RXO786462:RXO851969 SHK786462:SHK851969 SRG786462:SRG851969 TBC786462:TBC851969 TKY786462:TKY851969 TUU786462:TUU851969 UEQ786462:UEQ851969 UOM786462:UOM851969 UYI786462:UYI851969 VIE786462:VIE851969 VSA786462:VSA851969 WBW786462:WBW851969 WLS786462:WLS851969 WVO786462:WVO851969 F851998:F917505 JC851998:JC917505 SY851998:SY917505 ACU851998:ACU917505 AMQ851998:AMQ917505 AWM851998:AWM917505 BGI851998:BGI917505 BQE851998:BQE917505 CAA851998:CAA917505 CJW851998:CJW917505 CTS851998:CTS917505 DDO851998:DDO917505 DNK851998:DNK917505 DXG851998:DXG917505 EHC851998:EHC917505 EQY851998:EQY917505 FAU851998:FAU917505 FKQ851998:FKQ917505 FUM851998:FUM917505 GEI851998:GEI917505 GOE851998:GOE917505 GYA851998:GYA917505 HHW851998:HHW917505 HRS851998:HRS917505 IBO851998:IBO917505 ILK851998:ILK917505 IVG851998:IVG917505 JFC851998:JFC917505 JOY851998:JOY917505 JYU851998:JYU917505 KIQ851998:KIQ917505 KSM851998:KSM917505 LCI851998:LCI917505 LME851998:LME917505 LWA851998:LWA917505 MFW851998:MFW917505 MPS851998:MPS917505 MZO851998:MZO917505 NJK851998:NJK917505 NTG851998:NTG917505 ODC851998:ODC917505 OMY851998:OMY917505 OWU851998:OWU917505 PGQ851998:PGQ917505 PQM851998:PQM917505 QAI851998:QAI917505 QKE851998:QKE917505 QUA851998:QUA917505 RDW851998:RDW917505 RNS851998:RNS917505 RXO851998:RXO917505 SHK851998:SHK917505 SRG851998:SRG917505 TBC851998:TBC917505 TKY851998:TKY917505 TUU851998:TUU917505 UEQ851998:UEQ917505 UOM851998:UOM917505 UYI851998:UYI917505 VIE851998:VIE917505 VSA851998:VSA917505 WBW851998:WBW917505 WLS851998:WLS917505 WVO851998:WVO917505 F917534:F983041 JC917534:JC983041 SY917534:SY983041 ACU917534:ACU983041 AMQ917534:AMQ983041 AWM917534:AWM983041 BGI917534:BGI983041 BQE917534:BQE983041 CAA917534:CAA983041 CJW917534:CJW983041 CTS917534:CTS983041 DDO917534:DDO983041 DNK917534:DNK983041 DXG917534:DXG983041 EHC917534:EHC983041 EQY917534:EQY983041 FAU917534:FAU983041 FKQ917534:FKQ983041 FUM917534:FUM983041 GEI917534:GEI983041 GOE917534:GOE983041 GYA917534:GYA983041 HHW917534:HHW983041 HRS917534:HRS983041 IBO917534:IBO983041 ILK917534:ILK983041 IVG917534:IVG983041 JFC917534:JFC983041 JOY917534:JOY983041 JYU917534:JYU983041 KIQ917534:KIQ983041 KSM917534:KSM983041 LCI917534:LCI983041 LME917534:LME983041 LWA917534:LWA983041 MFW917534:MFW983041 MPS917534:MPS983041 MZO917534:MZO983041 NJK917534:NJK983041 NTG917534:NTG983041 ODC917534:ODC983041 OMY917534:OMY983041 OWU917534:OWU983041 PGQ917534:PGQ983041 PQM917534:PQM983041 QAI917534:QAI983041 QKE917534:QKE983041 QUA917534:QUA983041 RDW917534:RDW983041 RNS917534:RNS983041 RXO917534:RXO983041 SHK917534:SHK983041 SRG917534:SRG983041 TBC917534:TBC983041 TKY917534:TKY983041 TUU917534:TUU983041 UEQ917534:UEQ983041 UOM917534:UOM983041 UYI917534:UYI983041 VIE917534:VIE983041 VSA917534:VSA983041 WBW917534:WBW983041 WLS917534:WLS983041 WVO917534:WVO983041 F983070:F1048576 JC983070:JC1048576 SY983070:SY1048576 ACU983070:ACU1048576 AMQ983070:AMQ1048576 AWM983070:AWM1048576 BGI983070:BGI1048576 BQE983070:BQE1048576 CAA983070:CAA1048576 CJW983070:CJW1048576 CTS983070:CTS1048576 DDO983070:DDO1048576 DNK983070:DNK1048576 DXG983070:DXG1048576 EHC983070:EHC1048576 EQY983070:EQY1048576 FAU983070:FAU1048576 FKQ983070:FKQ1048576 FUM983070:FUM1048576 GEI983070:GEI1048576 GOE983070:GOE1048576 GYA983070:GYA1048576 HHW983070:HHW1048576 HRS983070:HRS1048576 IBO983070:IBO1048576 ILK983070:ILK1048576 IVG983070:IVG1048576 JFC983070:JFC1048576 JOY983070:JOY1048576 JYU983070:JYU1048576 KIQ983070:KIQ1048576 KSM983070:KSM1048576 LCI983070:LCI1048576 LME983070:LME1048576 LWA983070:LWA1048576 MFW983070:MFW1048576 MPS983070:MPS1048576 MZO983070:MZO1048576 NJK983070:NJK1048576 NTG983070:NTG1048576 ODC983070:ODC1048576 OMY983070:OMY1048576 OWU983070:OWU1048576 PGQ983070:PGQ1048576 PQM983070:PQM1048576 QAI983070:QAI1048576 QKE983070:QKE1048576 QUA983070:QUA1048576 RDW983070:RDW1048576 RNS983070:RNS1048576 RXO983070:RXO1048576 SHK983070:SHK1048576 SRG983070:SRG1048576 TBC983070:TBC1048576 TKY983070:TKY1048576 TUU983070:TUU1048576 UEQ983070:UEQ1048576 UOM983070:UOM1048576 UYI983070:UYI1048576 VIE983070:VIE1048576 VSA983070:VSA1048576 WBW983070:WBW1048576 WLS983070:WLS1048576 WVO983070:WVO1048576 F26:H27 JC26:JE27 SY26:TA27 ACU26:ACW27 AMQ26:AMS27 AWM26:AWO27 BGI26:BGK27 BQE26:BQG27 CAA26:CAC27 CJW26:CJY27 CTS26:CTU27 DDO26:DDQ27 DNK26:DNM27 DXG26:DXI27 EHC26:EHE27 EQY26:ERA27 FAU26:FAW27 FKQ26:FKS27 FUM26:FUO27 GEI26:GEK27 GOE26:GOG27 GYA26:GYC27 HHW26:HHY27 HRS26:HRU27 IBO26:IBQ27 ILK26:ILM27 IVG26:IVI27 JFC26:JFE27 JOY26:JPA27 JYU26:JYW27 KIQ26:KIS27 KSM26:KSO27 LCI26:LCK27 LME26:LMG27 LWA26:LWC27 MFW26:MFY27 MPS26:MPU27 MZO26:MZQ27 NJK26:NJM27 NTG26:NTI27 ODC26:ODE27 OMY26:ONA27 OWU26:OWW27 PGQ26:PGS27 PQM26:PQO27 QAI26:QAK27 QKE26:QKG27 QUA26:QUC27 RDW26:RDY27 RNS26:RNU27 RXO26:RXQ27 SHK26:SHM27 SRG26:SRI27 TBC26:TBE27 TKY26:TLA27 TUU26:TUW27 UEQ26:UES27 UOM26:UOO27 UYI26:UYK27 VIE26:VIG27 VSA26:VSC27 WBW26:WBY27 WLS26:WLU27 WVO26:WVQ27 F65562:H65563 JC65562:JE65563 SY65562:TA65563 ACU65562:ACW65563 AMQ65562:AMS65563 AWM65562:AWO65563 BGI65562:BGK65563 BQE65562:BQG65563 CAA65562:CAC65563 CJW65562:CJY65563 CTS65562:CTU65563 DDO65562:DDQ65563 DNK65562:DNM65563 DXG65562:DXI65563 EHC65562:EHE65563 EQY65562:ERA65563 FAU65562:FAW65563 FKQ65562:FKS65563 FUM65562:FUO65563 GEI65562:GEK65563 GOE65562:GOG65563 GYA65562:GYC65563 HHW65562:HHY65563 HRS65562:HRU65563 IBO65562:IBQ65563 ILK65562:ILM65563 IVG65562:IVI65563 JFC65562:JFE65563 JOY65562:JPA65563 JYU65562:JYW65563 KIQ65562:KIS65563 KSM65562:KSO65563 LCI65562:LCK65563 LME65562:LMG65563 LWA65562:LWC65563 MFW65562:MFY65563 MPS65562:MPU65563 MZO65562:MZQ65563 NJK65562:NJM65563 NTG65562:NTI65563 ODC65562:ODE65563 OMY65562:ONA65563 OWU65562:OWW65563 PGQ65562:PGS65563 PQM65562:PQO65563 QAI65562:QAK65563 QKE65562:QKG65563 QUA65562:QUC65563 RDW65562:RDY65563 RNS65562:RNU65563 RXO65562:RXQ65563 SHK65562:SHM65563 SRG65562:SRI65563 TBC65562:TBE65563 TKY65562:TLA65563 TUU65562:TUW65563 UEQ65562:UES65563 UOM65562:UOO65563 UYI65562:UYK65563 VIE65562:VIG65563 VSA65562:VSC65563 WBW65562:WBY65563 WLS65562:WLU65563 WVO65562:WVQ65563 F131098:H131099 JC131098:JE131099 SY131098:TA131099 ACU131098:ACW131099 AMQ131098:AMS131099 AWM131098:AWO131099 BGI131098:BGK131099 BQE131098:BQG131099 CAA131098:CAC131099 CJW131098:CJY131099 CTS131098:CTU131099 DDO131098:DDQ131099 DNK131098:DNM131099 DXG131098:DXI131099 EHC131098:EHE131099 EQY131098:ERA131099 FAU131098:FAW131099 FKQ131098:FKS131099 FUM131098:FUO131099 GEI131098:GEK131099 GOE131098:GOG131099 GYA131098:GYC131099 HHW131098:HHY131099 HRS131098:HRU131099 IBO131098:IBQ131099 ILK131098:ILM131099 IVG131098:IVI131099 JFC131098:JFE131099 JOY131098:JPA131099 JYU131098:JYW131099 KIQ131098:KIS131099 KSM131098:KSO131099 LCI131098:LCK131099 LME131098:LMG131099 LWA131098:LWC131099 MFW131098:MFY131099 MPS131098:MPU131099 MZO131098:MZQ131099 NJK131098:NJM131099 NTG131098:NTI131099 ODC131098:ODE131099 OMY131098:ONA131099 OWU131098:OWW131099 PGQ131098:PGS131099 PQM131098:PQO131099 QAI131098:QAK131099 QKE131098:QKG131099 QUA131098:QUC131099 RDW131098:RDY131099 RNS131098:RNU131099 RXO131098:RXQ131099 SHK131098:SHM131099 SRG131098:SRI131099 TBC131098:TBE131099 TKY131098:TLA131099 TUU131098:TUW131099 UEQ131098:UES131099 UOM131098:UOO131099 UYI131098:UYK131099 VIE131098:VIG131099 VSA131098:VSC131099 WBW131098:WBY131099 WLS131098:WLU131099 WVO131098:WVQ131099 F196634:H196635 JC196634:JE196635 SY196634:TA196635 ACU196634:ACW196635 AMQ196634:AMS196635 AWM196634:AWO196635 BGI196634:BGK196635 BQE196634:BQG196635 CAA196634:CAC196635 CJW196634:CJY196635 CTS196634:CTU196635 DDO196634:DDQ196635 DNK196634:DNM196635 DXG196634:DXI196635 EHC196634:EHE196635 EQY196634:ERA196635 FAU196634:FAW196635 FKQ196634:FKS196635 FUM196634:FUO196635 GEI196634:GEK196635 GOE196634:GOG196635 GYA196634:GYC196635 HHW196634:HHY196635 HRS196634:HRU196635 IBO196634:IBQ196635 ILK196634:ILM196635 IVG196634:IVI196635 JFC196634:JFE196635 JOY196634:JPA196635 JYU196634:JYW196635 KIQ196634:KIS196635 KSM196634:KSO196635 LCI196634:LCK196635 LME196634:LMG196635 LWA196634:LWC196635 MFW196634:MFY196635 MPS196634:MPU196635 MZO196634:MZQ196635 NJK196634:NJM196635 NTG196634:NTI196635 ODC196634:ODE196635 OMY196634:ONA196635 OWU196634:OWW196635 PGQ196634:PGS196635 PQM196634:PQO196635 QAI196634:QAK196635 QKE196634:QKG196635 QUA196634:QUC196635 RDW196634:RDY196635 RNS196634:RNU196635 RXO196634:RXQ196635 SHK196634:SHM196635 SRG196634:SRI196635 TBC196634:TBE196635 TKY196634:TLA196635 TUU196634:TUW196635 UEQ196634:UES196635 UOM196634:UOO196635 UYI196634:UYK196635 VIE196634:VIG196635 VSA196634:VSC196635 WBW196634:WBY196635 WLS196634:WLU196635 WVO196634:WVQ196635 F262170:H262171 JC262170:JE262171 SY262170:TA262171 ACU262170:ACW262171 AMQ262170:AMS262171 AWM262170:AWO262171 BGI262170:BGK262171 BQE262170:BQG262171 CAA262170:CAC262171 CJW262170:CJY262171 CTS262170:CTU262171 DDO262170:DDQ262171 DNK262170:DNM262171 DXG262170:DXI262171 EHC262170:EHE262171 EQY262170:ERA262171 FAU262170:FAW262171 FKQ262170:FKS262171 FUM262170:FUO262171 GEI262170:GEK262171 GOE262170:GOG262171 GYA262170:GYC262171 HHW262170:HHY262171 HRS262170:HRU262171 IBO262170:IBQ262171 ILK262170:ILM262171 IVG262170:IVI262171 JFC262170:JFE262171 JOY262170:JPA262171 JYU262170:JYW262171 KIQ262170:KIS262171 KSM262170:KSO262171 LCI262170:LCK262171 LME262170:LMG262171 LWA262170:LWC262171 MFW262170:MFY262171 MPS262170:MPU262171 MZO262170:MZQ262171 NJK262170:NJM262171 NTG262170:NTI262171 ODC262170:ODE262171 OMY262170:ONA262171 OWU262170:OWW262171 PGQ262170:PGS262171 PQM262170:PQO262171 QAI262170:QAK262171 QKE262170:QKG262171 QUA262170:QUC262171 RDW262170:RDY262171 RNS262170:RNU262171 RXO262170:RXQ262171 SHK262170:SHM262171 SRG262170:SRI262171 TBC262170:TBE262171 TKY262170:TLA262171 TUU262170:TUW262171 UEQ262170:UES262171 UOM262170:UOO262171 UYI262170:UYK262171 VIE262170:VIG262171 VSA262170:VSC262171 WBW262170:WBY262171 WLS262170:WLU262171 WVO262170:WVQ262171 F327706:H327707 JC327706:JE327707 SY327706:TA327707 ACU327706:ACW327707 AMQ327706:AMS327707 AWM327706:AWO327707 BGI327706:BGK327707 BQE327706:BQG327707 CAA327706:CAC327707 CJW327706:CJY327707 CTS327706:CTU327707 DDO327706:DDQ327707 DNK327706:DNM327707 DXG327706:DXI327707 EHC327706:EHE327707 EQY327706:ERA327707 FAU327706:FAW327707 FKQ327706:FKS327707 FUM327706:FUO327707 GEI327706:GEK327707 GOE327706:GOG327707 GYA327706:GYC327707 HHW327706:HHY327707 HRS327706:HRU327707 IBO327706:IBQ327707 ILK327706:ILM327707 IVG327706:IVI327707 JFC327706:JFE327707 JOY327706:JPA327707 JYU327706:JYW327707 KIQ327706:KIS327707 KSM327706:KSO327707 LCI327706:LCK327707 LME327706:LMG327707 LWA327706:LWC327707 MFW327706:MFY327707 MPS327706:MPU327707 MZO327706:MZQ327707 NJK327706:NJM327707 NTG327706:NTI327707 ODC327706:ODE327707 OMY327706:ONA327707 OWU327706:OWW327707 PGQ327706:PGS327707 PQM327706:PQO327707 QAI327706:QAK327707 QKE327706:QKG327707 QUA327706:QUC327707 RDW327706:RDY327707 RNS327706:RNU327707 RXO327706:RXQ327707 SHK327706:SHM327707 SRG327706:SRI327707 TBC327706:TBE327707 TKY327706:TLA327707 TUU327706:TUW327707 UEQ327706:UES327707 UOM327706:UOO327707 UYI327706:UYK327707 VIE327706:VIG327707 VSA327706:VSC327707 WBW327706:WBY327707 WLS327706:WLU327707 WVO327706:WVQ327707 F393242:H393243 JC393242:JE393243 SY393242:TA393243 ACU393242:ACW393243 AMQ393242:AMS393243 AWM393242:AWO393243 BGI393242:BGK393243 BQE393242:BQG393243 CAA393242:CAC393243 CJW393242:CJY393243 CTS393242:CTU393243 DDO393242:DDQ393243 DNK393242:DNM393243 DXG393242:DXI393243 EHC393242:EHE393243 EQY393242:ERA393243 FAU393242:FAW393243 FKQ393242:FKS393243 FUM393242:FUO393243 GEI393242:GEK393243 GOE393242:GOG393243 GYA393242:GYC393243 HHW393242:HHY393243 HRS393242:HRU393243 IBO393242:IBQ393243 ILK393242:ILM393243 IVG393242:IVI393243 JFC393242:JFE393243 JOY393242:JPA393243 JYU393242:JYW393243 KIQ393242:KIS393243 KSM393242:KSO393243 LCI393242:LCK393243 LME393242:LMG393243 LWA393242:LWC393243 MFW393242:MFY393243 MPS393242:MPU393243 MZO393242:MZQ393243 NJK393242:NJM393243 NTG393242:NTI393243 ODC393242:ODE393243 OMY393242:ONA393243 OWU393242:OWW393243 PGQ393242:PGS393243 PQM393242:PQO393243 QAI393242:QAK393243 QKE393242:QKG393243 QUA393242:QUC393243 RDW393242:RDY393243 RNS393242:RNU393243 RXO393242:RXQ393243 SHK393242:SHM393243 SRG393242:SRI393243 TBC393242:TBE393243 TKY393242:TLA393243 TUU393242:TUW393243 UEQ393242:UES393243 UOM393242:UOO393243 UYI393242:UYK393243 VIE393242:VIG393243 VSA393242:VSC393243 WBW393242:WBY393243 WLS393242:WLU393243 WVO393242:WVQ393243 F458778:H458779 JC458778:JE458779 SY458778:TA458779 ACU458778:ACW458779 AMQ458778:AMS458779 AWM458778:AWO458779 BGI458778:BGK458779 BQE458778:BQG458779 CAA458778:CAC458779 CJW458778:CJY458779 CTS458778:CTU458779 DDO458778:DDQ458779 DNK458778:DNM458779 DXG458778:DXI458779 EHC458778:EHE458779 EQY458778:ERA458779 FAU458778:FAW458779 FKQ458778:FKS458779 FUM458778:FUO458779 GEI458778:GEK458779 GOE458778:GOG458779 GYA458778:GYC458779 HHW458778:HHY458779 HRS458778:HRU458779 IBO458778:IBQ458779 ILK458778:ILM458779 IVG458778:IVI458779 JFC458778:JFE458779 JOY458778:JPA458779 JYU458778:JYW458779 KIQ458778:KIS458779 KSM458778:KSO458779 LCI458778:LCK458779 LME458778:LMG458779 LWA458778:LWC458779 MFW458778:MFY458779 MPS458778:MPU458779 MZO458778:MZQ458779 NJK458778:NJM458779 NTG458778:NTI458779 ODC458778:ODE458779 OMY458778:ONA458779 OWU458778:OWW458779 PGQ458778:PGS458779 PQM458778:PQO458779 QAI458778:QAK458779 QKE458778:QKG458779 QUA458778:QUC458779 RDW458778:RDY458779 RNS458778:RNU458779 RXO458778:RXQ458779 SHK458778:SHM458779 SRG458778:SRI458779 TBC458778:TBE458779 TKY458778:TLA458779 TUU458778:TUW458779 UEQ458778:UES458779 UOM458778:UOO458779 UYI458778:UYK458779 VIE458778:VIG458779 VSA458778:VSC458779 WBW458778:WBY458779 WLS458778:WLU458779 WVO458778:WVQ458779 F524314:H524315 JC524314:JE524315 SY524314:TA524315 ACU524314:ACW524315 AMQ524314:AMS524315 AWM524314:AWO524315 BGI524314:BGK524315 BQE524314:BQG524315 CAA524314:CAC524315 CJW524314:CJY524315 CTS524314:CTU524315 DDO524314:DDQ524315 DNK524314:DNM524315 DXG524314:DXI524315 EHC524314:EHE524315 EQY524314:ERA524315 FAU524314:FAW524315 FKQ524314:FKS524315 FUM524314:FUO524315 GEI524314:GEK524315 GOE524314:GOG524315 GYA524314:GYC524315 HHW524314:HHY524315 HRS524314:HRU524315 IBO524314:IBQ524315 ILK524314:ILM524315 IVG524314:IVI524315 JFC524314:JFE524315 JOY524314:JPA524315 JYU524314:JYW524315 KIQ524314:KIS524315 KSM524314:KSO524315 LCI524314:LCK524315 LME524314:LMG524315 LWA524314:LWC524315 MFW524314:MFY524315 MPS524314:MPU524315 MZO524314:MZQ524315 NJK524314:NJM524315 NTG524314:NTI524315 ODC524314:ODE524315 OMY524314:ONA524315 OWU524314:OWW524315 PGQ524314:PGS524315 PQM524314:PQO524315 QAI524314:QAK524315 QKE524314:QKG524315 QUA524314:QUC524315 RDW524314:RDY524315 RNS524314:RNU524315 RXO524314:RXQ524315 SHK524314:SHM524315 SRG524314:SRI524315 TBC524314:TBE524315 TKY524314:TLA524315 TUU524314:TUW524315 UEQ524314:UES524315 UOM524314:UOO524315 UYI524314:UYK524315 VIE524314:VIG524315 VSA524314:VSC524315 WBW524314:WBY524315 WLS524314:WLU524315 WVO524314:WVQ524315 F589850:H589851 JC589850:JE589851 SY589850:TA589851 ACU589850:ACW589851 AMQ589850:AMS589851 AWM589850:AWO589851 BGI589850:BGK589851 BQE589850:BQG589851 CAA589850:CAC589851 CJW589850:CJY589851 CTS589850:CTU589851 DDO589850:DDQ589851 DNK589850:DNM589851 DXG589850:DXI589851 EHC589850:EHE589851 EQY589850:ERA589851 FAU589850:FAW589851 FKQ589850:FKS589851 FUM589850:FUO589851 GEI589850:GEK589851 GOE589850:GOG589851 GYA589850:GYC589851 HHW589850:HHY589851 HRS589850:HRU589851 IBO589850:IBQ589851 ILK589850:ILM589851 IVG589850:IVI589851 JFC589850:JFE589851 JOY589850:JPA589851 JYU589850:JYW589851 KIQ589850:KIS589851 KSM589850:KSO589851 LCI589850:LCK589851 LME589850:LMG589851 LWA589850:LWC589851 MFW589850:MFY589851 MPS589850:MPU589851 MZO589850:MZQ589851 NJK589850:NJM589851 NTG589850:NTI589851 ODC589850:ODE589851 OMY589850:ONA589851 OWU589850:OWW589851 PGQ589850:PGS589851 PQM589850:PQO589851 QAI589850:QAK589851 QKE589850:QKG589851 QUA589850:QUC589851 RDW589850:RDY589851 RNS589850:RNU589851 RXO589850:RXQ589851 SHK589850:SHM589851 SRG589850:SRI589851 TBC589850:TBE589851 TKY589850:TLA589851 TUU589850:TUW589851 UEQ589850:UES589851 UOM589850:UOO589851 UYI589850:UYK589851 VIE589850:VIG589851 VSA589850:VSC589851 WBW589850:WBY589851 WLS589850:WLU589851 WVO589850:WVQ589851 F655386:H655387 JC655386:JE655387 SY655386:TA655387 ACU655386:ACW655387 AMQ655386:AMS655387 AWM655386:AWO655387 BGI655386:BGK655387 BQE655386:BQG655387 CAA655386:CAC655387 CJW655386:CJY655387 CTS655386:CTU655387 DDO655386:DDQ655387 DNK655386:DNM655387 DXG655386:DXI655387 EHC655386:EHE655387 EQY655386:ERA655387 FAU655386:FAW655387 FKQ655386:FKS655387 FUM655386:FUO655387 GEI655386:GEK655387 GOE655386:GOG655387 GYA655386:GYC655387 HHW655386:HHY655387 HRS655386:HRU655387 IBO655386:IBQ655387 ILK655386:ILM655387 IVG655386:IVI655387 JFC655386:JFE655387 JOY655386:JPA655387 JYU655386:JYW655387 KIQ655386:KIS655387 KSM655386:KSO655387 LCI655386:LCK655387 LME655386:LMG655387 LWA655386:LWC655387 MFW655386:MFY655387 MPS655386:MPU655387 MZO655386:MZQ655387 NJK655386:NJM655387 NTG655386:NTI655387 ODC655386:ODE655387 OMY655386:ONA655387 OWU655386:OWW655387 PGQ655386:PGS655387 PQM655386:PQO655387 QAI655386:QAK655387 QKE655386:QKG655387 QUA655386:QUC655387 RDW655386:RDY655387 RNS655386:RNU655387 RXO655386:RXQ655387 SHK655386:SHM655387 SRG655386:SRI655387 TBC655386:TBE655387 TKY655386:TLA655387 TUU655386:TUW655387 UEQ655386:UES655387 UOM655386:UOO655387 UYI655386:UYK655387 VIE655386:VIG655387 VSA655386:VSC655387 WBW655386:WBY655387 WLS655386:WLU655387 WVO655386:WVQ655387 F720922:H720923 JC720922:JE720923 SY720922:TA720923 ACU720922:ACW720923 AMQ720922:AMS720923 AWM720922:AWO720923 BGI720922:BGK720923 BQE720922:BQG720923 CAA720922:CAC720923 CJW720922:CJY720923 CTS720922:CTU720923 DDO720922:DDQ720923 DNK720922:DNM720923 DXG720922:DXI720923 EHC720922:EHE720923 EQY720922:ERA720923 FAU720922:FAW720923 FKQ720922:FKS720923 FUM720922:FUO720923 GEI720922:GEK720923 GOE720922:GOG720923 GYA720922:GYC720923 HHW720922:HHY720923 HRS720922:HRU720923 IBO720922:IBQ720923 ILK720922:ILM720923 IVG720922:IVI720923 JFC720922:JFE720923 JOY720922:JPA720923 JYU720922:JYW720923 KIQ720922:KIS720923 KSM720922:KSO720923 LCI720922:LCK720923 LME720922:LMG720923 LWA720922:LWC720923 MFW720922:MFY720923 MPS720922:MPU720923 MZO720922:MZQ720923 NJK720922:NJM720923 NTG720922:NTI720923 ODC720922:ODE720923 OMY720922:ONA720923 OWU720922:OWW720923 PGQ720922:PGS720923 PQM720922:PQO720923 QAI720922:QAK720923 QKE720922:QKG720923 QUA720922:QUC720923 RDW720922:RDY720923 RNS720922:RNU720923 RXO720922:RXQ720923 SHK720922:SHM720923 SRG720922:SRI720923 TBC720922:TBE720923 TKY720922:TLA720923 TUU720922:TUW720923 UEQ720922:UES720923 UOM720922:UOO720923 UYI720922:UYK720923 VIE720922:VIG720923 VSA720922:VSC720923 WBW720922:WBY720923 WLS720922:WLU720923 WVO720922:WVQ720923 F786458:H786459 JC786458:JE786459 SY786458:TA786459 ACU786458:ACW786459 AMQ786458:AMS786459 AWM786458:AWO786459 BGI786458:BGK786459 BQE786458:BQG786459 CAA786458:CAC786459 CJW786458:CJY786459 CTS786458:CTU786459 DDO786458:DDQ786459 DNK786458:DNM786459 DXG786458:DXI786459 EHC786458:EHE786459 EQY786458:ERA786459 FAU786458:FAW786459 FKQ786458:FKS786459 FUM786458:FUO786459 GEI786458:GEK786459 GOE786458:GOG786459 GYA786458:GYC786459 HHW786458:HHY786459 HRS786458:HRU786459 IBO786458:IBQ786459 ILK786458:ILM786459 IVG786458:IVI786459 JFC786458:JFE786459 JOY786458:JPA786459 JYU786458:JYW786459 KIQ786458:KIS786459 KSM786458:KSO786459 LCI786458:LCK786459 LME786458:LMG786459 LWA786458:LWC786459 MFW786458:MFY786459 MPS786458:MPU786459 MZO786458:MZQ786459 NJK786458:NJM786459 NTG786458:NTI786459 ODC786458:ODE786459 OMY786458:ONA786459 OWU786458:OWW786459 PGQ786458:PGS786459 PQM786458:PQO786459 QAI786458:QAK786459 QKE786458:QKG786459 QUA786458:QUC786459 RDW786458:RDY786459 RNS786458:RNU786459 RXO786458:RXQ786459 SHK786458:SHM786459 SRG786458:SRI786459 TBC786458:TBE786459 TKY786458:TLA786459 TUU786458:TUW786459 UEQ786458:UES786459 UOM786458:UOO786459 UYI786458:UYK786459 VIE786458:VIG786459 VSA786458:VSC786459 WBW786458:WBY786459 WLS786458:WLU786459 WVO786458:WVQ786459 F851994:H851995 JC851994:JE851995 SY851994:TA851995 ACU851994:ACW851995 AMQ851994:AMS851995 AWM851994:AWO851995 BGI851994:BGK851995 BQE851994:BQG851995 CAA851994:CAC851995 CJW851994:CJY851995 CTS851994:CTU851995 DDO851994:DDQ851995 DNK851994:DNM851995 DXG851994:DXI851995 EHC851994:EHE851995 EQY851994:ERA851995 FAU851994:FAW851995 FKQ851994:FKS851995 FUM851994:FUO851995 GEI851994:GEK851995 GOE851994:GOG851995 GYA851994:GYC851995 HHW851994:HHY851995 HRS851994:HRU851995 IBO851994:IBQ851995 ILK851994:ILM851995 IVG851994:IVI851995 JFC851994:JFE851995 JOY851994:JPA851995 JYU851994:JYW851995 KIQ851994:KIS851995 KSM851994:KSO851995 LCI851994:LCK851995 LME851994:LMG851995 LWA851994:LWC851995 MFW851994:MFY851995 MPS851994:MPU851995 MZO851994:MZQ851995 NJK851994:NJM851995 NTG851994:NTI851995 ODC851994:ODE851995 OMY851994:ONA851995 OWU851994:OWW851995 PGQ851994:PGS851995 PQM851994:PQO851995 QAI851994:QAK851995 QKE851994:QKG851995 QUA851994:QUC851995 RDW851994:RDY851995 RNS851994:RNU851995 RXO851994:RXQ851995 SHK851994:SHM851995 SRG851994:SRI851995 TBC851994:TBE851995 TKY851994:TLA851995 TUU851994:TUW851995 UEQ851994:UES851995 UOM851994:UOO851995 UYI851994:UYK851995 VIE851994:VIG851995 VSA851994:VSC851995 WBW851994:WBY851995 WLS851994:WLU851995 WVO851994:WVQ851995 F917530:H917531 JC917530:JE917531 SY917530:TA917531 ACU917530:ACW917531 AMQ917530:AMS917531 AWM917530:AWO917531 BGI917530:BGK917531 BQE917530:BQG917531 CAA917530:CAC917531 CJW917530:CJY917531 CTS917530:CTU917531 DDO917530:DDQ917531 DNK917530:DNM917531 DXG917530:DXI917531 EHC917530:EHE917531 EQY917530:ERA917531 FAU917530:FAW917531 FKQ917530:FKS917531 FUM917530:FUO917531 GEI917530:GEK917531 GOE917530:GOG917531 GYA917530:GYC917531 HHW917530:HHY917531 HRS917530:HRU917531 IBO917530:IBQ917531 ILK917530:ILM917531 IVG917530:IVI917531 JFC917530:JFE917531 JOY917530:JPA917531 JYU917530:JYW917531 KIQ917530:KIS917531 KSM917530:KSO917531 LCI917530:LCK917531 LME917530:LMG917531 LWA917530:LWC917531 MFW917530:MFY917531 MPS917530:MPU917531 MZO917530:MZQ917531 NJK917530:NJM917531 NTG917530:NTI917531 ODC917530:ODE917531 OMY917530:ONA917531 OWU917530:OWW917531 PGQ917530:PGS917531 PQM917530:PQO917531 QAI917530:QAK917531 QKE917530:QKG917531 QUA917530:QUC917531 RDW917530:RDY917531 RNS917530:RNU917531 RXO917530:RXQ917531 SHK917530:SHM917531 SRG917530:SRI917531 TBC917530:TBE917531 TKY917530:TLA917531 TUU917530:TUW917531 UEQ917530:UES917531 UOM917530:UOO917531 UYI917530:UYK917531 VIE917530:VIG917531 VSA917530:VSC917531 WBW917530:WBY917531 WLS917530:WLU917531 WVO917530:WVQ917531 F983066:H983067 JC983066:JE983067 SY983066:TA983067 ACU983066:ACW983067 AMQ983066:AMS983067 AWM983066:AWO983067 BGI983066:BGK983067 BQE983066:BQG983067 CAA983066:CAC983067 CJW983066:CJY983067 CTS983066:CTU983067 DDO983066:DDQ983067 DNK983066:DNM983067 DXG983066:DXI983067 EHC983066:EHE983067 EQY983066:ERA983067 FAU983066:FAW983067 FKQ983066:FKS983067 FUM983066:FUO983067 GEI983066:GEK983067 GOE983066:GOG983067 GYA983066:GYC983067 HHW983066:HHY983067 HRS983066:HRU983067 IBO983066:IBQ983067 ILK983066:ILM983067 IVG983066:IVI983067 JFC983066:JFE983067 JOY983066:JPA983067 JYU983066:JYW983067 KIQ983066:KIS983067 KSM983066:KSO983067 LCI983066:LCK983067 LME983066:LMG983067 LWA983066:LWC983067 MFW983066:MFY983067 MPS983066:MPU983067 MZO983066:MZQ983067 NJK983066:NJM983067 NTG983066:NTI983067 ODC983066:ODE983067 OMY983066:ONA983067 OWU983066:OWW983067 PGQ983066:PGS983067 PQM983066:PQO983067 QAI983066:QAK983067 QKE983066:QKG983067 QUA983066:QUC983067 RDW983066:RDY983067 RNS983066:RNU983067 RXO983066:RXQ983067 SHK983066:SHM983067 SRG983066:SRI983067 TBC983066:TBE983067 TKY983066:TLA983067 TUU983066:TUW983067 UEQ983066:UES983067 UOM983066:UOO983067 UYI983066:UYK983067 VIE983066:VIG983067 VSA983066:VSC983067 WBW983066:WBY983067 WLS983066:WLU983067 WVO983066:WVQ983067 I14:L14 JF14:JH14 TB14:TD14 ACX14:ACZ14 AMT14:AMV14 AWP14:AWR14 BGL14:BGN14 BQH14:BQJ14 CAD14:CAF14 CJZ14:CKB14 CTV14:CTX14 DDR14:DDT14 DNN14:DNP14 DXJ14:DXL14 EHF14:EHH14 ERB14:ERD14 FAX14:FAZ14 FKT14:FKV14 FUP14:FUR14 GEL14:GEN14 GOH14:GOJ14 GYD14:GYF14 HHZ14:HIB14 HRV14:HRX14 IBR14:IBT14 ILN14:ILP14 IVJ14:IVL14 JFF14:JFH14 JPB14:JPD14 JYX14:JYZ14 KIT14:KIV14 KSP14:KSR14 LCL14:LCN14 LMH14:LMJ14 LWD14:LWF14 MFZ14:MGB14 MPV14:MPX14 MZR14:MZT14 NJN14:NJP14 NTJ14:NTL14 ODF14:ODH14 ONB14:OND14 OWX14:OWZ14 PGT14:PGV14 PQP14:PQR14 QAL14:QAN14 QKH14:QKJ14 QUD14:QUF14 RDZ14:REB14 RNV14:RNX14 RXR14:RXT14 SHN14:SHP14 SRJ14:SRL14 TBF14:TBH14 TLB14:TLD14 TUX14:TUZ14 UET14:UEV14 UOP14:UOR14 UYL14:UYN14 VIH14:VIJ14 VSD14:VSF14 WBZ14:WCB14 WLV14:WLX14 WVR14:WVT14 I65550:L65550 JF65550:JH65550 TB65550:TD65550 ACX65550:ACZ65550 AMT65550:AMV65550 AWP65550:AWR65550 BGL65550:BGN65550 BQH65550:BQJ65550 CAD65550:CAF65550 CJZ65550:CKB65550 CTV65550:CTX65550 DDR65550:DDT65550 DNN65550:DNP65550 DXJ65550:DXL65550 EHF65550:EHH65550 ERB65550:ERD65550 FAX65550:FAZ65550 FKT65550:FKV65550 FUP65550:FUR65550 GEL65550:GEN65550 GOH65550:GOJ65550 GYD65550:GYF65550 HHZ65550:HIB65550 HRV65550:HRX65550 IBR65550:IBT65550 ILN65550:ILP65550 IVJ65550:IVL65550 JFF65550:JFH65550 JPB65550:JPD65550 JYX65550:JYZ65550 KIT65550:KIV65550 KSP65550:KSR65550 LCL65550:LCN65550 LMH65550:LMJ65550 LWD65550:LWF65550 MFZ65550:MGB65550 MPV65550:MPX65550 MZR65550:MZT65550 NJN65550:NJP65550 NTJ65550:NTL65550 ODF65550:ODH65550 ONB65550:OND65550 OWX65550:OWZ65550 PGT65550:PGV65550 PQP65550:PQR65550 QAL65550:QAN65550 QKH65550:QKJ65550 QUD65550:QUF65550 RDZ65550:REB65550 RNV65550:RNX65550 RXR65550:RXT65550 SHN65550:SHP65550 SRJ65550:SRL65550 TBF65550:TBH65550 TLB65550:TLD65550 TUX65550:TUZ65550 UET65550:UEV65550 UOP65550:UOR65550 UYL65550:UYN65550 VIH65550:VIJ65550 VSD65550:VSF65550 WBZ65550:WCB65550 WLV65550:WLX65550 WVR65550:WVT65550 I131086:L131086 JF131086:JH131086 TB131086:TD131086 ACX131086:ACZ131086 AMT131086:AMV131086 AWP131086:AWR131086 BGL131086:BGN131086 BQH131086:BQJ131086 CAD131086:CAF131086 CJZ131086:CKB131086 CTV131086:CTX131086 DDR131086:DDT131086 DNN131086:DNP131086 DXJ131086:DXL131086 EHF131086:EHH131086 ERB131086:ERD131086 FAX131086:FAZ131086 FKT131086:FKV131086 FUP131086:FUR131086 GEL131086:GEN131086 GOH131086:GOJ131086 GYD131086:GYF131086 HHZ131086:HIB131086 HRV131086:HRX131086 IBR131086:IBT131086 ILN131086:ILP131086 IVJ131086:IVL131086 JFF131086:JFH131086 JPB131086:JPD131086 JYX131086:JYZ131086 KIT131086:KIV131086 KSP131086:KSR131086 LCL131086:LCN131086 LMH131086:LMJ131086 LWD131086:LWF131086 MFZ131086:MGB131086 MPV131086:MPX131086 MZR131086:MZT131086 NJN131086:NJP131086 NTJ131086:NTL131086 ODF131086:ODH131086 ONB131086:OND131086 OWX131086:OWZ131086 PGT131086:PGV131086 PQP131086:PQR131086 QAL131086:QAN131086 QKH131086:QKJ131086 QUD131086:QUF131086 RDZ131086:REB131086 RNV131086:RNX131086 RXR131086:RXT131086 SHN131086:SHP131086 SRJ131086:SRL131086 TBF131086:TBH131086 TLB131086:TLD131086 TUX131086:TUZ131086 UET131086:UEV131086 UOP131086:UOR131086 UYL131086:UYN131086 VIH131086:VIJ131086 VSD131086:VSF131086 WBZ131086:WCB131086 WLV131086:WLX131086 WVR131086:WVT131086 I196622:L196622 JF196622:JH196622 TB196622:TD196622 ACX196622:ACZ196622 AMT196622:AMV196622 AWP196622:AWR196622 BGL196622:BGN196622 BQH196622:BQJ196622 CAD196622:CAF196622 CJZ196622:CKB196622 CTV196622:CTX196622 DDR196622:DDT196622 DNN196622:DNP196622 DXJ196622:DXL196622 EHF196622:EHH196622 ERB196622:ERD196622 FAX196622:FAZ196622 FKT196622:FKV196622 FUP196622:FUR196622 GEL196622:GEN196622 GOH196622:GOJ196622 GYD196622:GYF196622 HHZ196622:HIB196622 HRV196622:HRX196622 IBR196622:IBT196622 ILN196622:ILP196622 IVJ196622:IVL196622 JFF196622:JFH196622 JPB196622:JPD196622 JYX196622:JYZ196622 KIT196622:KIV196622 KSP196622:KSR196622 LCL196622:LCN196622 LMH196622:LMJ196622 LWD196622:LWF196622 MFZ196622:MGB196622 MPV196622:MPX196622 MZR196622:MZT196622 NJN196622:NJP196622 NTJ196622:NTL196622 ODF196622:ODH196622 ONB196622:OND196622 OWX196622:OWZ196622 PGT196622:PGV196622 PQP196622:PQR196622 QAL196622:QAN196622 QKH196622:QKJ196622 QUD196622:QUF196622 RDZ196622:REB196622 RNV196622:RNX196622 RXR196622:RXT196622 SHN196622:SHP196622 SRJ196622:SRL196622 TBF196622:TBH196622 TLB196622:TLD196622 TUX196622:TUZ196622 UET196622:UEV196622 UOP196622:UOR196622 UYL196622:UYN196622 VIH196622:VIJ196622 VSD196622:VSF196622 WBZ196622:WCB196622 WLV196622:WLX196622 WVR196622:WVT196622 I262158:L262158 JF262158:JH262158 TB262158:TD262158 ACX262158:ACZ262158 AMT262158:AMV262158 AWP262158:AWR262158 BGL262158:BGN262158 BQH262158:BQJ262158 CAD262158:CAF262158 CJZ262158:CKB262158 CTV262158:CTX262158 DDR262158:DDT262158 DNN262158:DNP262158 DXJ262158:DXL262158 EHF262158:EHH262158 ERB262158:ERD262158 FAX262158:FAZ262158 FKT262158:FKV262158 FUP262158:FUR262158 GEL262158:GEN262158 GOH262158:GOJ262158 GYD262158:GYF262158 HHZ262158:HIB262158 HRV262158:HRX262158 IBR262158:IBT262158 ILN262158:ILP262158 IVJ262158:IVL262158 JFF262158:JFH262158 JPB262158:JPD262158 JYX262158:JYZ262158 KIT262158:KIV262158 KSP262158:KSR262158 LCL262158:LCN262158 LMH262158:LMJ262158 LWD262158:LWF262158 MFZ262158:MGB262158 MPV262158:MPX262158 MZR262158:MZT262158 NJN262158:NJP262158 NTJ262158:NTL262158 ODF262158:ODH262158 ONB262158:OND262158 OWX262158:OWZ262158 PGT262158:PGV262158 PQP262158:PQR262158 QAL262158:QAN262158 QKH262158:QKJ262158 QUD262158:QUF262158 RDZ262158:REB262158 RNV262158:RNX262158 RXR262158:RXT262158 SHN262158:SHP262158 SRJ262158:SRL262158 TBF262158:TBH262158 TLB262158:TLD262158 TUX262158:TUZ262158 UET262158:UEV262158 UOP262158:UOR262158 UYL262158:UYN262158 VIH262158:VIJ262158 VSD262158:VSF262158 WBZ262158:WCB262158 WLV262158:WLX262158 WVR262158:WVT262158 I327694:L327694 JF327694:JH327694 TB327694:TD327694 ACX327694:ACZ327694 AMT327694:AMV327694 AWP327694:AWR327694 BGL327694:BGN327694 BQH327694:BQJ327694 CAD327694:CAF327694 CJZ327694:CKB327694 CTV327694:CTX327694 DDR327694:DDT327694 DNN327694:DNP327694 DXJ327694:DXL327694 EHF327694:EHH327694 ERB327694:ERD327694 FAX327694:FAZ327694 FKT327694:FKV327694 FUP327694:FUR327694 GEL327694:GEN327694 GOH327694:GOJ327694 GYD327694:GYF327694 HHZ327694:HIB327694 HRV327694:HRX327694 IBR327694:IBT327694 ILN327694:ILP327694 IVJ327694:IVL327694 JFF327694:JFH327694 JPB327694:JPD327694 JYX327694:JYZ327694 KIT327694:KIV327694 KSP327694:KSR327694 LCL327694:LCN327694 LMH327694:LMJ327694 LWD327694:LWF327694 MFZ327694:MGB327694 MPV327694:MPX327694 MZR327694:MZT327694 NJN327694:NJP327694 NTJ327694:NTL327694 ODF327694:ODH327694 ONB327694:OND327694 OWX327694:OWZ327694 PGT327694:PGV327694 PQP327694:PQR327694 QAL327694:QAN327694 QKH327694:QKJ327694 QUD327694:QUF327694 RDZ327694:REB327694 RNV327694:RNX327694 RXR327694:RXT327694 SHN327694:SHP327694 SRJ327694:SRL327694 TBF327694:TBH327694 TLB327694:TLD327694 TUX327694:TUZ327694 UET327694:UEV327694 UOP327694:UOR327694 UYL327694:UYN327694 VIH327694:VIJ327694 VSD327694:VSF327694 WBZ327694:WCB327694 WLV327694:WLX327694 WVR327694:WVT327694 I393230:L393230 JF393230:JH393230 TB393230:TD393230 ACX393230:ACZ393230 AMT393230:AMV393230 AWP393230:AWR393230 BGL393230:BGN393230 BQH393230:BQJ393230 CAD393230:CAF393230 CJZ393230:CKB393230 CTV393230:CTX393230 DDR393230:DDT393230 DNN393230:DNP393230 DXJ393230:DXL393230 EHF393230:EHH393230 ERB393230:ERD393230 FAX393230:FAZ393230 FKT393230:FKV393230 FUP393230:FUR393230 GEL393230:GEN393230 GOH393230:GOJ393230 GYD393230:GYF393230 HHZ393230:HIB393230 HRV393230:HRX393230 IBR393230:IBT393230 ILN393230:ILP393230 IVJ393230:IVL393230 JFF393230:JFH393230 JPB393230:JPD393230 JYX393230:JYZ393230 KIT393230:KIV393230 KSP393230:KSR393230 LCL393230:LCN393230 LMH393230:LMJ393230 LWD393230:LWF393230 MFZ393230:MGB393230 MPV393230:MPX393230 MZR393230:MZT393230 NJN393230:NJP393230 NTJ393230:NTL393230 ODF393230:ODH393230 ONB393230:OND393230 OWX393230:OWZ393230 PGT393230:PGV393230 PQP393230:PQR393230 QAL393230:QAN393230 QKH393230:QKJ393230 QUD393230:QUF393230 RDZ393230:REB393230 RNV393230:RNX393230 RXR393230:RXT393230 SHN393230:SHP393230 SRJ393230:SRL393230 TBF393230:TBH393230 TLB393230:TLD393230 TUX393230:TUZ393230 UET393230:UEV393230 UOP393230:UOR393230 UYL393230:UYN393230 VIH393230:VIJ393230 VSD393230:VSF393230 WBZ393230:WCB393230 WLV393230:WLX393230 WVR393230:WVT393230 I458766:L458766 JF458766:JH458766 TB458766:TD458766 ACX458766:ACZ458766 AMT458766:AMV458766 AWP458766:AWR458766 BGL458766:BGN458766 BQH458766:BQJ458766 CAD458766:CAF458766 CJZ458766:CKB458766 CTV458766:CTX458766 DDR458766:DDT458766 DNN458766:DNP458766 DXJ458766:DXL458766 EHF458766:EHH458766 ERB458766:ERD458766 FAX458766:FAZ458766 FKT458766:FKV458766 FUP458766:FUR458766 GEL458766:GEN458766 GOH458766:GOJ458766 GYD458766:GYF458766 HHZ458766:HIB458766 HRV458766:HRX458766 IBR458766:IBT458766 ILN458766:ILP458766 IVJ458766:IVL458766 JFF458766:JFH458766 JPB458766:JPD458766 JYX458766:JYZ458766 KIT458766:KIV458766 KSP458766:KSR458766 LCL458766:LCN458766 LMH458766:LMJ458766 LWD458766:LWF458766 MFZ458766:MGB458766 MPV458766:MPX458766 MZR458766:MZT458766 NJN458766:NJP458766 NTJ458766:NTL458766 ODF458766:ODH458766 ONB458766:OND458766 OWX458766:OWZ458766 PGT458766:PGV458766 PQP458766:PQR458766 QAL458766:QAN458766 QKH458766:QKJ458766 QUD458766:QUF458766 RDZ458766:REB458766 RNV458766:RNX458766 RXR458766:RXT458766 SHN458766:SHP458766 SRJ458766:SRL458766 TBF458766:TBH458766 TLB458766:TLD458766 TUX458766:TUZ458766 UET458766:UEV458766 UOP458766:UOR458766 UYL458766:UYN458766 VIH458766:VIJ458766 VSD458766:VSF458766 WBZ458766:WCB458766 WLV458766:WLX458766 WVR458766:WVT458766 I524302:L524302 JF524302:JH524302 TB524302:TD524302 ACX524302:ACZ524302 AMT524302:AMV524302 AWP524302:AWR524302 BGL524302:BGN524302 BQH524302:BQJ524302 CAD524302:CAF524302 CJZ524302:CKB524302 CTV524302:CTX524302 DDR524302:DDT524302 DNN524302:DNP524302 DXJ524302:DXL524302 EHF524302:EHH524302 ERB524302:ERD524302 FAX524302:FAZ524302 FKT524302:FKV524302 FUP524302:FUR524302 GEL524302:GEN524302 GOH524302:GOJ524302 GYD524302:GYF524302 HHZ524302:HIB524302 HRV524302:HRX524302 IBR524302:IBT524302 ILN524302:ILP524302 IVJ524302:IVL524302 JFF524302:JFH524302 JPB524302:JPD524302 JYX524302:JYZ524302 KIT524302:KIV524302 KSP524302:KSR524302 LCL524302:LCN524302 LMH524302:LMJ524302 LWD524302:LWF524302 MFZ524302:MGB524302 MPV524302:MPX524302 MZR524302:MZT524302 NJN524302:NJP524302 NTJ524302:NTL524302 ODF524302:ODH524302 ONB524302:OND524302 OWX524302:OWZ524302 PGT524302:PGV524302 PQP524302:PQR524302 QAL524302:QAN524302 QKH524302:QKJ524302 QUD524302:QUF524302 RDZ524302:REB524302 RNV524302:RNX524302 RXR524302:RXT524302 SHN524302:SHP524302 SRJ524302:SRL524302 TBF524302:TBH524302 TLB524302:TLD524302 TUX524302:TUZ524302 UET524302:UEV524302 UOP524302:UOR524302 UYL524302:UYN524302 VIH524302:VIJ524302 VSD524302:VSF524302 WBZ524302:WCB524302 WLV524302:WLX524302 WVR524302:WVT524302 I589838:L589838 JF589838:JH589838 TB589838:TD589838 ACX589838:ACZ589838 AMT589838:AMV589838 AWP589838:AWR589838 BGL589838:BGN589838 BQH589838:BQJ589838 CAD589838:CAF589838 CJZ589838:CKB589838 CTV589838:CTX589838 DDR589838:DDT589838 DNN589838:DNP589838 DXJ589838:DXL589838 EHF589838:EHH589838 ERB589838:ERD589838 FAX589838:FAZ589838 FKT589838:FKV589838 FUP589838:FUR589838 GEL589838:GEN589838 GOH589838:GOJ589838 GYD589838:GYF589838 HHZ589838:HIB589838 HRV589838:HRX589838 IBR589838:IBT589838 ILN589838:ILP589838 IVJ589838:IVL589838 JFF589838:JFH589838 JPB589838:JPD589838 JYX589838:JYZ589838 KIT589838:KIV589838 KSP589838:KSR589838 LCL589838:LCN589838 LMH589838:LMJ589838 LWD589838:LWF589838 MFZ589838:MGB589838 MPV589838:MPX589838 MZR589838:MZT589838 NJN589838:NJP589838 NTJ589838:NTL589838 ODF589838:ODH589838 ONB589838:OND589838 OWX589838:OWZ589838 PGT589838:PGV589838 PQP589838:PQR589838 QAL589838:QAN589838 QKH589838:QKJ589838 QUD589838:QUF589838 RDZ589838:REB589838 RNV589838:RNX589838 RXR589838:RXT589838 SHN589838:SHP589838 SRJ589838:SRL589838 TBF589838:TBH589838 TLB589838:TLD589838 TUX589838:TUZ589838 UET589838:UEV589838 UOP589838:UOR589838 UYL589838:UYN589838 VIH589838:VIJ589838 VSD589838:VSF589838 WBZ589838:WCB589838 WLV589838:WLX589838 WVR589838:WVT589838 I655374:L655374 JF655374:JH655374 TB655374:TD655374 ACX655374:ACZ655374 AMT655374:AMV655374 AWP655374:AWR655374 BGL655374:BGN655374 BQH655374:BQJ655374 CAD655374:CAF655374 CJZ655374:CKB655374 CTV655374:CTX655374 DDR655374:DDT655374 DNN655374:DNP655374 DXJ655374:DXL655374 EHF655374:EHH655374 ERB655374:ERD655374 FAX655374:FAZ655374 FKT655374:FKV655374 FUP655374:FUR655374 GEL655374:GEN655374 GOH655374:GOJ655374 GYD655374:GYF655374 HHZ655374:HIB655374 HRV655374:HRX655374 IBR655374:IBT655374 ILN655374:ILP655374 IVJ655374:IVL655374 JFF655374:JFH655374 JPB655374:JPD655374 JYX655374:JYZ655374 KIT655374:KIV655374 KSP655374:KSR655374 LCL655374:LCN655374 LMH655374:LMJ655374 LWD655374:LWF655374 MFZ655374:MGB655374 MPV655374:MPX655374 MZR655374:MZT655374 NJN655374:NJP655374 NTJ655374:NTL655374 ODF655374:ODH655374 ONB655374:OND655374 OWX655374:OWZ655374 PGT655374:PGV655374 PQP655374:PQR655374 QAL655374:QAN655374 QKH655374:QKJ655374 QUD655374:QUF655374 RDZ655374:REB655374 RNV655374:RNX655374 RXR655374:RXT655374 SHN655374:SHP655374 SRJ655374:SRL655374 TBF655374:TBH655374 TLB655374:TLD655374 TUX655374:TUZ655374 UET655374:UEV655374 UOP655374:UOR655374 UYL655374:UYN655374 VIH655374:VIJ655374 VSD655374:VSF655374 WBZ655374:WCB655374 WLV655374:WLX655374 WVR655374:WVT655374 I720910:L720910 JF720910:JH720910 TB720910:TD720910 ACX720910:ACZ720910 AMT720910:AMV720910 AWP720910:AWR720910 BGL720910:BGN720910 BQH720910:BQJ720910 CAD720910:CAF720910 CJZ720910:CKB720910 CTV720910:CTX720910 DDR720910:DDT720910 DNN720910:DNP720910 DXJ720910:DXL720910 EHF720910:EHH720910 ERB720910:ERD720910 FAX720910:FAZ720910 FKT720910:FKV720910 FUP720910:FUR720910 GEL720910:GEN720910 GOH720910:GOJ720910 GYD720910:GYF720910 HHZ720910:HIB720910 HRV720910:HRX720910 IBR720910:IBT720910 ILN720910:ILP720910 IVJ720910:IVL720910 JFF720910:JFH720910 JPB720910:JPD720910 JYX720910:JYZ720910 KIT720910:KIV720910 KSP720910:KSR720910 LCL720910:LCN720910 LMH720910:LMJ720910 LWD720910:LWF720910 MFZ720910:MGB720910 MPV720910:MPX720910 MZR720910:MZT720910 NJN720910:NJP720910 NTJ720910:NTL720910 ODF720910:ODH720910 ONB720910:OND720910 OWX720910:OWZ720910 PGT720910:PGV720910 PQP720910:PQR720910 QAL720910:QAN720910 QKH720910:QKJ720910 QUD720910:QUF720910 RDZ720910:REB720910 RNV720910:RNX720910 RXR720910:RXT720910 SHN720910:SHP720910 SRJ720910:SRL720910 TBF720910:TBH720910 TLB720910:TLD720910 TUX720910:TUZ720910 UET720910:UEV720910 UOP720910:UOR720910 UYL720910:UYN720910 VIH720910:VIJ720910 VSD720910:VSF720910 WBZ720910:WCB720910 WLV720910:WLX720910 WVR720910:WVT720910 I786446:L786446 JF786446:JH786446 TB786446:TD786446 ACX786446:ACZ786446 AMT786446:AMV786446 AWP786446:AWR786446 BGL786446:BGN786446 BQH786446:BQJ786446 CAD786446:CAF786446 CJZ786446:CKB786446 CTV786446:CTX786446 DDR786446:DDT786446 DNN786446:DNP786446 DXJ786446:DXL786446 EHF786446:EHH786446 ERB786446:ERD786446 FAX786446:FAZ786446 FKT786446:FKV786446 FUP786446:FUR786446 GEL786446:GEN786446 GOH786446:GOJ786446 GYD786446:GYF786446 HHZ786446:HIB786446 HRV786446:HRX786446 IBR786446:IBT786446 ILN786446:ILP786446 IVJ786446:IVL786446 JFF786446:JFH786446 JPB786446:JPD786446 JYX786446:JYZ786446 KIT786446:KIV786446 KSP786446:KSR786446 LCL786446:LCN786446 LMH786446:LMJ786446 LWD786446:LWF786446 MFZ786446:MGB786446 MPV786446:MPX786446 MZR786446:MZT786446 NJN786446:NJP786446 NTJ786446:NTL786446 ODF786446:ODH786446 ONB786446:OND786446 OWX786446:OWZ786446 PGT786446:PGV786446 PQP786446:PQR786446 QAL786446:QAN786446 QKH786446:QKJ786446 QUD786446:QUF786446 RDZ786446:REB786446 RNV786446:RNX786446 RXR786446:RXT786446 SHN786446:SHP786446 SRJ786446:SRL786446 TBF786446:TBH786446 TLB786446:TLD786446 TUX786446:TUZ786446 UET786446:UEV786446 UOP786446:UOR786446 UYL786446:UYN786446 VIH786446:VIJ786446 VSD786446:VSF786446 WBZ786446:WCB786446 WLV786446:WLX786446 WVR786446:WVT786446 I851982:L851982 JF851982:JH851982 TB851982:TD851982 ACX851982:ACZ851982 AMT851982:AMV851982 AWP851982:AWR851982 BGL851982:BGN851982 BQH851982:BQJ851982 CAD851982:CAF851982 CJZ851982:CKB851982 CTV851982:CTX851982 DDR851982:DDT851982 DNN851982:DNP851982 DXJ851982:DXL851982 EHF851982:EHH851982 ERB851982:ERD851982 FAX851982:FAZ851982 FKT851982:FKV851982 FUP851982:FUR851982 GEL851982:GEN851982 GOH851982:GOJ851982 GYD851982:GYF851982 HHZ851982:HIB851982 HRV851982:HRX851982 IBR851982:IBT851982 ILN851982:ILP851982 IVJ851982:IVL851982 JFF851982:JFH851982 JPB851982:JPD851982 JYX851982:JYZ851982 KIT851982:KIV851982 KSP851982:KSR851982 LCL851982:LCN851982 LMH851982:LMJ851982 LWD851982:LWF851982 MFZ851982:MGB851982 MPV851982:MPX851982 MZR851982:MZT851982 NJN851982:NJP851982 NTJ851982:NTL851982 ODF851982:ODH851982 ONB851982:OND851982 OWX851982:OWZ851982 PGT851982:PGV851982 PQP851982:PQR851982 QAL851982:QAN851982 QKH851982:QKJ851982 QUD851982:QUF851982 RDZ851982:REB851982 RNV851982:RNX851982 RXR851982:RXT851982 SHN851982:SHP851982 SRJ851982:SRL851982 TBF851982:TBH851982 TLB851982:TLD851982 TUX851982:TUZ851982 UET851982:UEV851982 UOP851982:UOR851982 UYL851982:UYN851982 VIH851982:VIJ851982 VSD851982:VSF851982 WBZ851982:WCB851982 WLV851982:WLX851982 WVR851982:WVT851982 I917518:L917518 JF917518:JH917518 TB917518:TD917518 ACX917518:ACZ917518 AMT917518:AMV917518 AWP917518:AWR917518 BGL917518:BGN917518 BQH917518:BQJ917518 CAD917518:CAF917518 CJZ917518:CKB917518 CTV917518:CTX917518 DDR917518:DDT917518 DNN917518:DNP917518 DXJ917518:DXL917518 EHF917518:EHH917518 ERB917518:ERD917518 FAX917518:FAZ917518 FKT917518:FKV917518 FUP917518:FUR917518 GEL917518:GEN917518 GOH917518:GOJ917518 GYD917518:GYF917518 HHZ917518:HIB917518 HRV917518:HRX917518 IBR917518:IBT917518 ILN917518:ILP917518 IVJ917518:IVL917518 JFF917518:JFH917518 JPB917518:JPD917518 JYX917518:JYZ917518 KIT917518:KIV917518 KSP917518:KSR917518 LCL917518:LCN917518 LMH917518:LMJ917518 LWD917518:LWF917518 MFZ917518:MGB917518 MPV917518:MPX917518 MZR917518:MZT917518 NJN917518:NJP917518 NTJ917518:NTL917518 ODF917518:ODH917518 ONB917518:OND917518 OWX917518:OWZ917518 PGT917518:PGV917518 PQP917518:PQR917518 QAL917518:QAN917518 QKH917518:QKJ917518 QUD917518:QUF917518 RDZ917518:REB917518 RNV917518:RNX917518 RXR917518:RXT917518 SHN917518:SHP917518 SRJ917518:SRL917518 TBF917518:TBH917518 TLB917518:TLD917518 TUX917518:TUZ917518 UET917518:UEV917518 UOP917518:UOR917518 UYL917518:UYN917518 VIH917518:VIJ917518 VSD917518:VSF917518 WBZ917518:WCB917518 WLV917518:WLX917518 WVR917518:WVT917518 I983054:L983054 JF983054:JH983054 TB983054:TD983054 ACX983054:ACZ983054 AMT983054:AMV983054 AWP983054:AWR983054 BGL983054:BGN983054 BQH983054:BQJ983054 CAD983054:CAF983054 CJZ983054:CKB983054 CTV983054:CTX983054 DDR983054:DDT983054 DNN983054:DNP983054 DXJ983054:DXL983054 EHF983054:EHH983054 ERB983054:ERD983054 FAX983054:FAZ983054 FKT983054:FKV983054 FUP983054:FUR983054 GEL983054:GEN983054 GOH983054:GOJ983054 GYD983054:GYF983054 HHZ983054:HIB983054 HRV983054:HRX983054 IBR983054:IBT983054 ILN983054:ILP983054 IVJ983054:IVL983054 JFF983054:JFH983054 JPB983054:JPD983054 JYX983054:JYZ983054 KIT983054:KIV983054 KSP983054:KSR983054 LCL983054:LCN983054 LMH983054:LMJ983054 LWD983054:LWF983054 MFZ983054:MGB983054 MPV983054:MPX983054 MZR983054:MZT983054 NJN983054:NJP983054 NTJ983054:NTL983054 ODF983054:ODH983054 ONB983054:OND983054 OWX983054:OWZ983054 PGT983054:PGV983054 PQP983054:PQR983054 QAL983054:QAN983054 QKH983054:QKJ983054 QUD983054:QUF983054 RDZ983054:REB983054 RNV983054:RNX983054 RXR983054:RXT983054 SHN983054:SHP983054 SRJ983054:SRL983054 TBF983054:TBH983054 TLB983054:TLD983054 TUX983054:TUZ983054 UET983054:UEV983054 UOP983054:UOR983054 UYL983054:UYN983054 VIH983054:VIJ983054 VSD983054:VSF983054 WBZ983054:WCB983054 WLV983054:WLX983054 WVR983054:WVT983054 D8:E8 JA8:JB8 SW8:SX8 ACS8:ACT8 AMO8:AMP8 AWK8:AWL8 BGG8:BGH8 BQC8:BQD8 BZY8:BZZ8 CJU8:CJV8 CTQ8:CTR8 DDM8:DDN8 DNI8:DNJ8 DXE8:DXF8 EHA8:EHB8 EQW8:EQX8 FAS8:FAT8 FKO8:FKP8 FUK8:FUL8 GEG8:GEH8 GOC8:GOD8 GXY8:GXZ8 HHU8:HHV8 HRQ8:HRR8 IBM8:IBN8 ILI8:ILJ8 IVE8:IVF8 JFA8:JFB8 JOW8:JOX8 JYS8:JYT8 KIO8:KIP8 KSK8:KSL8 LCG8:LCH8 LMC8:LMD8 LVY8:LVZ8 MFU8:MFV8 MPQ8:MPR8 MZM8:MZN8 NJI8:NJJ8 NTE8:NTF8 ODA8:ODB8 OMW8:OMX8 OWS8:OWT8 PGO8:PGP8 PQK8:PQL8 QAG8:QAH8 QKC8:QKD8 QTY8:QTZ8 RDU8:RDV8 RNQ8:RNR8 RXM8:RXN8 SHI8:SHJ8 SRE8:SRF8 TBA8:TBB8 TKW8:TKX8 TUS8:TUT8 UEO8:UEP8 UOK8:UOL8 UYG8:UYH8 VIC8:VID8 VRY8:VRZ8 WBU8:WBV8 WLQ8:WLR8 WVM8:WVN8 D65544:E65544 JA65544:JB65544 SW65544:SX65544 ACS65544:ACT65544 AMO65544:AMP65544 AWK65544:AWL65544 BGG65544:BGH65544 BQC65544:BQD65544 BZY65544:BZZ65544 CJU65544:CJV65544 CTQ65544:CTR65544 DDM65544:DDN65544 DNI65544:DNJ65544 DXE65544:DXF65544 EHA65544:EHB65544 EQW65544:EQX65544 FAS65544:FAT65544 FKO65544:FKP65544 FUK65544:FUL65544 GEG65544:GEH65544 GOC65544:GOD65544 GXY65544:GXZ65544 HHU65544:HHV65544 HRQ65544:HRR65544 IBM65544:IBN65544 ILI65544:ILJ65544 IVE65544:IVF65544 JFA65544:JFB65544 JOW65544:JOX65544 JYS65544:JYT65544 KIO65544:KIP65544 KSK65544:KSL65544 LCG65544:LCH65544 LMC65544:LMD65544 LVY65544:LVZ65544 MFU65544:MFV65544 MPQ65544:MPR65544 MZM65544:MZN65544 NJI65544:NJJ65544 NTE65544:NTF65544 ODA65544:ODB65544 OMW65544:OMX65544 OWS65544:OWT65544 PGO65544:PGP65544 PQK65544:PQL65544 QAG65544:QAH65544 QKC65544:QKD65544 QTY65544:QTZ65544 RDU65544:RDV65544 RNQ65544:RNR65544 RXM65544:RXN65544 SHI65544:SHJ65544 SRE65544:SRF65544 TBA65544:TBB65544 TKW65544:TKX65544 TUS65544:TUT65544 UEO65544:UEP65544 UOK65544:UOL65544 UYG65544:UYH65544 VIC65544:VID65544 VRY65544:VRZ65544 WBU65544:WBV65544 WLQ65544:WLR65544 WVM65544:WVN65544 D131080:E131080 JA131080:JB131080 SW131080:SX131080 ACS131080:ACT131080 AMO131080:AMP131080 AWK131080:AWL131080 BGG131080:BGH131080 BQC131080:BQD131080 BZY131080:BZZ131080 CJU131080:CJV131080 CTQ131080:CTR131080 DDM131080:DDN131080 DNI131080:DNJ131080 DXE131080:DXF131080 EHA131080:EHB131080 EQW131080:EQX131080 FAS131080:FAT131080 FKO131080:FKP131080 FUK131080:FUL131080 GEG131080:GEH131080 GOC131080:GOD131080 GXY131080:GXZ131080 HHU131080:HHV131080 HRQ131080:HRR131080 IBM131080:IBN131080 ILI131080:ILJ131080 IVE131080:IVF131080 JFA131080:JFB131080 JOW131080:JOX131080 JYS131080:JYT131080 KIO131080:KIP131080 KSK131080:KSL131080 LCG131080:LCH131080 LMC131080:LMD131080 LVY131080:LVZ131080 MFU131080:MFV131080 MPQ131080:MPR131080 MZM131080:MZN131080 NJI131080:NJJ131080 NTE131080:NTF131080 ODA131080:ODB131080 OMW131080:OMX131080 OWS131080:OWT131080 PGO131080:PGP131080 PQK131080:PQL131080 QAG131080:QAH131080 QKC131080:QKD131080 QTY131080:QTZ131080 RDU131080:RDV131080 RNQ131080:RNR131080 RXM131080:RXN131080 SHI131080:SHJ131080 SRE131080:SRF131080 TBA131080:TBB131080 TKW131080:TKX131080 TUS131080:TUT131080 UEO131080:UEP131080 UOK131080:UOL131080 UYG131080:UYH131080 VIC131080:VID131080 VRY131080:VRZ131080 WBU131080:WBV131080 WLQ131080:WLR131080 WVM131080:WVN131080 D196616:E196616 JA196616:JB196616 SW196616:SX196616 ACS196616:ACT196616 AMO196616:AMP196616 AWK196616:AWL196616 BGG196616:BGH196616 BQC196616:BQD196616 BZY196616:BZZ196616 CJU196616:CJV196616 CTQ196616:CTR196616 DDM196616:DDN196616 DNI196616:DNJ196616 DXE196616:DXF196616 EHA196616:EHB196616 EQW196616:EQX196616 FAS196616:FAT196616 FKO196616:FKP196616 FUK196616:FUL196616 GEG196616:GEH196616 GOC196616:GOD196616 GXY196616:GXZ196616 HHU196616:HHV196616 HRQ196616:HRR196616 IBM196616:IBN196616 ILI196616:ILJ196616 IVE196616:IVF196616 JFA196616:JFB196616 JOW196616:JOX196616 JYS196616:JYT196616 KIO196616:KIP196616 KSK196616:KSL196616 LCG196616:LCH196616 LMC196616:LMD196616 LVY196616:LVZ196616 MFU196616:MFV196616 MPQ196616:MPR196616 MZM196616:MZN196616 NJI196616:NJJ196616 NTE196616:NTF196616 ODA196616:ODB196616 OMW196616:OMX196616 OWS196616:OWT196616 PGO196616:PGP196616 PQK196616:PQL196616 QAG196616:QAH196616 QKC196616:QKD196616 QTY196616:QTZ196616 RDU196616:RDV196616 RNQ196616:RNR196616 RXM196616:RXN196616 SHI196616:SHJ196616 SRE196616:SRF196616 TBA196616:TBB196616 TKW196616:TKX196616 TUS196616:TUT196616 UEO196616:UEP196616 UOK196616:UOL196616 UYG196616:UYH196616 VIC196616:VID196616 VRY196616:VRZ196616 WBU196616:WBV196616 WLQ196616:WLR196616 WVM196616:WVN196616 D262152:E262152 JA262152:JB262152 SW262152:SX262152 ACS262152:ACT262152 AMO262152:AMP262152 AWK262152:AWL262152 BGG262152:BGH262152 BQC262152:BQD262152 BZY262152:BZZ262152 CJU262152:CJV262152 CTQ262152:CTR262152 DDM262152:DDN262152 DNI262152:DNJ262152 DXE262152:DXF262152 EHA262152:EHB262152 EQW262152:EQX262152 FAS262152:FAT262152 FKO262152:FKP262152 FUK262152:FUL262152 GEG262152:GEH262152 GOC262152:GOD262152 GXY262152:GXZ262152 HHU262152:HHV262152 HRQ262152:HRR262152 IBM262152:IBN262152 ILI262152:ILJ262152 IVE262152:IVF262152 JFA262152:JFB262152 JOW262152:JOX262152 JYS262152:JYT262152 KIO262152:KIP262152 KSK262152:KSL262152 LCG262152:LCH262152 LMC262152:LMD262152 LVY262152:LVZ262152 MFU262152:MFV262152 MPQ262152:MPR262152 MZM262152:MZN262152 NJI262152:NJJ262152 NTE262152:NTF262152 ODA262152:ODB262152 OMW262152:OMX262152 OWS262152:OWT262152 PGO262152:PGP262152 PQK262152:PQL262152 QAG262152:QAH262152 QKC262152:QKD262152 QTY262152:QTZ262152 RDU262152:RDV262152 RNQ262152:RNR262152 RXM262152:RXN262152 SHI262152:SHJ262152 SRE262152:SRF262152 TBA262152:TBB262152 TKW262152:TKX262152 TUS262152:TUT262152 UEO262152:UEP262152 UOK262152:UOL262152 UYG262152:UYH262152 VIC262152:VID262152 VRY262152:VRZ262152 WBU262152:WBV262152 WLQ262152:WLR262152 WVM262152:WVN262152 D327688:E327688 JA327688:JB327688 SW327688:SX327688 ACS327688:ACT327688 AMO327688:AMP327688 AWK327688:AWL327688 BGG327688:BGH327688 BQC327688:BQD327688 BZY327688:BZZ327688 CJU327688:CJV327688 CTQ327688:CTR327688 DDM327688:DDN327688 DNI327688:DNJ327688 DXE327688:DXF327688 EHA327688:EHB327688 EQW327688:EQX327688 FAS327688:FAT327688 FKO327688:FKP327688 FUK327688:FUL327688 GEG327688:GEH327688 GOC327688:GOD327688 GXY327688:GXZ327688 HHU327688:HHV327688 HRQ327688:HRR327688 IBM327688:IBN327688 ILI327688:ILJ327688 IVE327688:IVF327688 JFA327688:JFB327688 JOW327688:JOX327688 JYS327688:JYT327688 KIO327688:KIP327688 KSK327688:KSL327688 LCG327688:LCH327688 LMC327688:LMD327688 LVY327688:LVZ327688 MFU327688:MFV327688 MPQ327688:MPR327688 MZM327688:MZN327688 NJI327688:NJJ327688 NTE327688:NTF327688 ODA327688:ODB327688 OMW327688:OMX327688 OWS327688:OWT327688 PGO327688:PGP327688 PQK327688:PQL327688 QAG327688:QAH327688 QKC327688:QKD327688 QTY327688:QTZ327688 RDU327688:RDV327688 RNQ327688:RNR327688 RXM327688:RXN327688 SHI327688:SHJ327688 SRE327688:SRF327688 TBA327688:TBB327688 TKW327688:TKX327688 TUS327688:TUT327688 UEO327688:UEP327688 UOK327688:UOL327688 UYG327688:UYH327688 VIC327688:VID327688 VRY327688:VRZ327688 WBU327688:WBV327688 WLQ327688:WLR327688 WVM327688:WVN327688 D393224:E393224 JA393224:JB393224 SW393224:SX393224 ACS393224:ACT393224 AMO393224:AMP393224 AWK393224:AWL393224 BGG393224:BGH393224 BQC393224:BQD393224 BZY393224:BZZ393224 CJU393224:CJV393224 CTQ393224:CTR393224 DDM393224:DDN393224 DNI393224:DNJ393224 DXE393224:DXF393224 EHA393224:EHB393224 EQW393224:EQX393224 FAS393224:FAT393224 FKO393224:FKP393224 FUK393224:FUL393224 GEG393224:GEH393224 GOC393224:GOD393224 GXY393224:GXZ393224 HHU393224:HHV393224 HRQ393224:HRR393224 IBM393224:IBN393224 ILI393224:ILJ393224 IVE393224:IVF393224 JFA393224:JFB393224 JOW393224:JOX393224 JYS393224:JYT393224 KIO393224:KIP393224 KSK393224:KSL393224 LCG393224:LCH393224 LMC393224:LMD393224 LVY393224:LVZ393224 MFU393224:MFV393224 MPQ393224:MPR393224 MZM393224:MZN393224 NJI393224:NJJ393224 NTE393224:NTF393224 ODA393224:ODB393224 OMW393224:OMX393224 OWS393224:OWT393224 PGO393224:PGP393224 PQK393224:PQL393224 QAG393224:QAH393224 QKC393224:QKD393224 QTY393224:QTZ393224 RDU393224:RDV393224 RNQ393224:RNR393224 RXM393224:RXN393224 SHI393224:SHJ393224 SRE393224:SRF393224 TBA393224:TBB393224 TKW393224:TKX393224 TUS393224:TUT393224 UEO393224:UEP393224 UOK393224:UOL393224 UYG393224:UYH393224 VIC393224:VID393224 VRY393224:VRZ393224 WBU393224:WBV393224 WLQ393224:WLR393224 WVM393224:WVN393224 D458760:E458760 JA458760:JB458760 SW458760:SX458760 ACS458760:ACT458760 AMO458760:AMP458760 AWK458760:AWL458760 BGG458760:BGH458760 BQC458760:BQD458760 BZY458760:BZZ458760 CJU458760:CJV458760 CTQ458760:CTR458760 DDM458760:DDN458760 DNI458760:DNJ458760 DXE458760:DXF458760 EHA458760:EHB458760 EQW458760:EQX458760 FAS458760:FAT458760 FKO458760:FKP458760 FUK458760:FUL458760 GEG458760:GEH458760 GOC458760:GOD458760 GXY458760:GXZ458760 HHU458760:HHV458760 HRQ458760:HRR458760 IBM458760:IBN458760 ILI458760:ILJ458760 IVE458760:IVF458760 JFA458760:JFB458760 JOW458760:JOX458760 JYS458760:JYT458760 KIO458760:KIP458760 KSK458760:KSL458760 LCG458760:LCH458760 LMC458760:LMD458760 LVY458760:LVZ458760 MFU458760:MFV458760 MPQ458760:MPR458760 MZM458760:MZN458760 NJI458760:NJJ458760 NTE458760:NTF458760 ODA458760:ODB458760 OMW458760:OMX458760 OWS458760:OWT458760 PGO458760:PGP458760 PQK458760:PQL458760 QAG458760:QAH458760 QKC458760:QKD458760 QTY458760:QTZ458760 RDU458760:RDV458760 RNQ458760:RNR458760 RXM458760:RXN458760 SHI458760:SHJ458760 SRE458760:SRF458760 TBA458760:TBB458760 TKW458760:TKX458760 TUS458760:TUT458760 UEO458760:UEP458760 UOK458760:UOL458760 UYG458760:UYH458760 VIC458760:VID458760 VRY458760:VRZ458760 WBU458760:WBV458760 WLQ458760:WLR458760 WVM458760:WVN458760 D524296:E524296 JA524296:JB524296 SW524296:SX524296 ACS524296:ACT524296 AMO524296:AMP524296 AWK524296:AWL524296 BGG524296:BGH524296 BQC524296:BQD524296 BZY524296:BZZ524296 CJU524296:CJV524296 CTQ524296:CTR524296 DDM524296:DDN524296 DNI524296:DNJ524296 DXE524296:DXF524296 EHA524296:EHB524296 EQW524296:EQX524296 FAS524296:FAT524296 FKO524296:FKP524296 FUK524296:FUL524296 GEG524296:GEH524296 GOC524296:GOD524296 GXY524296:GXZ524296 HHU524296:HHV524296 HRQ524296:HRR524296 IBM524296:IBN524296 ILI524296:ILJ524296 IVE524296:IVF524296 JFA524296:JFB524296 JOW524296:JOX524296 JYS524296:JYT524296 KIO524296:KIP524296 KSK524296:KSL524296 LCG524296:LCH524296 LMC524296:LMD524296 LVY524296:LVZ524296 MFU524296:MFV524296 MPQ524296:MPR524296 MZM524296:MZN524296 NJI524296:NJJ524296 NTE524296:NTF524296 ODA524296:ODB524296 OMW524296:OMX524296 OWS524296:OWT524296 PGO524296:PGP524296 PQK524296:PQL524296 QAG524296:QAH524296 QKC524296:QKD524296 QTY524296:QTZ524296 RDU524296:RDV524296 RNQ524296:RNR524296 RXM524296:RXN524296 SHI524296:SHJ524296 SRE524296:SRF524296 TBA524296:TBB524296 TKW524296:TKX524296 TUS524296:TUT524296 UEO524296:UEP524296 UOK524296:UOL524296 UYG524296:UYH524296 VIC524296:VID524296 VRY524296:VRZ524296 WBU524296:WBV524296 WLQ524296:WLR524296 WVM524296:WVN524296 D589832:E589832 JA589832:JB589832 SW589832:SX589832 ACS589832:ACT589832 AMO589832:AMP589832 AWK589832:AWL589832 BGG589832:BGH589832 BQC589832:BQD589832 BZY589832:BZZ589832 CJU589832:CJV589832 CTQ589832:CTR589832 DDM589832:DDN589832 DNI589832:DNJ589832 DXE589832:DXF589832 EHA589832:EHB589832 EQW589832:EQX589832 FAS589832:FAT589832 FKO589832:FKP589832 FUK589832:FUL589832 GEG589832:GEH589832 GOC589832:GOD589832 GXY589832:GXZ589832 HHU589832:HHV589832 HRQ589832:HRR589832 IBM589832:IBN589832 ILI589832:ILJ589832 IVE589832:IVF589832 JFA589832:JFB589832 JOW589832:JOX589832 JYS589832:JYT589832 KIO589832:KIP589832 KSK589832:KSL589832 LCG589832:LCH589832 LMC589832:LMD589832 LVY589832:LVZ589832 MFU589832:MFV589832 MPQ589832:MPR589832 MZM589832:MZN589832 NJI589832:NJJ589832 NTE589832:NTF589832 ODA589832:ODB589832 OMW589832:OMX589832 OWS589832:OWT589832 PGO589832:PGP589832 PQK589832:PQL589832 QAG589832:QAH589832 QKC589832:QKD589832 QTY589832:QTZ589832 RDU589832:RDV589832 RNQ589832:RNR589832 RXM589832:RXN589832 SHI589832:SHJ589832 SRE589832:SRF589832 TBA589832:TBB589832 TKW589832:TKX589832 TUS589832:TUT589832 UEO589832:UEP589832 UOK589832:UOL589832 UYG589832:UYH589832 VIC589832:VID589832 VRY589832:VRZ589832 WBU589832:WBV589832 WLQ589832:WLR589832 WVM589832:WVN589832 D655368:E655368 JA655368:JB655368 SW655368:SX655368 ACS655368:ACT655368 AMO655368:AMP655368 AWK655368:AWL655368 BGG655368:BGH655368 BQC655368:BQD655368 BZY655368:BZZ655368 CJU655368:CJV655368 CTQ655368:CTR655368 DDM655368:DDN655368 DNI655368:DNJ655368 DXE655368:DXF655368 EHA655368:EHB655368 EQW655368:EQX655368 FAS655368:FAT655368 FKO655368:FKP655368 FUK655368:FUL655368 GEG655368:GEH655368 GOC655368:GOD655368 GXY655368:GXZ655368 HHU655368:HHV655368 HRQ655368:HRR655368 IBM655368:IBN655368 ILI655368:ILJ655368 IVE655368:IVF655368 JFA655368:JFB655368 JOW655368:JOX655368 JYS655368:JYT655368 KIO655368:KIP655368 KSK655368:KSL655368 LCG655368:LCH655368 LMC655368:LMD655368 LVY655368:LVZ655368 MFU655368:MFV655368 MPQ655368:MPR655368 MZM655368:MZN655368 NJI655368:NJJ655368 NTE655368:NTF655368 ODA655368:ODB655368 OMW655368:OMX655368 OWS655368:OWT655368 PGO655368:PGP655368 PQK655368:PQL655368 QAG655368:QAH655368 QKC655368:QKD655368 QTY655368:QTZ655368 RDU655368:RDV655368 RNQ655368:RNR655368 RXM655368:RXN655368 SHI655368:SHJ655368 SRE655368:SRF655368 TBA655368:TBB655368 TKW655368:TKX655368 TUS655368:TUT655368 UEO655368:UEP655368 UOK655368:UOL655368 UYG655368:UYH655368 VIC655368:VID655368 VRY655368:VRZ655368 WBU655368:WBV655368 WLQ655368:WLR655368 WVM655368:WVN655368 D720904:E720904 JA720904:JB720904 SW720904:SX720904 ACS720904:ACT720904 AMO720904:AMP720904 AWK720904:AWL720904 BGG720904:BGH720904 BQC720904:BQD720904 BZY720904:BZZ720904 CJU720904:CJV720904 CTQ720904:CTR720904 DDM720904:DDN720904 DNI720904:DNJ720904 DXE720904:DXF720904 EHA720904:EHB720904 EQW720904:EQX720904 FAS720904:FAT720904 FKO720904:FKP720904 FUK720904:FUL720904 GEG720904:GEH720904 GOC720904:GOD720904 GXY720904:GXZ720904 HHU720904:HHV720904 HRQ720904:HRR720904 IBM720904:IBN720904 ILI720904:ILJ720904 IVE720904:IVF720904 JFA720904:JFB720904 JOW720904:JOX720904 JYS720904:JYT720904 KIO720904:KIP720904 KSK720904:KSL720904 LCG720904:LCH720904 LMC720904:LMD720904 LVY720904:LVZ720904 MFU720904:MFV720904 MPQ720904:MPR720904 MZM720904:MZN720904 NJI720904:NJJ720904 NTE720904:NTF720904 ODA720904:ODB720904 OMW720904:OMX720904 OWS720904:OWT720904 PGO720904:PGP720904 PQK720904:PQL720904 QAG720904:QAH720904 QKC720904:QKD720904 QTY720904:QTZ720904 RDU720904:RDV720904 RNQ720904:RNR720904 RXM720904:RXN720904 SHI720904:SHJ720904 SRE720904:SRF720904 TBA720904:TBB720904 TKW720904:TKX720904 TUS720904:TUT720904 UEO720904:UEP720904 UOK720904:UOL720904 UYG720904:UYH720904 VIC720904:VID720904 VRY720904:VRZ720904 WBU720904:WBV720904 WLQ720904:WLR720904 WVM720904:WVN720904 D786440:E786440 JA786440:JB786440 SW786440:SX786440 ACS786440:ACT786440 AMO786440:AMP786440 AWK786440:AWL786440 BGG786440:BGH786440 BQC786440:BQD786440 BZY786440:BZZ786440 CJU786440:CJV786440 CTQ786440:CTR786440 DDM786440:DDN786440 DNI786440:DNJ786440 DXE786440:DXF786440 EHA786440:EHB786440 EQW786440:EQX786440 FAS786440:FAT786440 FKO786440:FKP786440 FUK786440:FUL786440 GEG786440:GEH786440 GOC786440:GOD786440 GXY786440:GXZ786440 HHU786440:HHV786440 HRQ786440:HRR786440 IBM786440:IBN786440 ILI786440:ILJ786440 IVE786440:IVF786440 JFA786440:JFB786440 JOW786440:JOX786440 JYS786440:JYT786440 KIO786440:KIP786440 KSK786440:KSL786440 LCG786440:LCH786440 LMC786440:LMD786440 LVY786440:LVZ786440 MFU786440:MFV786440 MPQ786440:MPR786440 MZM786440:MZN786440 NJI786440:NJJ786440 NTE786440:NTF786440 ODA786440:ODB786440 OMW786440:OMX786440 OWS786440:OWT786440 PGO786440:PGP786440 PQK786440:PQL786440 QAG786440:QAH786440 QKC786440:QKD786440 QTY786440:QTZ786440 RDU786440:RDV786440 RNQ786440:RNR786440 RXM786440:RXN786440 SHI786440:SHJ786440 SRE786440:SRF786440 TBA786440:TBB786440 TKW786440:TKX786440 TUS786440:TUT786440 UEO786440:UEP786440 UOK786440:UOL786440 UYG786440:UYH786440 VIC786440:VID786440 VRY786440:VRZ786440 WBU786440:WBV786440 WLQ786440:WLR786440 WVM786440:WVN786440 D851976:E851976 JA851976:JB851976 SW851976:SX851976 ACS851976:ACT851976 AMO851976:AMP851976 AWK851976:AWL851976 BGG851976:BGH851976 BQC851976:BQD851976 BZY851976:BZZ851976 CJU851976:CJV851976 CTQ851976:CTR851976 DDM851976:DDN851976 DNI851976:DNJ851976 DXE851976:DXF851976 EHA851976:EHB851976 EQW851976:EQX851976 FAS851976:FAT851976 FKO851976:FKP851976 FUK851976:FUL851976 GEG851976:GEH851976 GOC851976:GOD851976 GXY851976:GXZ851976 HHU851976:HHV851976 HRQ851976:HRR851976 IBM851976:IBN851976 ILI851976:ILJ851976 IVE851976:IVF851976 JFA851976:JFB851976 JOW851976:JOX851976 JYS851976:JYT851976 KIO851976:KIP851976 KSK851976:KSL851976 LCG851976:LCH851976 LMC851976:LMD851976 LVY851976:LVZ851976 MFU851976:MFV851976 MPQ851976:MPR851976 MZM851976:MZN851976 NJI851976:NJJ851976 NTE851976:NTF851976 ODA851976:ODB851976 OMW851976:OMX851976 OWS851976:OWT851976 PGO851976:PGP851976 PQK851976:PQL851976 QAG851976:QAH851976 QKC851976:QKD851976 QTY851976:QTZ851976 RDU851976:RDV851976 RNQ851976:RNR851976 RXM851976:RXN851976 SHI851976:SHJ851976 SRE851976:SRF851976 TBA851976:TBB851976 TKW851976:TKX851976 TUS851976:TUT851976 UEO851976:UEP851976 UOK851976:UOL851976 UYG851976:UYH851976 VIC851976:VID851976 VRY851976:VRZ851976 WBU851976:WBV851976 WLQ851976:WLR851976 WVM851976:WVN851976 D917512:E917512 JA917512:JB917512 SW917512:SX917512 ACS917512:ACT917512 AMO917512:AMP917512 AWK917512:AWL917512 BGG917512:BGH917512 BQC917512:BQD917512 BZY917512:BZZ917512 CJU917512:CJV917512 CTQ917512:CTR917512 DDM917512:DDN917512 DNI917512:DNJ917512 DXE917512:DXF917512 EHA917512:EHB917512 EQW917512:EQX917512 FAS917512:FAT917512 FKO917512:FKP917512 FUK917512:FUL917512 GEG917512:GEH917512 GOC917512:GOD917512 GXY917512:GXZ917512 HHU917512:HHV917512 HRQ917512:HRR917512 IBM917512:IBN917512 ILI917512:ILJ917512 IVE917512:IVF917512 JFA917512:JFB917512 JOW917512:JOX917512 JYS917512:JYT917512 KIO917512:KIP917512 KSK917512:KSL917512 LCG917512:LCH917512 LMC917512:LMD917512 LVY917512:LVZ917512 MFU917512:MFV917512 MPQ917512:MPR917512 MZM917512:MZN917512 NJI917512:NJJ917512 NTE917512:NTF917512 ODA917512:ODB917512 OMW917512:OMX917512 OWS917512:OWT917512 PGO917512:PGP917512 PQK917512:PQL917512 QAG917512:QAH917512 QKC917512:QKD917512 QTY917512:QTZ917512 RDU917512:RDV917512 RNQ917512:RNR917512 RXM917512:RXN917512 SHI917512:SHJ917512 SRE917512:SRF917512 TBA917512:TBB917512 TKW917512:TKX917512 TUS917512:TUT917512 UEO917512:UEP917512 UOK917512:UOL917512 UYG917512:UYH917512 VIC917512:VID917512 VRY917512:VRZ917512 WBU917512:WBV917512 WLQ917512:WLR917512 WVM917512:WVN917512 D983048:E983048 JA983048:JB983048 SW983048:SX983048 ACS983048:ACT983048 AMO983048:AMP983048 AWK983048:AWL983048 BGG983048:BGH983048 BQC983048:BQD983048 BZY983048:BZZ983048 CJU983048:CJV983048 CTQ983048:CTR983048 DDM983048:DDN983048 DNI983048:DNJ983048 DXE983048:DXF983048 EHA983048:EHB983048 EQW983048:EQX983048 FAS983048:FAT983048 FKO983048:FKP983048 FUK983048:FUL983048 GEG983048:GEH983048 GOC983048:GOD983048 GXY983048:GXZ983048 HHU983048:HHV983048 HRQ983048:HRR983048 IBM983048:IBN983048 ILI983048:ILJ983048 IVE983048:IVF983048 JFA983048:JFB983048 JOW983048:JOX983048 JYS983048:JYT983048 KIO983048:KIP983048 KSK983048:KSL983048 LCG983048:LCH983048 LMC983048:LMD983048 LVY983048:LVZ983048 MFU983048:MFV983048 MPQ983048:MPR983048 MZM983048:MZN983048 NJI983048:NJJ983048 NTE983048:NTF983048 ODA983048:ODB983048 OMW983048:OMX983048 OWS983048:OWT983048 PGO983048:PGP983048 PQK983048:PQL983048 QAG983048:QAH983048 QKC983048:QKD983048 QTY983048:QTZ983048 RDU983048:RDV983048 RNQ983048:RNR983048 RXM983048:RXN983048 SHI983048:SHJ983048 SRE983048:SRF983048 TBA983048:TBB983048 TKW983048:TKX983048 TUS983048:TUT983048 UEO983048:UEP983048 UOK983048:UOL983048 UYG983048:UYH983048 VIC983048:VID983048 VRY983048:VRZ983048 WBU983048:WBV983048 WLQ983048:WLR983048 WVM983048:WVN983048 I6:L6 JF6:JH6 TB6:TD6 ACX6:ACZ6 AMT6:AMV6 AWP6:AWR6 BGL6:BGN6 BQH6:BQJ6 CAD6:CAF6 CJZ6:CKB6 CTV6:CTX6 DDR6:DDT6 DNN6:DNP6 DXJ6:DXL6 EHF6:EHH6 ERB6:ERD6 FAX6:FAZ6 FKT6:FKV6 FUP6:FUR6 GEL6:GEN6 GOH6:GOJ6 GYD6:GYF6 HHZ6:HIB6 HRV6:HRX6 IBR6:IBT6 ILN6:ILP6 IVJ6:IVL6 JFF6:JFH6 JPB6:JPD6 JYX6:JYZ6 KIT6:KIV6 KSP6:KSR6 LCL6:LCN6 LMH6:LMJ6 LWD6:LWF6 MFZ6:MGB6 MPV6:MPX6 MZR6:MZT6 NJN6:NJP6 NTJ6:NTL6 ODF6:ODH6 ONB6:OND6 OWX6:OWZ6 PGT6:PGV6 PQP6:PQR6 QAL6:QAN6 QKH6:QKJ6 QUD6:QUF6 RDZ6:REB6 RNV6:RNX6 RXR6:RXT6 SHN6:SHP6 SRJ6:SRL6 TBF6:TBH6 TLB6:TLD6 TUX6:TUZ6 UET6:UEV6 UOP6:UOR6 UYL6:UYN6 VIH6:VIJ6 VSD6:VSF6 WBZ6:WCB6 WLV6:WLX6 WVR6:WVT6 I65542:L65542 JF65542:JH65542 TB65542:TD65542 ACX65542:ACZ65542 AMT65542:AMV65542 AWP65542:AWR65542 BGL65542:BGN65542 BQH65542:BQJ65542 CAD65542:CAF65542 CJZ65542:CKB65542 CTV65542:CTX65542 DDR65542:DDT65542 DNN65542:DNP65542 DXJ65542:DXL65542 EHF65542:EHH65542 ERB65542:ERD65542 FAX65542:FAZ65542 FKT65542:FKV65542 FUP65542:FUR65542 GEL65542:GEN65542 GOH65542:GOJ65542 GYD65542:GYF65542 HHZ65542:HIB65542 HRV65542:HRX65542 IBR65542:IBT65542 ILN65542:ILP65542 IVJ65542:IVL65542 JFF65542:JFH65542 JPB65542:JPD65542 JYX65542:JYZ65542 KIT65542:KIV65542 KSP65542:KSR65542 LCL65542:LCN65542 LMH65542:LMJ65542 LWD65542:LWF65542 MFZ65542:MGB65542 MPV65542:MPX65542 MZR65542:MZT65542 NJN65542:NJP65542 NTJ65542:NTL65542 ODF65542:ODH65542 ONB65542:OND65542 OWX65542:OWZ65542 PGT65542:PGV65542 PQP65542:PQR65542 QAL65542:QAN65542 QKH65542:QKJ65542 QUD65542:QUF65542 RDZ65542:REB65542 RNV65542:RNX65542 RXR65542:RXT65542 SHN65542:SHP65542 SRJ65542:SRL65542 TBF65542:TBH65542 TLB65542:TLD65542 TUX65542:TUZ65542 UET65542:UEV65542 UOP65542:UOR65542 UYL65542:UYN65542 VIH65542:VIJ65542 VSD65542:VSF65542 WBZ65542:WCB65542 WLV65542:WLX65542 WVR65542:WVT65542 I131078:L131078 JF131078:JH131078 TB131078:TD131078 ACX131078:ACZ131078 AMT131078:AMV131078 AWP131078:AWR131078 BGL131078:BGN131078 BQH131078:BQJ131078 CAD131078:CAF131078 CJZ131078:CKB131078 CTV131078:CTX131078 DDR131078:DDT131078 DNN131078:DNP131078 DXJ131078:DXL131078 EHF131078:EHH131078 ERB131078:ERD131078 FAX131078:FAZ131078 FKT131078:FKV131078 FUP131078:FUR131078 GEL131078:GEN131078 GOH131078:GOJ131078 GYD131078:GYF131078 HHZ131078:HIB131078 HRV131078:HRX131078 IBR131078:IBT131078 ILN131078:ILP131078 IVJ131078:IVL131078 JFF131078:JFH131078 JPB131078:JPD131078 JYX131078:JYZ131078 KIT131078:KIV131078 KSP131078:KSR131078 LCL131078:LCN131078 LMH131078:LMJ131078 LWD131078:LWF131078 MFZ131078:MGB131078 MPV131078:MPX131078 MZR131078:MZT131078 NJN131078:NJP131078 NTJ131078:NTL131078 ODF131078:ODH131078 ONB131078:OND131078 OWX131078:OWZ131078 PGT131078:PGV131078 PQP131078:PQR131078 QAL131078:QAN131078 QKH131078:QKJ131078 QUD131078:QUF131078 RDZ131078:REB131078 RNV131078:RNX131078 RXR131078:RXT131078 SHN131078:SHP131078 SRJ131078:SRL131078 TBF131078:TBH131078 TLB131078:TLD131078 TUX131078:TUZ131078 UET131078:UEV131078 UOP131078:UOR131078 UYL131078:UYN131078 VIH131078:VIJ131078 VSD131078:VSF131078 WBZ131078:WCB131078 WLV131078:WLX131078 WVR131078:WVT131078 I196614:L196614 JF196614:JH196614 TB196614:TD196614 ACX196614:ACZ196614 AMT196614:AMV196614 AWP196614:AWR196614 BGL196614:BGN196614 BQH196614:BQJ196614 CAD196614:CAF196614 CJZ196614:CKB196614 CTV196614:CTX196614 DDR196614:DDT196614 DNN196614:DNP196614 DXJ196614:DXL196614 EHF196614:EHH196614 ERB196614:ERD196614 FAX196614:FAZ196614 FKT196614:FKV196614 FUP196614:FUR196614 GEL196614:GEN196614 GOH196614:GOJ196614 GYD196614:GYF196614 HHZ196614:HIB196614 HRV196614:HRX196614 IBR196614:IBT196614 ILN196614:ILP196614 IVJ196614:IVL196614 JFF196614:JFH196614 JPB196614:JPD196614 JYX196614:JYZ196614 KIT196614:KIV196614 KSP196614:KSR196614 LCL196614:LCN196614 LMH196614:LMJ196614 LWD196614:LWF196614 MFZ196614:MGB196614 MPV196614:MPX196614 MZR196614:MZT196614 NJN196614:NJP196614 NTJ196614:NTL196614 ODF196614:ODH196614 ONB196614:OND196614 OWX196614:OWZ196614 PGT196614:PGV196614 PQP196614:PQR196614 QAL196614:QAN196614 QKH196614:QKJ196614 QUD196614:QUF196614 RDZ196614:REB196614 RNV196614:RNX196614 RXR196614:RXT196614 SHN196614:SHP196614 SRJ196614:SRL196614 TBF196614:TBH196614 TLB196614:TLD196614 TUX196614:TUZ196614 UET196614:UEV196614 UOP196614:UOR196614 UYL196614:UYN196614 VIH196614:VIJ196614 VSD196614:VSF196614 WBZ196614:WCB196614 WLV196614:WLX196614 WVR196614:WVT196614 I262150:L262150 JF262150:JH262150 TB262150:TD262150 ACX262150:ACZ262150 AMT262150:AMV262150 AWP262150:AWR262150 BGL262150:BGN262150 BQH262150:BQJ262150 CAD262150:CAF262150 CJZ262150:CKB262150 CTV262150:CTX262150 DDR262150:DDT262150 DNN262150:DNP262150 DXJ262150:DXL262150 EHF262150:EHH262150 ERB262150:ERD262150 FAX262150:FAZ262150 FKT262150:FKV262150 FUP262150:FUR262150 GEL262150:GEN262150 GOH262150:GOJ262150 GYD262150:GYF262150 HHZ262150:HIB262150 HRV262150:HRX262150 IBR262150:IBT262150 ILN262150:ILP262150 IVJ262150:IVL262150 JFF262150:JFH262150 JPB262150:JPD262150 JYX262150:JYZ262150 KIT262150:KIV262150 KSP262150:KSR262150 LCL262150:LCN262150 LMH262150:LMJ262150 LWD262150:LWF262150 MFZ262150:MGB262150 MPV262150:MPX262150 MZR262150:MZT262150 NJN262150:NJP262150 NTJ262150:NTL262150 ODF262150:ODH262150 ONB262150:OND262150 OWX262150:OWZ262150 PGT262150:PGV262150 PQP262150:PQR262150 QAL262150:QAN262150 QKH262150:QKJ262150 QUD262150:QUF262150 RDZ262150:REB262150 RNV262150:RNX262150 RXR262150:RXT262150 SHN262150:SHP262150 SRJ262150:SRL262150 TBF262150:TBH262150 TLB262150:TLD262150 TUX262150:TUZ262150 UET262150:UEV262150 UOP262150:UOR262150 UYL262150:UYN262150 VIH262150:VIJ262150 VSD262150:VSF262150 WBZ262150:WCB262150 WLV262150:WLX262150 WVR262150:WVT262150 I327686:L327686 JF327686:JH327686 TB327686:TD327686 ACX327686:ACZ327686 AMT327686:AMV327686 AWP327686:AWR327686 BGL327686:BGN327686 BQH327686:BQJ327686 CAD327686:CAF327686 CJZ327686:CKB327686 CTV327686:CTX327686 DDR327686:DDT327686 DNN327686:DNP327686 DXJ327686:DXL327686 EHF327686:EHH327686 ERB327686:ERD327686 FAX327686:FAZ327686 FKT327686:FKV327686 FUP327686:FUR327686 GEL327686:GEN327686 GOH327686:GOJ327686 GYD327686:GYF327686 HHZ327686:HIB327686 HRV327686:HRX327686 IBR327686:IBT327686 ILN327686:ILP327686 IVJ327686:IVL327686 JFF327686:JFH327686 JPB327686:JPD327686 JYX327686:JYZ327686 KIT327686:KIV327686 KSP327686:KSR327686 LCL327686:LCN327686 LMH327686:LMJ327686 LWD327686:LWF327686 MFZ327686:MGB327686 MPV327686:MPX327686 MZR327686:MZT327686 NJN327686:NJP327686 NTJ327686:NTL327686 ODF327686:ODH327686 ONB327686:OND327686 OWX327686:OWZ327686 PGT327686:PGV327686 PQP327686:PQR327686 QAL327686:QAN327686 QKH327686:QKJ327686 QUD327686:QUF327686 RDZ327686:REB327686 RNV327686:RNX327686 RXR327686:RXT327686 SHN327686:SHP327686 SRJ327686:SRL327686 TBF327686:TBH327686 TLB327686:TLD327686 TUX327686:TUZ327686 UET327686:UEV327686 UOP327686:UOR327686 UYL327686:UYN327686 VIH327686:VIJ327686 VSD327686:VSF327686 WBZ327686:WCB327686 WLV327686:WLX327686 WVR327686:WVT327686 I393222:L393222 JF393222:JH393222 TB393222:TD393222 ACX393222:ACZ393222 AMT393222:AMV393222 AWP393222:AWR393222 BGL393222:BGN393222 BQH393222:BQJ393222 CAD393222:CAF393222 CJZ393222:CKB393222 CTV393222:CTX393222 DDR393222:DDT393222 DNN393222:DNP393222 DXJ393222:DXL393222 EHF393222:EHH393222 ERB393222:ERD393222 FAX393222:FAZ393222 FKT393222:FKV393222 FUP393222:FUR393222 GEL393222:GEN393222 GOH393222:GOJ393222 GYD393222:GYF393222 HHZ393222:HIB393222 HRV393222:HRX393222 IBR393222:IBT393222 ILN393222:ILP393222 IVJ393222:IVL393222 JFF393222:JFH393222 JPB393222:JPD393222 JYX393222:JYZ393222 KIT393222:KIV393222 KSP393222:KSR393222 LCL393222:LCN393222 LMH393222:LMJ393222 LWD393222:LWF393222 MFZ393222:MGB393222 MPV393222:MPX393222 MZR393222:MZT393222 NJN393222:NJP393222 NTJ393222:NTL393222 ODF393222:ODH393222 ONB393222:OND393222 OWX393222:OWZ393222 PGT393222:PGV393222 PQP393222:PQR393222 QAL393222:QAN393222 QKH393222:QKJ393222 QUD393222:QUF393222 RDZ393222:REB393222 RNV393222:RNX393222 RXR393222:RXT393222 SHN393222:SHP393222 SRJ393222:SRL393222 TBF393222:TBH393222 TLB393222:TLD393222 TUX393222:TUZ393222 UET393222:UEV393222 UOP393222:UOR393222 UYL393222:UYN393222 VIH393222:VIJ393222 VSD393222:VSF393222 WBZ393222:WCB393222 WLV393222:WLX393222 WVR393222:WVT393222 I458758:L458758 JF458758:JH458758 TB458758:TD458758 ACX458758:ACZ458758 AMT458758:AMV458758 AWP458758:AWR458758 BGL458758:BGN458758 BQH458758:BQJ458758 CAD458758:CAF458758 CJZ458758:CKB458758 CTV458758:CTX458758 DDR458758:DDT458758 DNN458758:DNP458758 DXJ458758:DXL458758 EHF458758:EHH458758 ERB458758:ERD458758 FAX458758:FAZ458758 FKT458758:FKV458758 FUP458758:FUR458758 GEL458758:GEN458758 GOH458758:GOJ458758 GYD458758:GYF458758 HHZ458758:HIB458758 HRV458758:HRX458758 IBR458758:IBT458758 ILN458758:ILP458758 IVJ458758:IVL458758 JFF458758:JFH458758 JPB458758:JPD458758 JYX458758:JYZ458758 KIT458758:KIV458758 KSP458758:KSR458758 LCL458758:LCN458758 LMH458758:LMJ458758 LWD458758:LWF458758 MFZ458758:MGB458758 MPV458758:MPX458758 MZR458758:MZT458758 NJN458758:NJP458758 NTJ458758:NTL458758 ODF458758:ODH458758 ONB458758:OND458758 OWX458758:OWZ458758 PGT458758:PGV458758 PQP458758:PQR458758 QAL458758:QAN458758 QKH458758:QKJ458758 QUD458758:QUF458758 RDZ458758:REB458758 RNV458758:RNX458758 RXR458758:RXT458758 SHN458758:SHP458758 SRJ458758:SRL458758 TBF458758:TBH458758 TLB458758:TLD458758 TUX458758:TUZ458758 UET458758:UEV458758 UOP458758:UOR458758 UYL458758:UYN458758 VIH458758:VIJ458758 VSD458758:VSF458758 WBZ458758:WCB458758 WLV458758:WLX458758 WVR458758:WVT458758 I524294:L524294 JF524294:JH524294 TB524294:TD524294 ACX524294:ACZ524294 AMT524294:AMV524294 AWP524294:AWR524294 BGL524294:BGN524294 BQH524294:BQJ524294 CAD524294:CAF524294 CJZ524294:CKB524294 CTV524294:CTX524294 DDR524294:DDT524294 DNN524294:DNP524294 DXJ524294:DXL524294 EHF524294:EHH524294 ERB524294:ERD524294 FAX524294:FAZ524294 FKT524294:FKV524294 FUP524294:FUR524294 GEL524294:GEN524294 GOH524294:GOJ524294 GYD524294:GYF524294 HHZ524294:HIB524294 HRV524294:HRX524294 IBR524294:IBT524294 ILN524294:ILP524294 IVJ524294:IVL524294 JFF524294:JFH524294 JPB524294:JPD524294 JYX524294:JYZ524294 KIT524294:KIV524294 KSP524294:KSR524294 LCL524294:LCN524294 LMH524294:LMJ524294 LWD524294:LWF524294 MFZ524294:MGB524294 MPV524294:MPX524294 MZR524294:MZT524294 NJN524294:NJP524294 NTJ524294:NTL524294 ODF524294:ODH524294 ONB524294:OND524294 OWX524294:OWZ524294 PGT524294:PGV524294 PQP524294:PQR524294 QAL524294:QAN524294 QKH524294:QKJ524294 QUD524294:QUF524294 RDZ524294:REB524294 RNV524294:RNX524294 RXR524294:RXT524294 SHN524294:SHP524294 SRJ524294:SRL524294 TBF524294:TBH524294 TLB524294:TLD524294 TUX524294:TUZ524294 UET524294:UEV524294 UOP524294:UOR524294 UYL524294:UYN524294 VIH524294:VIJ524294 VSD524294:VSF524294 WBZ524294:WCB524294 WLV524294:WLX524294 WVR524294:WVT524294 I589830:L589830 JF589830:JH589830 TB589830:TD589830 ACX589830:ACZ589830 AMT589830:AMV589830 AWP589830:AWR589830 BGL589830:BGN589830 BQH589830:BQJ589830 CAD589830:CAF589830 CJZ589830:CKB589830 CTV589830:CTX589830 DDR589830:DDT589830 DNN589830:DNP589830 DXJ589830:DXL589830 EHF589830:EHH589830 ERB589830:ERD589830 FAX589830:FAZ589830 FKT589830:FKV589830 FUP589830:FUR589830 GEL589830:GEN589830 GOH589830:GOJ589830 GYD589830:GYF589830 HHZ589830:HIB589830 HRV589830:HRX589830 IBR589830:IBT589830 ILN589830:ILP589830 IVJ589830:IVL589830 JFF589830:JFH589830 JPB589830:JPD589830 JYX589830:JYZ589830 KIT589830:KIV589830 KSP589830:KSR589830 LCL589830:LCN589830 LMH589830:LMJ589830 LWD589830:LWF589830 MFZ589830:MGB589830 MPV589830:MPX589830 MZR589830:MZT589830 NJN589830:NJP589830 NTJ589830:NTL589830 ODF589830:ODH589830 ONB589830:OND589830 OWX589830:OWZ589830 PGT589830:PGV589830 PQP589830:PQR589830 QAL589830:QAN589830 QKH589830:QKJ589830 QUD589830:QUF589830 RDZ589830:REB589830 RNV589830:RNX589830 RXR589830:RXT589830 SHN589830:SHP589830 SRJ589830:SRL589830 TBF589830:TBH589830 TLB589830:TLD589830 TUX589830:TUZ589830 UET589830:UEV589830 UOP589830:UOR589830 UYL589830:UYN589830 VIH589830:VIJ589830 VSD589830:VSF589830 WBZ589830:WCB589830 WLV589830:WLX589830 WVR589830:WVT589830 I655366:L655366 JF655366:JH655366 TB655366:TD655366 ACX655366:ACZ655366 AMT655366:AMV655366 AWP655366:AWR655366 BGL655366:BGN655366 BQH655366:BQJ655366 CAD655366:CAF655366 CJZ655366:CKB655366 CTV655366:CTX655366 DDR655366:DDT655366 DNN655366:DNP655366 DXJ655366:DXL655366 EHF655366:EHH655366 ERB655366:ERD655366 FAX655366:FAZ655366 FKT655366:FKV655366 FUP655366:FUR655366 GEL655366:GEN655366 GOH655366:GOJ655366 GYD655366:GYF655366 HHZ655366:HIB655366 HRV655366:HRX655366 IBR655366:IBT655366 ILN655366:ILP655366 IVJ655366:IVL655366 JFF655366:JFH655366 JPB655366:JPD655366 JYX655366:JYZ655366 KIT655366:KIV655366 KSP655366:KSR655366 LCL655366:LCN655366 LMH655366:LMJ655366 LWD655366:LWF655366 MFZ655366:MGB655366 MPV655366:MPX655366 MZR655366:MZT655366 NJN655366:NJP655366 NTJ655366:NTL655366 ODF655366:ODH655366 ONB655366:OND655366 OWX655366:OWZ655366 PGT655366:PGV655366 PQP655366:PQR655366 QAL655366:QAN655366 QKH655366:QKJ655366 QUD655366:QUF655366 RDZ655366:REB655366 RNV655366:RNX655366 RXR655366:RXT655366 SHN655366:SHP655366 SRJ655366:SRL655366 TBF655366:TBH655366 TLB655366:TLD655366 TUX655366:TUZ655366 UET655366:UEV655366 UOP655366:UOR655366 UYL655366:UYN655366 VIH655366:VIJ655366 VSD655366:VSF655366 WBZ655366:WCB655366 WLV655366:WLX655366 WVR655366:WVT655366 I720902:L720902 JF720902:JH720902 TB720902:TD720902 ACX720902:ACZ720902 AMT720902:AMV720902 AWP720902:AWR720902 BGL720902:BGN720902 BQH720902:BQJ720902 CAD720902:CAF720902 CJZ720902:CKB720902 CTV720902:CTX720902 DDR720902:DDT720902 DNN720902:DNP720902 DXJ720902:DXL720902 EHF720902:EHH720902 ERB720902:ERD720902 FAX720902:FAZ720902 FKT720902:FKV720902 FUP720902:FUR720902 GEL720902:GEN720902 GOH720902:GOJ720902 GYD720902:GYF720902 HHZ720902:HIB720902 HRV720902:HRX720902 IBR720902:IBT720902 ILN720902:ILP720902 IVJ720902:IVL720902 JFF720902:JFH720902 JPB720902:JPD720902 JYX720902:JYZ720902 KIT720902:KIV720902 KSP720902:KSR720902 LCL720902:LCN720902 LMH720902:LMJ720902 LWD720902:LWF720902 MFZ720902:MGB720902 MPV720902:MPX720902 MZR720902:MZT720902 NJN720902:NJP720902 NTJ720902:NTL720902 ODF720902:ODH720902 ONB720902:OND720902 OWX720902:OWZ720902 PGT720902:PGV720902 PQP720902:PQR720902 QAL720902:QAN720902 QKH720902:QKJ720902 QUD720902:QUF720902 RDZ720902:REB720902 RNV720902:RNX720902 RXR720902:RXT720902 SHN720902:SHP720902 SRJ720902:SRL720902 TBF720902:TBH720902 TLB720902:TLD720902 TUX720902:TUZ720902 UET720902:UEV720902 UOP720902:UOR720902 UYL720902:UYN720902 VIH720902:VIJ720902 VSD720902:VSF720902 WBZ720902:WCB720902 WLV720902:WLX720902 WVR720902:WVT720902 I786438:L786438 JF786438:JH786438 TB786438:TD786438 ACX786438:ACZ786438 AMT786438:AMV786438 AWP786438:AWR786438 BGL786438:BGN786438 BQH786438:BQJ786438 CAD786438:CAF786438 CJZ786438:CKB786438 CTV786438:CTX786438 DDR786438:DDT786438 DNN786438:DNP786438 DXJ786438:DXL786438 EHF786438:EHH786438 ERB786438:ERD786438 FAX786438:FAZ786438 FKT786438:FKV786438 FUP786438:FUR786438 GEL786438:GEN786438 GOH786438:GOJ786438 GYD786438:GYF786438 HHZ786438:HIB786438 HRV786438:HRX786438 IBR786438:IBT786438 ILN786438:ILP786438 IVJ786438:IVL786438 JFF786438:JFH786438 JPB786438:JPD786438 JYX786438:JYZ786438 KIT786438:KIV786438 KSP786438:KSR786438 LCL786438:LCN786438 LMH786438:LMJ786438 LWD786438:LWF786438 MFZ786438:MGB786438 MPV786438:MPX786438 MZR786438:MZT786438 NJN786438:NJP786438 NTJ786438:NTL786438 ODF786438:ODH786438 ONB786438:OND786438 OWX786438:OWZ786438 PGT786438:PGV786438 PQP786438:PQR786438 QAL786438:QAN786438 QKH786438:QKJ786438 QUD786438:QUF786438 RDZ786438:REB786438 RNV786438:RNX786438 RXR786438:RXT786438 SHN786438:SHP786438 SRJ786438:SRL786438 TBF786438:TBH786438 TLB786438:TLD786438 TUX786438:TUZ786438 UET786438:UEV786438 UOP786438:UOR786438 UYL786438:UYN786438 VIH786438:VIJ786438 VSD786438:VSF786438 WBZ786438:WCB786438 WLV786438:WLX786438 WVR786438:WVT786438 I851974:L851974 JF851974:JH851974 TB851974:TD851974 ACX851974:ACZ851974 AMT851974:AMV851974 AWP851974:AWR851974 BGL851974:BGN851974 BQH851974:BQJ851974 CAD851974:CAF851974 CJZ851974:CKB851974 CTV851974:CTX851974 DDR851974:DDT851974 DNN851974:DNP851974 DXJ851974:DXL851974 EHF851974:EHH851974 ERB851974:ERD851974 FAX851974:FAZ851974 FKT851974:FKV851974 FUP851974:FUR851974 GEL851974:GEN851974 GOH851974:GOJ851974 GYD851974:GYF851974 HHZ851974:HIB851974 HRV851974:HRX851974 IBR851974:IBT851974 ILN851974:ILP851974 IVJ851974:IVL851974 JFF851974:JFH851974 JPB851974:JPD851974 JYX851974:JYZ851974 KIT851974:KIV851974 KSP851974:KSR851974 LCL851974:LCN851974 LMH851974:LMJ851974 LWD851974:LWF851974 MFZ851974:MGB851974 MPV851974:MPX851974 MZR851974:MZT851974 NJN851974:NJP851974 NTJ851974:NTL851974 ODF851974:ODH851974 ONB851974:OND851974 OWX851974:OWZ851974 PGT851974:PGV851974 PQP851974:PQR851974 QAL851974:QAN851974 QKH851974:QKJ851974 QUD851974:QUF851974 RDZ851974:REB851974 RNV851974:RNX851974 RXR851974:RXT851974 SHN851974:SHP851974 SRJ851974:SRL851974 TBF851974:TBH851974 TLB851974:TLD851974 TUX851974:TUZ851974 UET851974:UEV851974 UOP851974:UOR851974 UYL851974:UYN851974 VIH851974:VIJ851974 VSD851974:VSF851974 WBZ851974:WCB851974 WLV851974:WLX851974 WVR851974:WVT851974 I917510:L917510 JF917510:JH917510 TB917510:TD917510 ACX917510:ACZ917510 AMT917510:AMV917510 AWP917510:AWR917510 BGL917510:BGN917510 BQH917510:BQJ917510 CAD917510:CAF917510 CJZ917510:CKB917510 CTV917510:CTX917510 DDR917510:DDT917510 DNN917510:DNP917510 DXJ917510:DXL917510 EHF917510:EHH917510 ERB917510:ERD917510 FAX917510:FAZ917510 FKT917510:FKV917510 FUP917510:FUR917510 GEL917510:GEN917510 GOH917510:GOJ917510 GYD917510:GYF917510 HHZ917510:HIB917510 HRV917510:HRX917510 IBR917510:IBT917510 ILN917510:ILP917510 IVJ917510:IVL917510 JFF917510:JFH917510 JPB917510:JPD917510 JYX917510:JYZ917510 KIT917510:KIV917510 KSP917510:KSR917510 LCL917510:LCN917510 LMH917510:LMJ917510 LWD917510:LWF917510 MFZ917510:MGB917510 MPV917510:MPX917510 MZR917510:MZT917510 NJN917510:NJP917510 NTJ917510:NTL917510 ODF917510:ODH917510 ONB917510:OND917510 OWX917510:OWZ917510 PGT917510:PGV917510 PQP917510:PQR917510 QAL917510:QAN917510 QKH917510:QKJ917510 QUD917510:QUF917510 RDZ917510:REB917510 RNV917510:RNX917510 RXR917510:RXT917510 SHN917510:SHP917510 SRJ917510:SRL917510 TBF917510:TBH917510 TLB917510:TLD917510 TUX917510:TUZ917510 UET917510:UEV917510 UOP917510:UOR917510 UYL917510:UYN917510 VIH917510:VIJ917510 VSD917510:VSF917510 WBZ917510:WCB917510 WLV917510:WLX917510 WVR917510:WVT917510 I983046:L983046 JF983046:JH983046 TB983046:TD983046 ACX983046:ACZ983046 AMT983046:AMV983046 AWP983046:AWR983046 BGL983046:BGN983046 BQH983046:BQJ983046 CAD983046:CAF983046 CJZ983046:CKB983046 CTV983046:CTX983046 DDR983046:DDT983046 DNN983046:DNP983046 DXJ983046:DXL983046 EHF983046:EHH983046 ERB983046:ERD983046 FAX983046:FAZ983046 FKT983046:FKV983046 FUP983046:FUR983046 GEL983046:GEN983046 GOH983046:GOJ983046 GYD983046:GYF983046 HHZ983046:HIB983046 HRV983046:HRX983046 IBR983046:IBT983046 ILN983046:ILP983046 IVJ983046:IVL983046 JFF983046:JFH983046 JPB983046:JPD983046 JYX983046:JYZ983046 KIT983046:KIV983046 KSP983046:KSR983046 LCL983046:LCN983046 LMH983046:LMJ983046 LWD983046:LWF983046 MFZ983046:MGB983046 MPV983046:MPX983046 MZR983046:MZT983046 NJN983046:NJP983046 NTJ983046:NTL983046 ODF983046:ODH983046 ONB983046:OND983046 OWX983046:OWZ983046 PGT983046:PGV983046 PQP983046:PQR983046 QAL983046:QAN983046 QKH983046:QKJ983046 QUD983046:QUF983046 RDZ983046:REB983046 RNV983046:RNX983046 RXR983046:RXT983046 SHN983046:SHP983046 SRJ983046:SRL983046 TBF983046:TBH983046 TLB983046:TLD983046 TUX983046:TUZ983046 UET983046:UEV983046 UOP983046:UOR983046 UYL983046:UYN983046 VIH983046:VIJ983046 VSD983046:VSF983046 WBZ983046:WCB983046 WLV983046:WLX983046 WVR983046:WVT983046 WVM983054:WVN983054 JF8:JH8 TB8:TD8 ACX8:ACZ8 AMT8:AMV8 AWP8:AWR8 BGL8:BGN8 BQH8:BQJ8 CAD8:CAF8 CJZ8:CKB8 CTV8:CTX8 DDR8:DDT8 DNN8:DNP8 DXJ8:DXL8 EHF8:EHH8 ERB8:ERD8 FAX8:FAZ8 FKT8:FKV8 FUP8:FUR8 GEL8:GEN8 GOH8:GOJ8 GYD8:GYF8 HHZ8:HIB8 HRV8:HRX8 IBR8:IBT8 ILN8:ILP8 IVJ8:IVL8 JFF8:JFH8 JPB8:JPD8 JYX8:JYZ8 KIT8:KIV8 KSP8:KSR8 LCL8:LCN8 LMH8:LMJ8 LWD8:LWF8 MFZ8:MGB8 MPV8:MPX8 MZR8:MZT8 NJN8:NJP8 NTJ8:NTL8 ODF8:ODH8 ONB8:OND8 OWX8:OWZ8 PGT8:PGV8 PQP8:PQR8 QAL8:QAN8 QKH8:QKJ8 QUD8:QUF8 RDZ8:REB8 RNV8:RNX8 RXR8:RXT8 SHN8:SHP8 SRJ8:SRL8 TBF8:TBH8 TLB8:TLD8 TUX8:TUZ8 UET8:UEV8 UOP8:UOR8 UYL8:UYN8 VIH8:VIJ8 VSD8:VSF8 WBZ8:WCB8 WLV8:WLX8 WVR8:WVT8 I65544:L65544 JF65544:JH65544 TB65544:TD65544 ACX65544:ACZ65544 AMT65544:AMV65544 AWP65544:AWR65544 BGL65544:BGN65544 BQH65544:BQJ65544 CAD65544:CAF65544 CJZ65544:CKB65544 CTV65544:CTX65544 DDR65544:DDT65544 DNN65544:DNP65544 DXJ65544:DXL65544 EHF65544:EHH65544 ERB65544:ERD65544 FAX65544:FAZ65544 FKT65544:FKV65544 FUP65544:FUR65544 GEL65544:GEN65544 GOH65544:GOJ65544 GYD65544:GYF65544 HHZ65544:HIB65544 HRV65544:HRX65544 IBR65544:IBT65544 ILN65544:ILP65544 IVJ65544:IVL65544 JFF65544:JFH65544 JPB65544:JPD65544 JYX65544:JYZ65544 KIT65544:KIV65544 KSP65544:KSR65544 LCL65544:LCN65544 LMH65544:LMJ65544 LWD65544:LWF65544 MFZ65544:MGB65544 MPV65544:MPX65544 MZR65544:MZT65544 NJN65544:NJP65544 NTJ65544:NTL65544 ODF65544:ODH65544 ONB65544:OND65544 OWX65544:OWZ65544 PGT65544:PGV65544 PQP65544:PQR65544 QAL65544:QAN65544 QKH65544:QKJ65544 QUD65544:QUF65544 RDZ65544:REB65544 RNV65544:RNX65544 RXR65544:RXT65544 SHN65544:SHP65544 SRJ65544:SRL65544 TBF65544:TBH65544 TLB65544:TLD65544 TUX65544:TUZ65544 UET65544:UEV65544 UOP65544:UOR65544 UYL65544:UYN65544 VIH65544:VIJ65544 VSD65544:VSF65544 WBZ65544:WCB65544 WLV65544:WLX65544 WVR65544:WVT65544 I131080:L131080 JF131080:JH131080 TB131080:TD131080 ACX131080:ACZ131080 AMT131080:AMV131080 AWP131080:AWR131080 BGL131080:BGN131080 BQH131080:BQJ131080 CAD131080:CAF131080 CJZ131080:CKB131080 CTV131080:CTX131080 DDR131080:DDT131080 DNN131080:DNP131080 DXJ131080:DXL131080 EHF131080:EHH131080 ERB131080:ERD131080 FAX131080:FAZ131080 FKT131080:FKV131080 FUP131080:FUR131080 GEL131080:GEN131080 GOH131080:GOJ131080 GYD131080:GYF131080 HHZ131080:HIB131080 HRV131080:HRX131080 IBR131080:IBT131080 ILN131080:ILP131080 IVJ131080:IVL131080 JFF131080:JFH131080 JPB131080:JPD131080 JYX131080:JYZ131080 KIT131080:KIV131080 KSP131080:KSR131080 LCL131080:LCN131080 LMH131080:LMJ131080 LWD131080:LWF131080 MFZ131080:MGB131080 MPV131080:MPX131080 MZR131080:MZT131080 NJN131080:NJP131080 NTJ131080:NTL131080 ODF131080:ODH131080 ONB131080:OND131080 OWX131080:OWZ131080 PGT131080:PGV131080 PQP131080:PQR131080 QAL131080:QAN131080 QKH131080:QKJ131080 QUD131080:QUF131080 RDZ131080:REB131080 RNV131080:RNX131080 RXR131080:RXT131080 SHN131080:SHP131080 SRJ131080:SRL131080 TBF131080:TBH131080 TLB131080:TLD131080 TUX131080:TUZ131080 UET131080:UEV131080 UOP131080:UOR131080 UYL131080:UYN131080 VIH131080:VIJ131080 VSD131080:VSF131080 WBZ131080:WCB131080 WLV131080:WLX131080 WVR131080:WVT131080 I196616:L196616 JF196616:JH196616 TB196616:TD196616 ACX196616:ACZ196616 AMT196616:AMV196616 AWP196616:AWR196616 BGL196616:BGN196616 BQH196616:BQJ196616 CAD196616:CAF196616 CJZ196616:CKB196616 CTV196616:CTX196616 DDR196616:DDT196616 DNN196616:DNP196616 DXJ196616:DXL196616 EHF196616:EHH196616 ERB196616:ERD196616 FAX196616:FAZ196616 FKT196616:FKV196616 FUP196616:FUR196616 GEL196616:GEN196616 GOH196616:GOJ196616 GYD196616:GYF196616 HHZ196616:HIB196616 HRV196616:HRX196616 IBR196616:IBT196616 ILN196616:ILP196616 IVJ196616:IVL196616 JFF196616:JFH196616 JPB196616:JPD196616 JYX196616:JYZ196616 KIT196616:KIV196616 KSP196616:KSR196616 LCL196616:LCN196616 LMH196616:LMJ196616 LWD196616:LWF196616 MFZ196616:MGB196616 MPV196616:MPX196616 MZR196616:MZT196616 NJN196616:NJP196616 NTJ196616:NTL196616 ODF196616:ODH196616 ONB196616:OND196616 OWX196616:OWZ196616 PGT196616:PGV196616 PQP196616:PQR196616 QAL196616:QAN196616 QKH196616:QKJ196616 QUD196616:QUF196616 RDZ196616:REB196616 RNV196616:RNX196616 RXR196616:RXT196616 SHN196616:SHP196616 SRJ196616:SRL196616 TBF196616:TBH196616 TLB196616:TLD196616 TUX196616:TUZ196616 UET196616:UEV196616 UOP196616:UOR196616 UYL196616:UYN196616 VIH196616:VIJ196616 VSD196616:VSF196616 WBZ196616:WCB196616 WLV196616:WLX196616 WVR196616:WVT196616 I262152:L262152 JF262152:JH262152 TB262152:TD262152 ACX262152:ACZ262152 AMT262152:AMV262152 AWP262152:AWR262152 BGL262152:BGN262152 BQH262152:BQJ262152 CAD262152:CAF262152 CJZ262152:CKB262152 CTV262152:CTX262152 DDR262152:DDT262152 DNN262152:DNP262152 DXJ262152:DXL262152 EHF262152:EHH262152 ERB262152:ERD262152 FAX262152:FAZ262152 FKT262152:FKV262152 FUP262152:FUR262152 GEL262152:GEN262152 GOH262152:GOJ262152 GYD262152:GYF262152 HHZ262152:HIB262152 HRV262152:HRX262152 IBR262152:IBT262152 ILN262152:ILP262152 IVJ262152:IVL262152 JFF262152:JFH262152 JPB262152:JPD262152 JYX262152:JYZ262152 KIT262152:KIV262152 KSP262152:KSR262152 LCL262152:LCN262152 LMH262152:LMJ262152 LWD262152:LWF262152 MFZ262152:MGB262152 MPV262152:MPX262152 MZR262152:MZT262152 NJN262152:NJP262152 NTJ262152:NTL262152 ODF262152:ODH262152 ONB262152:OND262152 OWX262152:OWZ262152 PGT262152:PGV262152 PQP262152:PQR262152 QAL262152:QAN262152 QKH262152:QKJ262152 QUD262152:QUF262152 RDZ262152:REB262152 RNV262152:RNX262152 RXR262152:RXT262152 SHN262152:SHP262152 SRJ262152:SRL262152 TBF262152:TBH262152 TLB262152:TLD262152 TUX262152:TUZ262152 UET262152:UEV262152 UOP262152:UOR262152 UYL262152:UYN262152 VIH262152:VIJ262152 VSD262152:VSF262152 WBZ262152:WCB262152 WLV262152:WLX262152 WVR262152:WVT262152 I327688:L327688 JF327688:JH327688 TB327688:TD327688 ACX327688:ACZ327688 AMT327688:AMV327688 AWP327688:AWR327688 BGL327688:BGN327688 BQH327688:BQJ327688 CAD327688:CAF327688 CJZ327688:CKB327688 CTV327688:CTX327688 DDR327688:DDT327688 DNN327688:DNP327688 DXJ327688:DXL327688 EHF327688:EHH327688 ERB327688:ERD327688 FAX327688:FAZ327688 FKT327688:FKV327688 FUP327688:FUR327688 GEL327688:GEN327688 GOH327688:GOJ327688 GYD327688:GYF327688 HHZ327688:HIB327688 HRV327688:HRX327688 IBR327688:IBT327688 ILN327688:ILP327688 IVJ327688:IVL327688 JFF327688:JFH327688 JPB327688:JPD327688 JYX327688:JYZ327688 KIT327688:KIV327688 KSP327688:KSR327688 LCL327688:LCN327688 LMH327688:LMJ327688 LWD327688:LWF327688 MFZ327688:MGB327688 MPV327688:MPX327688 MZR327688:MZT327688 NJN327688:NJP327688 NTJ327688:NTL327688 ODF327688:ODH327688 ONB327688:OND327688 OWX327688:OWZ327688 PGT327688:PGV327688 PQP327688:PQR327688 QAL327688:QAN327688 QKH327688:QKJ327688 QUD327688:QUF327688 RDZ327688:REB327688 RNV327688:RNX327688 RXR327688:RXT327688 SHN327688:SHP327688 SRJ327688:SRL327688 TBF327688:TBH327688 TLB327688:TLD327688 TUX327688:TUZ327688 UET327688:UEV327688 UOP327688:UOR327688 UYL327688:UYN327688 VIH327688:VIJ327688 VSD327688:VSF327688 WBZ327688:WCB327688 WLV327688:WLX327688 WVR327688:WVT327688 I393224:L393224 JF393224:JH393224 TB393224:TD393224 ACX393224:ACZ393224 AMT393224:AMV393224 AWP393224:AWR393224 BGL393224:BGN393224 BQH393224:BQJ393224 CAD393224:CAF393224 CJZ393224:CKB393224 CTV393224:CTX393224 DDR393224:DDT393224 DNN393224:DNP393224 DXJ393224:DXL393224 EHF393224:EHH393224 ERB393224:ERD393224 FAX393224:FAZ393224 FKT393224:FKV393224 FUP393224:FUR393224 GEL393224:GEN393224 GOH393224:GOJ393224 GYD393224:GYF393224 HHZ393224:HIB393224 HRV393224:HRX393224 IBR393224:IBT393224 ILN393224:ILP393224 IVJ393224:IVL393224 JFF393224:JFH393224 JPB393224:JPD393224 JYX393224:JYZ393224 KIT393224:KIV393224 KSP393224:KSR393224 LCL393224:LCN393224 LMH393224:LMJ393224 LWD393224:LWF393224 MFZ393224:MGB393224 MPV393224:MPX393224 MZR393224:MZT393224 NJN393224:NJP393224 NTJ393224:NTL393224 ODF393224:ODH393224 ONB393224:OND393224 OWX393224:OWZ393224 PGT393224:PGV393224 PQP393224:PQR393224 QAL393224:QAN393224 QKH393224:QKJ393224 QUD393224:QUF393224 RDZ393224:REB393224 RNV393224:RNX393224 RXR393224:RXT393224 SHN393224:SHP393224 SRJ393224:SRL393224 TBF393224:TBH393224 TLB393224:TLD393224 TUX393224:TUZ393224 UET393224:UEV393224 UOP393224:UOR393224 UYL393224:UYN393224 VIH393224:VIJ393224 VSD393224:VSF393224 WBZ393224:WCB393224 WLV393224:WLX393224 WVR393224:WVT393224 I458760:L458760 JF458760:JH458760 TB458760:TD458760 ACX458760:ACZ458760 AMT458760:AMV458760 AWP458760:AWR458760 BGL458760:BGN458760 BQH458760:BQJ458760 CAD458760:CAF458760 CJZ458760:CKB458760 CTV458760:CTX458760 DDR458760:DDT458760 DNN458760:DNP458760 DXJ458760:DXL458760 EHF458760:EHH458760 ERB458760:ERD458760 FAX458760:FAZ458760 FKT458760:FKV458760 FUP458760:FUR458760 GEL458760:GEN458760 GOH458760:GOJ458760 GYD458760:GYF458760 HHZ458760:HIB458760 HRV458760:HRX458760 IBR458760:IBT458760 ILN458760:ILP458760 IVJ458760:IVL458760 JFF458760:JFH458760 JPB458760:JPD458760 JYX458760:JYZ458760 KIT458760:KIV458760 KSP458760:KSR458760 LCL458760:LCN458760 LMH458760:LMJ458760 LWD458760:LWF458760 MFZ458760:MGB458760 MPV458760:MPX458760 MZR458760:MZT458760 NJN458760:NJP458760 NTJ458760:NTL458760 ODF458760:ODH458760 ONB458760:OND458760 OWX458760:OWZ458760 PGT458760:PGV458760 PQP458760:PQR458760 QAL458760:QAN458760 QKH458760:QKJ458760 QUD458760:QUF458760 RDZ458760:REB458760 RNV458760:RNX458760 RXR458760:RXT458760 SHN458760:SHP458760 SRJ458760:SRL458760 TBF458760:TBH458760 TLB458760:TLD458760 TUX458760:TUZ458760 UET458760:UEV458760 UOP458760:UOR458760 UYL458760:UYN458760 VIH458760:VIJ458760 VSD458760:VSF458760 WBZ458760:WCB458760 WLV458760:WLX458760 WVR458760:WVT458760 I524296:L524296 JF524296:JH524296 TB524296:TD524296 ACX524296:ACZ524296 AMT524296:AMV524296 AWP524296:AWR524296 BGL524296:BGN524296 BQH524296:BQJ524296 CAD524296:CAF524296 CJZ524296:CKB524296 CTV524296:CTX524296 DDR524296:DDT524296 DNN524296:DNP524296 DXJ524296:DXL524296 EHF524296:EHH524296 ERB524296:ERD524296 FAX524296:FAZ524296 FKT524296:FKV524296 FUP524296:FUR524296 GEL524296:GEN524296 GOH524296:GOJ524296 GYD524296:GYF524296 HHZ524296:HIB524296 HRV524296:HRX524296 IBR524296:IBT524296 ILN524296:ILP524296 IVJ524296:IVL524296 JFF524296:JFH524296 JPB524296:JPD524296 JYX524296:JYZ524296 KIT524296:KIV524296 KSP524296:KSR524296 LCL524296:LCN524296 LMH524296:LMJ524296 LWD524296:LWF524296 MFZ524296:MGB524296 MPV524296:MPX524296 MZR524296:MZT524296 NJN524296:NJP524296 NTJ524296:NTL524296 ODF524296:ODH524296 ONB524296:OND524296 OWX524296:OWZ524296 PGT524296:PGV524296 PQP524296:PQR524296 QAL524296:QAN524296 QKH524296:QKJ524296 QUD524296:QUF524296 RDZ524296:REB524296 RNV524296:RNX524296 RXR524296:RXT524296 SHN524296:SHP524296 SRJ524296:SRL524296 TBF524296:TBH524296 TLB524296:TLD524296 TUX524296:TUZ524296 UET524296:UEV524296 UOP524296:UOR524296 UYL524296:UYN524296 VIH524296:VIJ524296 VSD524296:VSF524296 WBZ524296:WCB524296 WLV524296:WLX524296 WVR524296:WVT524296 I589832:L589832 JF589832:JH589832 TB589832:TD589832 ACX589832:ACZ589832 AMT589832:AMV589832 AWP589832:AWR589832 BGL589832:BGN589832 BQH589832:BQJ589832 CAD589832:CAF589832 CJZ589832:CKB589832 CTV589832:CTX589832 DDR589832:DDT589832 DNN589832:DNP589832 DXJ589832:DXL589832 EHF589832:EHH589832 ERB589832:ERD589832 FAX589832:FAZ589832 FKT589832:FKV589832 FUP589832:FUR589832 GEL589832:GEN589832 GOH589832:GOJ589832 GYD589832:GYF589832 HHZ589832:HIB589832 HRV589832:HRX589832 IBR589832:IBT589832 ILN589832:ILP589832 IVJ589832:IVL589832 JFF589832:JFH589832 JPB589832:JPD589832 JYX589832:JYZ589832 KIT589832:KIV589832 KSP589832:KSR589832 LCL589832:LCN589832 LMH589832:LMJ589832 LWD589832:LWF589832 MFZ589832:MGB589832 MPV589832:MPX589832 MZR589832:MZT589832 NJN589832:NJP589832 NTJ589832:NTL589832 ODF589832:ODH589832 ONB589832:OND589832 OWX589832:OWZ589832 PGT589832:PGV589832 PQP589832:PQR589832 QAL589832:QAN589832 QKH589832:QKJ589832 QUD589832:QUF589832 RDZ589832:REB589832 RNV589832:RNX589832 RXR589832:RXT589832 SHN589832:SHP589832 SRJ589832:SRL589832 TBF589832:TBH589832 TLB589832:TLD589832 TUX589832:TUZ589832 UET589832:UEV589832 UOP589832:UOR589832 UYL589832:UYN589832 VIH589832:VIJ589832 VSD589832:VSF589832 WBZ589832:WCB589832 WLV589832:WLX589832 WVR589832:WVT589832 I655368:L655368 JF655368:JH655368 TB655368:TD655368 ACX655368:ACZ655368 AMT655368:AMV655368 AWP655368:AWR655368 BGL655368:BGN655368 BQH655368:BQJ655368 CAD655368:CAF655368 CJZ655368:CKB655368 CTV655368:CTX655368 DDR655368:DDT655368 DNN655368:DNP655368 DXJ655368:DXL655368 EHF655368:EHH655368 ERB655368:ERD655368 FAX655368:FAZ655368 FKT655368:FKV655368 FUP655368:FUR655368 GEL655368:GEN655368 GOH655368:GOJ655368 GYD655368:GYF655368 HHZ655368:HIB655368 HRV655368:HRX655368 IBR655368:IBT655368 ILN655368:ILP655368 IVJ655368:IVL655368 JFF655368:JFH655368 JPB655368:JPD655368 JYX655368:JYZ655368 KIT655368:KIV655368 KSP655368:KSR655368 LCL655368:LCN655368 LMH655368:LMJ655368 LWD655368:LWF655368 MFZ655368:MGB655368 MPV655368:MPX655368 MZR655368:MZT655368 NJN655368:NJP655368 NTJ655368:NTL655368 ODF655368:ODH655368 ONB655368:OND655368 OWX655368:OWZ655368 PGT655368:PGV655368 PQP655368:PQR655368 QAL655368:QAN655368 QKH655368:QKJ655368 QUD655368:QUF655368 RDZ655368:REB655368 RNV655368:RNX655368 RXR655368:RXT655368 SHN655368:SHP655368 SRJ655368:SRL655368 TBF655368:TBH655368 TLB655368:TLD655368 TUX655368:TUZ655368 UET655368:UEV655368 UOP655368:UOR655368 UYL655368:UYN655368 VIH655368:VIJ655368 VSD655368:VSF655368 WBZ655368:WCB655368 WLV655368:WLX655368 WVR655368:WVT655368 I720904:L720904 JF720904:JH720904 TB720904:TD720904 ACX720904:ACZ720904 AMT720904:AMV720904 AWP720904:AWR720904 BGL720904:BGN720904 BQH720904:BQJ720904 CAD720904:CAF720904 CJZ720904:CKB720904 CTV720904:CTX720904 DDR720904:DDT720904 DNN720904:DNP720904 DXJ720904:DXL720904 EHF720904:EHH720904 ERB720904:ERD720904 FAX720904:FAZ720904 FKT720904:FKV720904 FUP720904:FUR720904 GEL720904:GEN720904 GOH720904:GOJ720904 GYD720904:GYF720904 HHZ720904:HIB720904 HRV720904:HRX720904 IBR720904:IBT720904 ILN720904:ILP720904 IVJ720904:IVL720904 JFF720904:JFH720904 JPB720904:JPD720904 JYX720904:JYZ720904 KIT720904:KIV720904 KSP720904:KSR720904 LCL720904:LCN720904 LMH720904:LMJ720904 LWD720904:LWF720904 MFZ720904:MGB720904 MPV720904:MPX720904 MZR720904:MZT720904 NJN720904:NJP720904 NTJ720904:NTL720904 ODF720904:ODH720904 ONB720904:OND720904 OWX720904:OWZ720904 PGT720904:PGV720904 PQP720904:PQR720904 QAL720904:QAN720904 QKH720904:QKJ720904 QUD720904:QUF720904 RDZ720904:REB720904 RNV720904:RNX720904 RXR720904:RXT720904 SHN720904:SHP720904 SRJ720904:SRL720904 TBF720904:TBH720904 TLB720904:TLD720904 TUX720904:TUZ720904 UET720904:UEV720904 UOP720904:UOR720904 UYL720904:UYN720904 VIH720904:VIJ720904 VSD720904:VSF720904 WBZ720904:WCB720904 WLV720904:WLX720904 WVR720904:WVT720904 I786440:L786440 JF786440:JH786440 TB786440:TD786440 ACX786440:ACZ786440 AMT786440:AMV786440 AWP786440:AWR786440 BGL786440:BGN786440 BQH786440:BQJ786440 CAD786440:CAF786440 CJZ786440:CKB786440 CTV786440:CTX786440 DDR786440:DDT786440 DNN786440:DNP786440 DXJ786440:DXL786440 EHF786440:EHH786440 ERB786440:ERD786440 FAX786440:FAZ786440 FKT786440:FKV786440 FUP786440:FUR786440 GEL786440:GEN786440 GOH786440:GOJ786440 GYD786440:GYF786440 HHZ786440:HIB786440 HRV786440:HRX786440 IBR786440:IBT786440 ILN786440:ILP786440 IVJ786440:IVL786440 JFF786440:JFH786440 JPB786440:JPD786440 JYX786440:JYZ786440 KIT786440:KIV786440 KSP786440:KSR786440 LCL786440:LCN786440 LMH786440:LMJ786440 LWD786440:LWF786440 MFZ786440:MGB786440 MPV786440:MPX786440 MZR786440:MZT786440 NJN786440:NJP786440 NTJ786440:NTL786440 ODF786440:ODH786440 ONB786440:OND786440 OWX786440:OWZ786440 PGT786440:PGV786440 PQP786440:PQR786440 QAL786440:QAN786440 QKH786440:QKJ786440 QUD786440:QUF786440 RDZ786440:REB786440 RNV786440:RNX786440 RXR786440:RXT786440 SHN786440:SHP786440 SRJ786440:SRL786440 TBF786440:TBH786440 TLB786440:TLD786440 TUX786440:TUZ786440 UET786440:UEV786440 UOP786440:UOR786440 UYL786440:UYN786440 VIH786440:VIJ786440 VSD786440:VSF786440 WBZ786440:WCB786440 WLV786440:WLX786440 WVR786440:WVT786440 I851976:L851976 JF851976:JH851976 TB851976:TD851976 ACX851976:ACZ851976 AMT851976:AMV851976 AWP851976:AWR851976 BGL851976:BGN851976 BQH851976:BQJ851976 CAD851976:CAF851976 CJZ851976:CKB851976 CTV851976:CTX851976 DDR851976:DDT851976 DNN851976:DNP851976 DXJ851976:DXL851976 EHF851976:EHH851976 ERB851976:ERD851976 FAX851976:FAZ851976 FKT851976:FKV851976 FUP851976:FUR851976 GEL851976:GEN851976 GOH851976:GOJ851976 GYD851976:GYF851976 HHZ851976:HIB851976 HRV851976:HRX851976 IBR851976:IBT851976 ILN851976:ILP851976 IVJ851976:IVL851976 JFF851976:JFH851976 JPB851976:JPD851976 JYX851976:JYZ851976 KIT851976:KIV851976 KSP851976:KSR851976 LCL851976:LCN851976 LMH851976:LMJ851976 LWD851976:LWF851976 MFZ851976:MGB851976 MPV851976:MPX851976 MZR851976:MZT851976 NJN851976:NJP851976 NTJ851976:NTL851976 ODF851976:ODH851976 ONB851976:OND851976 OWX851976:OWZ851976 PGT851976:PGV851976 PQP851976:PQR851976 QAL851976:QAN851976 QKH851976:QKJ851976 QUD851976:QUF851976 RDZ851976:REB851976 RNV851976:RNX851976 RXR851976:RXT851976 SHN851976:SHP851976 SRJ851976:SRL851976 TBF851976:TBH851976 TLB851976:TLD851976 TUX851976:TUZ851976 UET851976:UEV851976 UOP851976:UOR851976 UYL851976:UYN851976 VIH851976:VIJ851976 VSD851976:VSF851976 WBZ851976:WCB851976 WLV851976:WLX851976 WVR851976:WVT851976 I917512:L917512 JF917512:JH917512 TB917512:TD917512 ACX917512:ACZ917512 AMT917512:AMV917512 AWP917512:AWR917512 BGL917512:BGN917512 BQH917512:BQJ917512 CAD917512:CAF917512 CJZ917512:CKB917512 CTV917512:CTX917512 DDR917512:DDT917512 DNN917512:DNP917512 DXJ917512:DXL917512 EHF917512:EHH917512 ERB917512:ERD917512 FAX917512:FAZ917512 FKT917512:FKV917512 FUP917512:FUR917512 GEL917512:GEN917512 GOH917512:GOJ917512 GYD917512:GYF917512 HHZ917512:HIB917512 HRV917512:HRX917512 IBR917512:IBT917512 ILN917512:ILP917512 IVJ917512:IVL917512 JFF917512:JFH917512 JPB917512:JPD917512 JYX917512:JYZ917512 KIT917512:KIV917512 KSP917512:KSR917512 LCL917512:LCN917512 LMH917512:LMJ917512 LWD917512:LWF917512 MFZ917512:MGB917512 MPV917512:MPX917512 MZR917512:MZT917512 NJN917512:NJP917512 NTJ917512:NTL917512 ODF917512:ODH917512 ONB917512:OND917512 OWX917512:OWZ917512 PGT917512:PGV917512 PQP917512:PQR917512 QAL917512:QAN917512 QKH917512:QKJ917512 QUD917512:QUF917512 RDZ917512:REB917512 RNV917512:RNX917512 RXR917512:RXT917512 SHN917512:SHP917512 SRJ917512:SRL917512 TBF917512:TBH917512 TLB917512:TLD917512 TUX917512:TUZ917512 UET917512:UEV917512 UOP917512:UOR917512 UYL917512:UYN917512 VIH917512:VIJ917512 VSD917512:VSF917512 WBZ917512:WCB917512 WLV917512:WLX917512 WVR917512:WVT917512 I983048:L983048 JF983048:JH983048 TB983048:TD983048 ACX983048:ACZ983048 AMT983048:AMV983048 AWP983048:AWR983048 BGL983048:BGN983048 BQH983048:BQJ983048 CAD983048:CAF983048 CJZ983048:CKB983048 CTV983048:CTX983048 DDR983048:DDT983048 DNN983048:DNP983048 DXJ983048:DXL983048 EHF983048:EHH983048 ERB983048:ERD983048 FAX983048:FAZ983048 FKT983048:FKV983048 FUP983048:FUR983048 GEL983048:GEN983048 GOH983048:GOJ983048 GYD983048:GYF983048 HHZ983048:HIB983048 HRV983048:HRX983048 IBR983048:IBT983048 ILN983048:ILP983048 IVJ983048:IVL983048 JFF983048:JFH983048 JPB983048:JPD983048 JYX983048:JYZ983048 KIT983048:KIV983048 KSP983048:KSR983048 LCL983048:LCN983048 LMH983048:LMJ983048 LWD983048:LWF983048 MFZ983048:MGB983048 MPV983048:MPX983048 MZR983048:MZT983048 NJN983048:NJP983048 NTJ983048:NTL983048 ODF983048:ODH983048 ONB983048:OND983048 OWX983048:OWZ983048 PGT983048:PGV983048 PQP983048:PQR983048 QAL983048:QAN983048 QKH983048:QKJ983048 QUD983048:QUF983048 RDZ983048:REB983048 RNV983048:RNX983048 RXR983048:RXT983048 SHN983048:SHP983048 SRJ983048:SRL983048 TBF983048:TBH983048 TLB983048:TLD983048 TUX983048:TUZ983048 UET983048:UEV983048 UOP983048:UOR983048 UYL983048:UYN983048 VIH983048:VIJ983048 VSD983048:VSF983048 WBZ983048:WCB983048 WLV983048:WLX983048 WVR983048:WVT983048 D10:E10 JA10:JB10 SW10:SX10 ACS10:ACT10 AMO10:AMP10 AWK10:AWL10 BGG10:BGH10 BQC10:BQD10 BZY10:BZZ10 CJU10:CJV10 CTQ10:CTR10 DDM10:DDN10 DNI10:DNJ10 DXE10:DXF10 EHA10:EHB10 EQW10:EQX10 FAS10:FAT10 FKO10:FKP10 FUK10:FUL10 GEG10:GEH10 GOC10:GOD10 GXY10:GXZ10 HHU10:HHV10 HRQ10:HRR10 IBM10:IBN10 ILI10:ILJ10 IVE10:IVF10 JFA10:JFB10 JOW10:JOX10 JYS10:JYT10 KIO10:KIP10 KSK10:KSL10 LCG10:LCH10 LMC10:LMD10 LVY10:LVZ10 MFU10:MFV10 MPQ10:MPR10 MZM10:MZN10 NJI10:NJJ10 NTE10:NTF10 ODA10:ODB10 OMW10:OMX10 OWS10:OWT10 PGO10:PGP10 PQK10:PQL10 QAG10:QAH10 QKC10:QKD10 QTY10:QTZ10 RDU10:RDV10 RNQ10:RNR10 RXM10:RXN10 SHI10:SHJ10 SRE10:SRF10 TBA10:TBB10 TKW10:TKX10 TUS10:TUT10 UEO10:UEP10 UOK10:UOL10 UYG10:UYH10 VIC10:VID10 VRY10:VRZ10 WBU10:WBV10 WLQ10:WLR10 WVM10:WVN10 D65546:E65546 JA65546:JB65546 SW65546:SX65546 ACS65546:ACT65546 AMO65546:AMP65546 AWK65546:AWL65546 BGG65546:BGH65546 BQC65546:BQD65546 BZY65546:BZZ65546 CJU65546:CJV65546 CTQ65546:CTR65546 DDM65546:DDN65546 DNI65546:DNJ65546 DXE65546:DXF65546 EHA65546:EHB65546 EQW65546:EQX65546 FAS65546:FAT65546 FKO65546:FKP65546 FUK65546:FUL65546 GEG65546:GEH65546 GOC65546:GOD65546 GXY65546:GXZ65546 HHU65546:HHV65546 HRQ65546:HRR65546 IBM65546:IBN65546 ILI65546:ILJ65546 IVE65546:IVF65546 JFA65546:JFB65546 JOW65546:JOX65546 JYS65546:JYT65546 KIO65546:KIP65546 KSK65546:KSL65546 LCG65546:LCH65546 LMC65546:LMD65546 LVY65546:LVZ65546 MFU65546:MFV65546 MPQ65546:MPR65546 MZM65546:MZN65546 NJI65546:NJJ65546 NTE65546:NTF65546 ODA65546:ODB65546 OMW65546:OMX65546 OWS65546:OWT65546 PGO65546:PGP65546 PQK65546:PQL65546 QAG65546:QAH65546 QKC65546:QKD65546 QTY65546:QTZ65546 RDU65546:RDV65546 RNQ65546:RNR65546 RXM65546:RXN65546 SHI65546:SHJ65546 SRE65546:SRF65546 TBA65546:TBB65546 TKW65546:TKX65546 TUS65546:TUT65546 UEO65546:UEP65546 UOK65546:UOL65546 UYG65546:UYH65546 VIC65546:VID65546 VRY65546:VRZ65546 WBU65546:WBV65546 WLQ65546:WLR65546 WVM65546:WVN65546 D131082:E131082 JA131082:JB131082 SW131082:SX131082 ACS131082:ACT131082 AMO131082:AMP131082 AWK131082:AWL131082 BGG131082:BGH131082 BQC131082:BQD131082 BZY131082:BZZ131082 CJU131082:CJV131082 CTQ131082:CTR131082 DDM131082:DDN131082 DNI131082:DNJ131082 DXE131082:DXF131082 EHA131082:EHB131082 EQW131082:EQX131082 FAS131082:FAT131082 FKO131082:FKP131082 FUK131082:FUL131082 GEG131082:GEH131082 GOC131082:GOD131082 GXY131082:GXZ131082 HHU131082:HHV131082 HRQ131082:HRR131082 IBM131082:IBN131082 ILI131082:ILJ131082 IVE131082:IVF131082 JFA131082:JFB131082 JOW131082:JOX131082 JYS131082:JYT131082 KIO131082:KIP131082 KSK131082:KSL131082 LCG131082:LCH131082 LMC131082:LMD131082 LVY131082:LVZ131082 MFU131082:MFV131082 MPQ131082:MPR131082 MZM131082:MZN131082 NJI131082:NJJ131082 NTE131082:NTF131082 ODA131082:ODB131082 OMW131082:OMX131082 OWS131082:OWT131082 PGO131082:PGP131082 PQK131082:PQL131082 QAG131082:QAH131082 QKC131082:QKD131082 QTY131082:QTZ131082 RDU131082:RDV131082 RNQ131082:RNR131082 RXM131082:RXN131082 SHI131082:SHJ131082 SRE131082:SRF131082 TBA131082:TBB131082 TKW131082:TKX131082 TUS131082:TUT131082 UEO131082:UEP131082 UOK131082:UOL131082 UYG131082:UYH131082 VIC131082:VID131082 VRY131082:VRZ131082 WBU131082:WBV131082 WLQ131082:WLR131082 WVM131082:WVN131082 D196618:E196618 JA196618:JB196618 SW196618:SX196618 ACS196618:ACT196618 AMO196618:AMP196618 AWK196618:AWL196618 BGG196618:BGH196618 BQC196618:BQD196618 BZY196618:BZZ196618 CJU196618:CJV196618 CTQ196618:CTR196618 DDM196618:DDN196618 DNI196618:DNJ196618 DXE196618:DXF196618 EHA196618:EHB196618 EQW196618:EQX196618 FAS196618:FAT196618 FKO196618:FKP196618 FUK196618:FUL196618 GEG196618:GEH196618 GOC196618:GOD196618 GXY196618:GXZ196618 HHU196618:HHV196618 HRQ196618:HRR196618 IBM196618:IBN196618 ILI196618:ILJ196618 IVE196618:IVF196618 JFA196618:JFB196618 JOW196618:JOX196618 JYS196618:JYT196618 KIO196618:KIP196618 KSK196618:KSL196618 LCG196618:LCH196618 LMC196618:LMD196618 LVY196618:LVZ196618 MFU196618:MFV196618 MPQ196618:MPR196618 MZM196618:MZN196618 NJI196618:NJJ196618 NTE196618:NTF196618 ODA196618:ODB196618 OMW196618:OMX196618 OWS196618:OWT196618 PGO196618:PGP196618 PQK196618:PQL196618 QAG196618:QAH196618 QKC196618:QKD196618 QTY196618:QTZ196618 RDU196618:RDV196618 RNQ196618:RNR196618 RXM196618:RXN196618 SHI196618:SHJ196618 SRE196618:SRF196618 TBA196618:TBB196618 TKW196618:TKX196618 TUS196618:TUT196618 UEO196618:UEP196618 UOK196618:UOL196618 UYG196618:UYH196618 VIC196618:VID196618 VRY196618:VRZ196618 WBU196618:WBV196618 WLQ196618:WLR196618 WVM196618:WVN196618 D262154:E262154 JA262154:JB262154 SW262154:SX262154 ACS262154:ACT262154 AMO262154:AMP262154 AWK262154:AWL262154 BGG262154:BGH262154 BQC262154:BQD262154 BZY262154:BZZ262154 CJU262154:CJV262154 CTQ262154:CTR262154 DDM262154:DDN262154 DNI262154:DNJ262154 DXE262154:DXF262154 EHA262154:EHB262154 EQW262154:EQX262154 FAS262154:FAT262154 FKO262154:FKP262154 FUK262154:FUL262154 GEG262154:GEH262154 GOC262154:GOD262154 GXY262154:GXZ262154 HHU262154:HHV262154 HRQ262154:HRR262154 IBM262154:IBN262154 ILI262154:ILJ262154 IVE262154:IVF262154 JFA262154:JFB262154 JOW262154:JOX262154 JYS262154:JYT262154 KIO262154:KIP262154 KSK262154:KSL262154 LCG262154:LCH262154 LMC262154:LMD262154 LVY262154:LVZ262154 MFU262154:MFV262154 MPQ262154:MPR262154 MZM262154:MZN262154 NJI262154:NJJ262154 NTE262154:NTF262154 ODA262154:ODB262154 OMW262154:OMX262154 OWS262154:OWT262154 PGO262154:PGP262154 PQK262154:PQL262154 QAG262154:QAH262154 QKC262154:QKD262154 QTY262154:QTZ262154 RDU262154:RDV262154 RNQ262154:RNR262154 RXM262154:RXN262154 SHI262154:SHJ262154 SRE262154:SRF262154 TBA262154:TBB262154 TKW262154:TKX262154 TUS262154:TUT262154 UEO262154:UEP262154 UOK262154:UOL262154 UYG262154:UYH262154 VIC262154:VID262154 VRY262154:VRZ262154 WBU262154:WBV262154 WLQ262154:WLR262154 WVM262154:WVN262154 D327690:E327690 JA327690:JB327690 SW327690:SX327690 ACS327690:ACT327690 AMO327690:AMP327690 AWK327690:AWL327690 BGG327690:BGH327690 BQC327690:BQD327690 BZY327690:BZZ327690 CJU327690:CJV327690 CTQ327690:CTR327690 DDM327690:DDN327690 DNI327690:DNJ327690 DXE327690:DXF327690 EHA327690:EHB327690 EQW327690:EQX327690 FAS327690:FAT327690 FKO327690:FKP327690 FUK327690:FUL327690 GEG327690:GEH327690 GOC327690:GOD327690 GXY327690:GXZ327690 HHU327690:HHV327690 HRQ327690:HRR327690 IBM327690:IBN327690 ILI327690:ILJ327690 IVE327690:IVF327690 JFA327690:JFB327690 JOW327690:JOX327690 JYS327690:JYT327690 KIO327690:KIP327690 KSK327690:KSL327690 LCG327690:LCH327690 LMC327690:LMD327690 LVY327690:LVZ327690 MFU327690:MFV327690 MPQ327690:MPR327690 MZM327690:MZN327690 NJI327690:NJJ327690 NTE327690:NTF327690 ODA327690:ODB327690 OMW327690:OMX327690 OWS327690:OWT327690 PGO327690:PGP327690 PQK327690:PQL327690 QAG327690:QAH327690 QKC327690:QKD327690 QTY327690:QTZ327690 RDU327690:RDV327690 RNQ327690:RNR327690 RXM327690:RXN327690 SHI327690:SHJ327690 SRE327690:SRF327690 TBA327690:TBB327690 TKW327690:TKX327690 TUS327690:TUT327690 UEO327690:UEP327690 UOK327690:UOL327690 UYG327690:UYH327690 VIC327690:VID327690 VRY327690:VRZ327690 WBU327690:WBV327690 WLQ327690:WLR327690 WVM327690:WVN327690 D393226:E393226 JA393226:JB393226 SW393226:SX393226 ACS393226:ACT393226 AMO393226:AMP393226 AWK393226:AWL393226 BGG393226:BGH393226 BQC393226:BQD393226 BZY393226:BZZ393226 CJU393226:CJV393226 CTQ393226:CTR393226 DDM393226:DDN393226 DNI393226:DNJ393226 DXE393226:DXF393226 EHA393226:EHB393226 EQW393226:EQX393226 FAS393226:FAT393226 FKO393226:FKP393226 FUK393226:FUL393226 GEG393226:GEH393226 GOC393226:GOD393226 GXY393226:GXZ393226 HHU393226:HHV393226 HRQ393226:HRR393226 IBM393226:IBN393226 ILI393226:ILJ393226 IVE393226:IVF393226 JFA393226:JFB393226 JOW393226:JOX393226 JYS393226:JYT393226 KIO393226:KIP393226 KSK393226:KSL393226 LCG393226:LCH393226 LMC393226:LMD393226 LVY393226:LVZ393226 MFU393226:MFV393226 MPQ393226:MPR393226 MZM393226:MZN393226 NJI393226:NJJ393226 NTE393226:NTF393226 ODA393226:ODB393226 OMW393226:OMX393226 OWS393226:OWT393226 PGO393226:PGP393226 PQK393226:PQL393226 QAG393226:QAH393226 QKC393226:QKD393226 QTY393226:QTZ393226 RDU393226:RDV393226 RNQ393226:RNR393226 RXM393226:RXN393226 SHI393226:SHJ393226 SRE393226:SRF393226 TBA393226:TBB393226 TKW393226:TKX393226 TUS393226:TUT393226 UEO393226:UEP393226 UOK393226:UOL393226 UYG393226:UYH393226 VIC393226:VID393226 VRY393226:VRZ393226 WBU393226:WBV393226 WLQ393226:WLR393226 WVM393226:WVN393226 D458762:E458762 JA458762:JB458762 SW458762:SX458762 ACS458762:ACT458762 AMO458762:AMP458762 AWK458762:AWL458762 BGG458762:BGH458762 BQC458762:BQD458762 BZY458762:BZZ458762 CJU458762:CJV458762 CTQ458762:CTR458762 DDM458762:DDN458762 DNI458762:DNJ458762 DXE458762:DXF458762 EHA458762:EHB458762 EQW458762:EQX458762 FAS458762:FAT458762 FKO458762:FKP458762 FUK458762:FUL458762 GEG458762:GEH458762 GOC458762:GOD458762 GXY458762:GXZ458762 HHU458762:HHV458762 HRQ458762:HRR458762 IBM458762:IBN458762 ILI458762:ILJ458762 IVE458762:IVF458762 JFA458762:JFB458762 JOW458762:JOX458762 JYS458762:JYT458762 KIO458762:KIP458762 KSK458762:KSL458762 LCG458762:LCH458762 LMC458762:LMD458762 LVY458762:LVZ458762 MFU458762:MFV458762 MPQ458762:MPR458762 MZM458762:MZN458762 NJI458762:NJJ458762 NTE458762:NTF458762 ODA458762:ODB458762 OMW458762:OMX458762 OWS458762:OWT458762 PGO458762:PGP458762 PQK458762:PQL458762 QAG458762:QAH458762 QKC458762:QKD458762 QTY458762:QTZ458762 RDU458762:RDV458762 RNQ458762:RNR458762 RXM458762:RXN458762 SHI458762:SHJ458762 SRE458762:SRF458762 TBA458762:TBB458762 TKW458762:TKX458762 TUS458762:TUT458762 UEO458762:UEP458762 UOK458762:UOL458762 UYG458762:UYH458762 VIC458762:VID458762 VRY458762:VRZ458762 WBU458762:WBV458762 WLQ458762:WLR458762 WVM458762:WVN458762 D524298:E524298 JA524298:JB524298 SW524298:SX524298 ACS524298:ACT524298 AMO524298:AMP524298 AWK524298:AWL524298 BGG524298:BGH524298 BQC524298:BQD524298 BZY524298:BZZ524298 CJU524298:CJV524298 CTQ524298:CTR524298 DDM524298:DDN524298 DNI524298:DNJ524298 DXE524298:DXF524298 EHA524298:EHB524298 EQW524298:EQX524298 FAS524298:FAT524298 FKO524298:FKP524298 FUK524298:FUL524298 GEG524298:GEH524298 GOC524298:GOD524298 GXY524298:GXZ524298 HHU524298:HHV524298 HRQ524298:HRR524298 IBM524298:IBN524298 ILI524298:ILJ524298 IVE524298:IVF524298 JFA524298:JFB524298 JOW524298:JOX524298 JYS524298:JYT524298 KIO524298:KIP524298 KSK524298:KSL524298 LCG524298:LCH524298 LMC524298:LMD524298 LVY524298:LVZ524298 MFU524298:MFV524298 MPQ524298:MPR524298 MZM524298:MZN524298 NJI524298:NJJ524298 NTE524298:NTF524298 ODA524298:ODB524298 OMW524298:OMX524298 OWS524298:OWT524298 PGO524298:PGP524298 PQK524298:PQL524298 QAG524298:QAH524298 QKC524298:QKD524298 QTY524298:QTZ524298 RDU524298:RDV524298 RNQ524298:RNR524298 RXM524298:RXN524298 SHI524298:SHJ524298 SRE524298:SRF524298 TBA524298:TBB524298 TKW524298:TKX524298 TUS524298:TUT524298 UEO524298:UEP524298 UOK524298:UOL524298 UYG524298:UYH524298 VIC524298:VID524298 VRY524298:VRZ524298 WBU524298:WBV524298 WLQ524298:WLR524298 WVM524298:WVN524298 D589834:E589834 JA589834:JB589834 SW589834:SX589834 ACS589834:ACT589834 AMO589834:AMP589834 AWK589834:AWL589834 BGG589834:BGH589834 BQC589834:BQD589834 BZY589834:BZZ589834 CJU589834:CJV589834 CTQ589834:CTR589834 DDM589834:DDN589834 DNI589834:DNJ589834 DXE589834:DXF589834 EHA589834:EHB589834 EQW589834:EQX589834 FAS589834:FAT589834 FKO589834:FKP589834 FUK589834:FUL589834 GEG589834:GEH589834 GOC589834:GOD589834 GXY589834:GXZ589834 HHU589834:HHV589834 HRQ589834:HRR589834 IBM589834:IBN589834 ILI589834:ILJ589834 IVE589834:IVF589834 JFA589834:JFB589834 JOW589834:JOX589834 JYS589834:JYT589834 KIO589834:KIP589834 KSK589834:KSL589834 LCG589834:LCH589834 LMC589834:LMD589834 LVY589834:LVZ589834 MFU589834:MFV589834 MPQ589834:MPR589834 MZM589834:MZN589834 NJI589834:NJJ589834 NTE589834:NTF589834 ODA589834:ODB589834 OMW589834:OMX589834 OWS589834:OWT589834 PGO589834:PGP589834 PQK589834:PQL589834 QAG589834:QAH589834 QKC589834:QKD589834 QTY589834:QTZ589834 RDU589834:RDV589834 RNQ589834:RNR589834 RXM589834:RXN589834 SHI589834:SHJ589834 SRE589834:SRF589834 TBA589834:TBB589834 TKW589834:TKX589834 TUS589834:TUT589834 UEO589834:UEP589834 UOK589834:UOL589834 UYG589834:UYH589834 VIC589834:VID589834 VRY589834:VRZ589834 WBU589834:WBV589834 WLQ589834:WLR589834 WVM589834:WVN589834 D655370:E655370 JA655370:JB655370 SW655370:SX655370 ACS655370:ACT655370 AMO655370:AMP655370 AWK655370:AWL655370 BGG655370:BGH655370 BQC655370:BQD655370 BZY655370:BZZ655370 CJU655370:CJV655370 CTQ655370:CTR655370 DDM655370:DDN655370 DNI655370:DNJ655370 DXE655370:DXF655370 EHA655370:EHB655370 EQW655370:EQX655370 FAS655370:FAT655370 FKO655370:FKP655370 FUK655370:FUL655370 GEG655370:GEH655370 GOC655370:GOD655370 GXY655370:GXZ655370 HHU655370:HHV655370 HRQ655370:HRR655370 IBM655370:IBN655370 ILI655370:ILJ655370 IVE655370:IVF655370 JFA655370:JFB655370 JOW655370:JOX655370 JYS655370:JYT655370 KIO655370:KIP655370 KSK655370:KSL655370 LCG655370:LCH655370 LMC655370:LMD655370 LVY655370:LVZ655370 MFU655370:MFV655370 MPQ655370:MPR655370 MZM655370:MZN655370 NJI655370:NJJ655370 NTE655370:NTF655370 ODA655370:ODB655370 OMW655370:OMX655370 OWS655370:OWT655370 PGO655370:PGP655370 PQK655370:PQL655370 QAG655370:QAH655370 QKC655370:QKD655370 QTY655370:QTZ655370 RDU655370:RDV655370 RNQ655370:RNR655370 RXM655370:RXN655370 SHI655370:SHJ655370 SRE655370:SRF655370 TBA655370:TBB655370 TKW655370:TKX655370 TUS655370:TUT655370 UEO655370:UEP655370 UOK655370:UOL655370 UYG655370:UYH655370 VIC655370:VID655370 VRY655370:VRZ655370 WBU655370:WBV655370 WLQ655370:WLR655370 WVM655370:WVN655370 D720906:E720906 JA720906:JB720906 SW720906:SX720906 ACS720906:ACT720906 AMO720906:AMP720906 AWK720906:AWL720906 BGG720906:BGH720906 BQC720906:BQD720906 BZY720906:BZZ720906 CJU720906:CJV720906 CTQ720906:CTR720906 DDM720906:DDN720906 DNI720906:DNJ720906 DXE720906:DXF720906 EHA720906:EHB720906 EQW720906:EQX720906 FAS720906:FAT720906 FKO720906:FKP720906 FUK720906:FUL720906 GEG720906:GEH720906 GOC720906:GOD720906 GXY720906:GXZ720906 HHU720906:HHV720906 HRQ720906:HRR720906 IBM720906:IBN720906 ILI720906:ILJ720906 IVE720906:IVF720906 JFA720906:JFB720906 JOW720906:JOX720906 JYS720906:JYT720906 KIO720906:KIP720906 KSK720906:KSL720906 LCG720906:LCH720906 LMC720906:LMD720906 LVY720906:LVZ720906 MFU720906:MFV720906 MPQ720906:MPR720906 MZM720906:MZN720906 NJI720906:NJJ720906 NTE720906:NTF720906 ODA720906:ODB720906 OMW720906:OMX720906 OWS720906:OWT720906 PGO720906:PGP720906 PQK720906:PQL720906 QAG720906:QAH720906 QKC720906:QKD720906 QTY720906:QTZ720906 RDU720906:RDV720906 RNQ720906:RNR720906 RXM720906:RXN720906 SHI720906:SHJ720906 SRE720906:SRF720906 TBA720906:TBB720906 TKW720906:TKX720906 TUS720906:TUT720906 UEO720906:UEP720906 UOK720906:UOL720906 UYG720906:UYH720906 VIC720906:VID720906 VRY720906:VRZ720906 WBU720906:WBV720906 WLQ720906:WLR720906 WVM720906:WVN720906 D786442:E786442 JA786442:JB786442 SW786442:SX786442 ACS786442:ACT786442 AMO786442:AMP786442 AWK786442:AWL786442 BGG786442:BGH786442 BQC786442:BQD786442 BZY786442:BZZ786442 CJU786442:CJV786442 CTQ786442:CTR786442 DDM786442:DDN786442 DNI786442:DNJ786442 DXE786442:DXF786442 EHA786442:EHB786442 EQW786442:EQX786442 FAS786442:FAT786442 FKO786442:FKP786442 FUK786442:FUL786442 GEG786442:GEH786442 GOC786442:GOD786442 GXY786442:GXZ786442 HHU786442:HHV786442 HRQ786442:HRR786442 IBM786442:IBN786442 ILI786442:ILJ786442 IVE786442:IVF786442 JFA786442:JFB786442 JOW786442:JOX786442 JYS786442:JYT786442 KIO786442:KIP786442 KSK786442:KSL786442 LCG786442:LCH786442 LMC786442:LMD786442 LVY786442:LVZ786442 MFU786442:MFV786442 MPQ786442:MPR786442 MZM786442:MZN786442 NJI786442:NJJ786442 NTE786442:NTF786442 ODA786442:ODB786442 OMW786442:OMX786442 OWS786442:OWT786442 PGO786442:PGP786442 PQK786442:PQL786442 QAG786442:QAH786442 QKC786442:QKD786442 QTY786442:QTZ786442 RDU786442:RDV786442 RNQ786442:RNR786442 RXM786442:RXN786442 SHI786442:SHJ786442 SRE786442:SRF786442 TBA786442:TBB786442 TKW786442:TKX786442 TUS786442:TUT786442 UEO786442:UEP786442 UOK786442:UOL786442 UYG786442:UYH786442 VIC786442:VID786442 VRY786442:VRZ786442 WBU786442:WBV786442 WLQ786442:WLR786442 WVM786442:WVN786442 D851978:E851978 JA851978:JB851978 SW851978:SX851978 ACS851978:ACT851978 AMO851978:AMP851978 AWK851978:AWL851978 BGG851978:BGH851978 BQC851978:BQD851978 BZY851978:BZZ851978 CJU851978:CJV851978 CTQ851978:CTR851978 DDM851978:DDN851978 DNI851978:DNJ851978 DXE851978:DXF851978 EHA851978:EHB851978 EQW851978:EQX851978 FAS851978:FAT851978 FKO851978:FKP851978 FUK851978:FUL851978 GEG851978:GEH851978 GOC851978:GOD851978 GXY851978:GXZ851978 HHU851978:HHV851978 HRQ851978:HRR851978 IBM851978:IBN851978 ILI851978:ILJ851978 IVE851978:IVF851978 JFA851978:JFB851978 JOW851978:JOX851978 JYS851978:JYT851978 KIO851978:KIP851978 KSK851978:KSL851978 LCG851978:LCH851978 LMC851978:LMD851978 LVY851978:LVZ851978 MFU851978:MFV851978 MPQ851978:MPR851978 MZM851978:MZN851978 NJI851978:NJJ851978 NTE851978:NTF851978 ODA851978:ODB851978 OMW851978:OMX851978 OWS851978:OWT851978 PGO851978:PGP851978 PQK851978:PQL851978 QAG851978:QAH851978 QKC851978:QKD851978 QTY851978:QTZ851978 RDU851978:RDV851978 RNQ851978:RNR851978 RXM851978:RXN851978 SHI851978:SHJ851978 SRE851978:SRF851978 TBA851978:TBB851978 TKW851978:TKX851978 TUS851978:TUT851978 UEO851978:UEP851978 UOK851978:UOL851978 UYG851978:UYH851978 VIC851978:VID851978 VRY851978:VRZ851978 WBU851978:WBV851978 WLQ851978:WLR851978 WVM851978:WVN851978 D917514:E917514 JA917514:JB917514 SW917514:SX917514 ACS917514:ACT917514 AMO917514:AMP917514 AWK917514:AWL917514 BGG917514:BGH917514 BQC917514:BQD917514 BZY917514:BZZ917514 CJU917514:CJV917514 CTQ917514:CTR917514 DDM917514:DDN917514 DNI917514:DNJ917514 DXE917514:DXF917514 EHA917514:EHB917514 EQW917514:EQX917514 FAS917514:FAT917514 FKO917514:FKP917514 FUK917514:FUL917514 GEG917514:GEH917514 GOC917514:GOD917514 GXY917514:GXZ917514 HHU917514:HHV917514 HRQ917514:HRR917514 IBM917514:IBN917514 ILI917514:ILJ917514 IVE917514:IVF917514 JFA917514:JFB917514 JOW917514:JOX917514 JYS917514:JYT917514 KIO917514:KIP917514 KSK917514:KSL917514 LCG917514:LCH917514 LMC917514:LMD917514 LVY917514:LVZ917514 MFU917514:MFV917514 MPQ917514:MPR917514 MZM917514:MZN917514 NJI917514:NJJ917514 NTE917514:NTF917514 ODA917514:ODB917514 OMW917514:OMX917514 OWS917514:OWT917514 PGO917514:PGP917514 PQK917514:PQL917514 QAG917514:QAH917514 QKC917514:QKD917514 QTY917514:QTZ917514 RDU917514:RDV917514 RNQ917514:RNR917514 RXM917514:RXN917514 SHI917514:SHJ917514 SRE917514:SRF917514 TBA917514:TBB917514 TKW917514:TKX917514 TUS917514:TUT917514 UEO917514:UEP917514 UOK917514:UOL917514 UYG917514:UYH917514 VIC917514:VID917514 VRY917514:VRZ917514 WBU917514:WBV917514 WLQ917514:WLR917514 WVM917514:WVN917514 D983050:E983050 JA983050:JB983050 SW983050:SX983050 ACS983050:ACT983050 AMO983050:AMP983050 AWK983050:AWL983050 BGG983050:BGH983050 BQC983050:BQD983050 BZY983050:BZZ983050 CJU983050:CJV983050 CTQ983050:CTR983050 DDM983050:DDN983050 DNI983050:DNJ983050 DXE983050:DXF983050 EHA983050:EHB983050 EQW983050:EQX983050 FAS983050:FAT983050 FKO983050:FKP983050 FUK983050:FUL983050 GEG983050:GEH983050 GOC983050:GOD983050 GXY983050:GXZ983050 HHU983050:HHV983050 HRQ983050:HRR983050 IBM983050:IBN983050 ILI983050:ILJ983050 IVE983050:IVF983050 JFA983050:JFB983050 JOW983050:JOX983050 JYS983050:JYT983050 KIO983050:KIP983050 KSK983050:KSL983050 LCG983050:LCH983050 LMC983050:LMD983050 LVY983050:LVZ983050 MFU983050:MFV983050 MPQ983050:MPR983050 MZM983050:MZN983050 NJI983050:NJJ983050 NTE983050:NTF983050 ODA983050:ODB983050 OMW983050:OMX983050 OWS983050:OWT983050 PGO983050:PGP983050 PQK983050:PQL983050 QAG983050:QAH983050 QKC983050:QKD983050 QTY983050:QTZ983050 RDU983050:RDV983050 RNQ983050:RNR983050 RXM983050:RXN983050 SHI983050:SHJ983050 SRE983050:SRF983050 TBA983050:TBB983050 TKW983050:TKX983050 TUS983050:TUT983050 UEO983050:UEP983050 UOK983050:UOL983050 UYG983050:UYH983050 VIC983050:VID983050 VRY983050:VRZ983050 WBU983050:WBV983050 WLQ983050:WLR983050 WVM983050:WVN983050 I10:L10 JF10:JH10 TB10:TD10 ACX10:ACZ10 AMT10:AMV10 AWP10:AWR10 BGL10:BGN10 BQH10:BQJ10 CAD10:CAF10 CJZ10:CKB10 CTV10:CTX10 DDR10:DDT10 DNN10:DNP10 DXJ10:DXL10 EHF10:EHH10 ERB10:ERD10 FAX10:FAZ10 FKT10:FKV10 FUP10:FUR10 GEL10:GEN10 GOH10:GOJ10 GYD10:GYF10 HHZ10:HIB10 HRV10:HRX10 IBR10:IBT10 ILN10:ILP10 IVJ10:IVL10 JFF10:JFH10 JPB10:JPD10 JYX10:JYZ10 KIT10:KIV10 KSP10:KSR10 LCL10:LCN10 LMH10:LMJ10 LWD10:LWF10 MFZ10:MGB10 MPV10:MPX10 MZR10:MZT10 NJN10:NJP10 NTJ10:NTL10 ODF10:ODH10 ONB10:OND10 OWX10:OWZ10 PGT10:PGV10 PQP10:PQR10 QAL10:QAN10 QKH10:QKJ10 QUD10:QUF10 RDZ10:REB10 RNV10:RNX10 RXR10:RXT10 SHN10:SHP10 SRJ10:SRL10 TBF10:TBH10 TLB10:TLD10 TUX10:TUZ10 UET10:UEV10 UOP10:UOR10 UYL10:UYN10 VIH10:VIJ10 VSD10:VSF10 WBZ10:WCB10 WLV10:WLX10 WVR10:WVT10 I65546:L65546 JF65546:JH65546 TB65546:TD65546 ACX65546:ACZ65546 AMT65546:AMV65546 AWP65546:AWR65546 BGL65546:BGN65546 BQH65546:BQJ65546 CAD65546:CAF65546 CJZ65546:CKB65546 CTV65546:CTX65546 DDR65546:DDT65546 DNN65546:DNP65546 DXJ65546:DXL65546 EHF65546:EHH65546 ERB65546:ERD65546 FAX65546:FAZ65546 FKT65546:FKV65546 FUP65546:FUR65546 GEL65546:GEN65546 GOH65546:GOJ65546 GYD65546:GYF65546 HHZ65546:HIB65546 HRV65546:HRX65546 IBR65546:IBT65546 ILN65546:ILP65546 IVJ65546:IVL65546 JFF65546:JFH65546 JPB65546:JPD65546 JYX65546:JYZ65546 KIT65546:KIV65546 KSP65546:KSR65546 LCL65546:LCN65546 LMH65546:LMJ65546 LWD65546:LWF65546 MFZ65546:MGB65546 MPV65546:MPX65546 MZR65546:MZT65546 NJN65546:NJP65546 NTJ65546:NTL65546 ODF65546:ODH65546 ONB65546:OND65546 OWX65546:OWZ65546 PGT65546:PGV65546 PQP65546:PQR65546 QAL65546:QAN65546 QKH65546:QKJ65546 QUD65546:QUF65546 RDZ65546:REB65546 RNV65546:RNX65546 RXR65546:RXT65546 SHN65546:SHP65546 SRJ65546:SRL65546 TBF65546:TBH65546 TLB65546:TLD65546 TUX65546:TUZ65546 UET65546:UEV65546 UOP65546:UOR65546 UYL65546:UYN65546 VIH65546:VIJ65546 VSD65546:VSF65546 WBZ65546:WCB65546 WLV65546:WLX65546 WVR65546:WVT65546 I131082:L131082 JF131082:JH131082 TB131082:TD131082 ACX131082:ACZ131082 AMT131082:AMV131082 AWP131082:AWR131082 BGL131082:BGN131082 BQH131082:BQJ131082 CAD131082:CAF131082 CJZ131082:CKB131082 CTV131082:CTX131082 DDR131082:DDT131082 DNN131082:DNP131082 DXJ131082:DXL131082 EHF131082:EHH131082 ERB131082:ERD131082 FAX131082:FAZ131082 FKT131082:FKV131082 FUP131082:FUR131082 GEL131082:GEN131082 GOH131082:GOJ131082 GYD131082:GYF131082 HHZ131082:HIB131082 HRV131082:HRX131082 IBR131082:IBT131082 ILN131082:ILP131082 IVJ131082:IVL131082 JFF131082:JFH131082 JPB131082:JPD131082 JYX131082:JYZ131082 KIT131082:KIV131082 KSP131082:KSR131082 LCL131082:LCN131082 LMH131082:LMJ131082 LWD131082:LWF131082 MFZ131082:MGB131082 MPV131082:MPX131082 MZR131082:MZT131082 NJN131082:NJP131082 NTJ131082:NTL131082 ODF131082:ODH131082 ONB131082:OND131082 OWX131082:OWZ131082 PGT131082:PGV131082 PQP131082:PQR131082 QAL131082:QAN131082 QKH131082:QKJ131082 QUD131082:QUF131082 RDZ131082:REB131082 RNV131082:RNX131082 RXR131082:RXT131082 SHN131082:SHP131082 SRJ131082:SRL131082 TBF131082:TBH131082 TLB131082:TLD131082 TUX131082:TUZ131082 UET131082:UEV131082 UOP131082:UOR131082 UYL131082:UYN131082 VIH131082:VIJ131082 VSD131082:VSF131082 WBZ131082:WCB131082 WLV131082:WLX131082 WVR131082:WVT131082 I196618:L196618 JF196618:JH196618 TB196618:TD196618 ACX196618:ACZ196618 AMT196618:AMV196618 AWP196618:AWR196618 BGL196618:BGN196618 BQH196618:BQJ196618 CAD196618:CAF196618 CJZ196618:CKB196618 CTV196618:CTX196618 DDR196618:DDT196618 DNN196618:DNP196618 DXJ196618:DXL196618 EHF196618:EHH196618 ERB196618:ERD196618 FAX196618:FAZ196618 FKT196618:FKV196618 FUP196618:FUR196618 GEL196618:GEN196618 GOH196618:GOJ196618 GYD196618:GYF196618 HHZ196618:HIB196618 HRV196618:HRX196618 IBR196618:IBT196618 ILN196618:ILP196618 IVJ196618:IVL196618 JFF196618:JFH196618 JPB196618:JPD196618 JYX196618:JYZ196618 KIT196618:KIV196618 KSP196618:KSR196618 LCL196618:LCN196618 LMH196618:LMJ196618 LWD196618:LWF196618 MFZ196618:MGB196618 MPV196618:MPX196618 MZR196618:MZT196618 NJN196618:NJP196618 NTJ196618:NTL196618 ODF196618:ODH196618 ONB196618:OND196618 OWX196618:OWZ196618 PGT196618:PGV196618 PQP196618:PQR196618 QAL196618:QAN196618 QKH196618:QKJ196618 QUD196618:QUF196618 RDZ196618:REB196618 RNV196618:RNX196618 RXR196618:RXT196618 SHN196618:SHP196618 SRJ196618:SRL196618 TBF196618:TBH196618 TLB196618:TLD196618 TUX196618:TUZ196618 UET196618:UEV196618 UOP196618:UOR196618 UYL196618:UYN196618 VIH196618:VIJ196618 VSD196618:VSF196618 WBZ196618:WCB196618 WLV196618:WLX196618 WVR196618:WVT196618 I262154:L262154 JF262154:JH262154 TB262154:TD262154 ACX262154:ACZ262154 AMT262154:AMV262154 AWP262154:AWR262154 BGL262154:BGN262154 BQH262154:BQJ262154 CAD262154:CAF262154 CJZ262154:CKB262154 CTV262154:CTX262154 DDR262154:DDT262154 DNN262154:DNP262154 DXJ262154:DXL262154 EHF262154:EHH262154 ERB262154:ERD262154 FAX262154:FAZ262154 FKT262154:FKV262154 FUP262154:FUR262154 GEL262154:GEN262154 GOH262154:GOJ262154 GYD262154:GYF262154 HHZ262154:HIB262154 HRV262154:HRX262154 IBR262154:IBT262154 ILN262154:ILP262154 IVJ262154:IVL262154 JFF262154:JFH262154 JPB262154:JPD262154 JYX262154:JYZ262154 KIT262154:KIV262154 KSP262154:KSR262154 LCL262154:LCN262154 LMH262154:LMJ262154 LWD262154:LWF262154 MFZ262154:MGB262154 MPV262154:MPX262154 MZR262154:MZT262154 NJN262154:NJP262154 NTJ262154:NTL262154 ODF262154:ODH262154 ONB262154:OND262154 OWX262154:OWZ262154 PGT262154:PGV262154 PQP262154:PQR262154 QAL262154:QAN262154 QKH262154:QKJ262154 QUD262154:QUF262154 RDZ262154:REB262154 RNV262154:RNX262154 RXR262154:RXT262154 SHN262154:SHP262154 SRJ262154:SRL262154 TBF262154:TBH262154 TLB262154:TLD262154 TUX262154:TUZ262154 UET262154:UEV262154 UOP262154:UOR262154 UYL262154:UYN262154 VIH262154:VIJ262154 VSD262154:VSF262154 WBZ262154:WCB262154 WLV262154:WLX262154 WVR262154:WVT262154 I327690:L327690 JF327690:JH327690 TB327690:TD327690 ACX327690:ACZ327690 AMT327690:AMV327690 AWP327690:AWR327690 BGL327690:BGN327690 BQH327690:BQJ327690 CAD327690:CAF327690 CJZ327690:CKB327690 CTV327690:CTX327690 DDR327690:DDT327690 DNN327690:DNP327690 DXJ327690:DXL327690 EHF327690:EHH327690 ERB327690:ERD327690 FAX327690:FAZ327690 FKT327690:FKV327690 FUP327690:FUR327690 GEL327690:GEN327690 GOH327690:GOJ327690 GYD327690:GYF327690 HHZ327690:HIB327690 HRV327690:HRX327690 IBR327690:IBT327690 ILN327690:ILP327690 IVJ327690:IVL327690 JFF327690:JFH327690 JPB327690:JPD327690 JYX327690:JYZ327690 KIT327690:KIV327690 KSP327690:KSR327690 LCL327690:LCN327690 LMH327690:LMJ327690 LWD327690:LWF327690 MFZ327690:MGB327690 MPV327690:MPX327690 MZR327690:MZT327690 NJN327690:NJP327690 NTJ327690:NTL327690 ODF327690:ODH327690 ONB327690:OND327690 OWX327690:OWZ327690 PGT327690:PGV327690 PQP327690:PQR327690 QAL327690:QAN327690 QKH327690:QKJ327690 QUD327690:QUF327690 RDZ327690:REB327690 RNV327690:RNX327690 RXR327690:RXT327690 SHN327690:SHP327690 SRJ327690:SRL327690 TBF327690:TBH327690 TLB327690:TLD327690 TUX327690:TUZ327690 UET327690:UEV327690 UOP327690:UOR327690 UYL327690:UYN327690 VIH327690:VIJ327690 VSD327690:VSF327690 WBZ327690:WCB327690 WLV327690:WLX327690 WVR327690:WVT327690 I393226:L393226 JF393226:JH393226 TB393226:TD393226 ACX393226:ACZ393226 AMT393226:AMV393226 AWP393226:AWR393226 BGL393226:BGN393226 BQH393226:BQJ393226 CAD393226:CAF393226 CJZ393226:CKB393226 CTV393226:CTX393226 DDR393226:DDT393226 DNN393226:DNP393226 DXJ393226:DXL393226 EHF393226:EHH393226 ERB393226:ERD393226 FAX393226:FAZ393226 FKT393226:FKV393226 FUP393226:FUR393226 GEL393226:GEN393226 GOH393226:GOJ393226 GYD393226:GYF393226 HHZ393226:HIB393226 HRV393226:HRX393226 IBR393226:IBT393226 ILN393226:ILP393226 IVJ393226:IVL393226 JFF393226:JFH393226 JPB393226:JPD393226 JYX393226:JYZ393226 KIT393226:KIV393226 KSP393226:KSR393226 LCL393226:LCN393226 LMH393226:LMJ393226 LWD393226:LWF393226 MFZ393226:MGB393226 MPV393226:MPX393226 MZR393226:MZT393226 NJN393226:NJP393226 NTJ393226:NTL393226 ODF393226:ODH393226 ONB393226:OND393226 OWX393226:OWZ393226 PGT393226:PGV393226 PQP393226:PQR393226 QAL393226:QAN393226 QKH393226:QKJ393226 QUD393226:QUF393226 RDZ393226:REB393226 RNV393226:RNX393226 RXR393226:RXT393226 SHN393226:SHP393226 SRJ393226:SRL393226 TBF393226:TBH393226 TLB393226:TLD393226 TUX393226:TUZ393226 UET393226:UEV393226 UOP393226:UOR393226 UYL393226:UYN393226 VIH393226:VIJ393226 VSD393226:VSF393226 WBZ393226:WCB393226 WLV393226:WLX393226 WVR393226:WVT393226 I458762:L458762 JF458762:JH458762 TB458762:TD458762 ACX458762:ACZ458762 AMT458762:AMV458762 AWP458762:AWR458762 BGL458762:BGN458762 BQH458762:BQJ458762 CAD458762:CAF458762 CJZ458762:CKB458762 CTV458762:CTX458762 DDR458762:DDT458762 DNN458762:DNP458762 DXJ458762:DXL458762 EHF458762:EHH458762 ERB458762:ERD458762 FAX458762:FAZ458762 FKT458762:FKV458762 FUP458762:FUR458762 GEL458762:GEN458762 GOH458762:GOJ458762 GYD458762:GYF458762 HHZ458762:HIB458762 HRV458762:HRX458762 IBR458762:IBT458762 ILN458762:ILP458762 IVJ458762:IVL458762 JFF458762:JFH458762 JPB458762:JPD458762 JYX458762:JYZ458762 KIT458762:KIV458762 KSP458762:KSR458762 LCL458762:LCN458762 LMH458762:LMJ458762 LWD458762:LWF458762 MFZ458762:MGB458762 MPV458762:MPX458762 MZR458762:MZT458762 NJN458762:NJP458762 NTJ458762:NTL458762 ODF458762:ODH458762 ONB458762:OND458762 OWX458762:OWZ458762 PGT458762:PGV458762 PQP458762:PQR458762 QAL458762:QAN458762 QKH458762:QKJ458762 QUD458762:QUF458762 RDZ458762:REB458762 RNV458762:RNX458762 RXR458762:RXT458762 SHN458762:SHP458762 SRJ458762:SRL458762 TBF458762:TBH458762 TLB458762:TLD458762 TUX458762:TUZ458762 UET458762:UEV458762 UOP458762:UOR458762 UYL458762:UYN458762 VIH458762:VIJ458762 VSD458762:VSF458762 WBZ458762:WCB458762 WLV458762:WLX458762 WVR458762:WVT458762 I524298:L524298 JF524298:JH524298 TB524298:TD524298 ACX524298:ACZ524298 AMT524298:AMV524298 AWP524298:AWR524298 BGL524298:BGN524298 BQH524298:BQJ524298 CAD524298:CAF524298 CJZ524298:CKB524298 CTV524298:CTX524298 DDR524298:DDT524298 DNN524298:DNP524298 DXJ524298:DXL524298 EHF524298:EHH524298 ERB524298:ERD524298 FAX524298:FAZ524298 FKT524298:FKV524298 FUP524298:FUR524298 GEL524298:GEN524298 GOH524298:GOJ524298 GYD524298:GYF524298 HHZ524298:HIB524298 HRV524298:HRX524298 IBR524298:IBT524298 ILN524298:ILP524298 IVJ524298:IVL524298 JFF524298:JFH524298 JPB524298:JPD524298 JYX524298:JYZ524298 KIT524298:KIV524298 KSP524298:KSR524298 LCL524298:LCN524298 LMH524298:LMJ524298 LWD524298:LWF524298 MFZ524298:MGB524298 MPV524298:MPX524298 MZR524298:MZT524298 NJN524298:NJP524298 NTJ524298:NTL524298 ODF524298:ODH524298 ONB524298:OND524298 OWX524298:OWZ524298 PGT524298:PGV524298 PQP524298:PQR524298 QAL524298:QAN524298 QKH524298:QKJ524298 QUD524298:QUF524298 RDZ524298:REB524298 RNV524298:RNX524298 RXR524298:RXT524298 SHN524298:SHP524298 SRJ524298:SRL524298 TBF524298:TBH524298 TLB524298:TLD524298 TUX524298:TUZ524298 UET524298:UEV524298 UOP524298:UOR524298 UYL524298:UYN524298 VIH524298:VIJ524298 VSD524298:VSF524298 WBZ524298:WCB524298 WLV524298:WLX524298 WVR524298:WVT524298 I589834:L589834 JF589834:JH589834 TB589834:TD589834 ACX589834:ACZ589834 AMT589834:AMV589834 AWP589834:AWR589834 BGL589834:BGN589834 BQH589834:BQJ589834 CAD589834:CAF589834 CJZ589834:CKB589834 CTV589834:CTX589834 DDR589834:DDT589834 DNN589834:DNP589834 DXJ589834:DXL589834 EHF589834:EHH589834 ERB589834:ERD589834 FAX589834:FAZ589834 FKT589834:FKV589834 FUP589834:FUR589834 GEL589834:GEN589834 GOH589834:GOJ589834 GYD589834:GYF589834 HHZ589834:HIB589834 HRV589834:HRX589834 IBR589834:IBT589834 ILN589834:ILP589834 IVJ589834:IVL589834 JFF589834:JFH589834 JPB589834:JPD589834 JYX589834:JYZ589834 KIT589834:KIV589834 KSP589834:KSR589834 LCL589834:LCN589834 LMH589834:LMJ589834 LWD589834:LWF589834 MFZ589834:MGB589834 MPV589834:MPX589834 MZR589834:MZT589834 NJN589834:NJP589834 NTJ589834:NTL589834 ODF589834:ODH589834 ONB589834:OND589834 OWX589834:OWZ589834 PGT589834:PGV589834 PQP589834:PQR589834 QAL589834:QAN589834 QKH589834:QKJ589834 QUD589834:QUF589834 RDZ589834:REB589834 RNV589834:RNX589834 RXR589834:RXT589834 SHN589834:SHP589834 SRJ589834:SRL589834 TBF589834:TBH589834 TLB589834:TLD589834 TUX589834:TUZ589834 UET589834:UEV589834 UOP589834:UOR589834 UYL589834:UYN589834 VIH589834:VIJ589834 VSD589834:VSF589834 WBZ589834:WCB589834 WLV589834:WLX589834 WVR589834:WVT589834 I655370:L655370 JF655370:JH655370 TB655370:TD655370 ACX655370:ACZ655370 AMT655370:AMV655370 AWP655370:AWR655370 BGL655370:BGN655370 BQH655370:BQJ655370 CAD655370:CAF655370 CJZ655370:CKB655370 CTV655370:CTX655370 DDR655370:DDT655370 DNN655370:DNP655370 DXJ655370:DXL655370 EHF655370:EHH655370 ERB655370:ERD655370 FAX655370:FAZ655370 FKT655370:FKV655370 FUP655370:FUR655370 GEL655370:GEN655370 GOH655370:GOJ655370 GYD655370:GYF655370 HHZ655370:HIB655370 HRV655370:HRX655370 IBR655370:IBT655370 ILN655370:ILP655370 IVJ655370:IVL655370 JFF655370:JFH655370 JPB655370:JPD655370 JYX655370:JYZ655370 KIT655370:KIV655370 KSP655370:KSR655370 LCL655370:LCN655370 LMH655370:LMJ655370 LWD655370:LWF655370 MFZ655370:MGB655370 MPV655370:MPX655370 MZR655370:MZT655370 NJN655370:NJP655370 NTJ655370:NTL655370 ODF655370:ODH655370 ONB655370:OND655370 OWX655370:OWZ655370 PGT655370:PGV655370 PQP655370:PQR655370 QAL655370:QAN655370 QKH655370:QKJ655370 QUD655370:QUF655370 RDZ655370:REB655370 RNV655370:RNX655370 RXR655370:RXT655370 SHN655370:SHP655370 SRJ655370:SRL655370 TBF655370:TBH655370 TLB655370:TLD655370 TUX655370:TUZ655370 UET655370:UEV655370 UOP655370:UOR655370 UYL655370:UYN655370 VIH655370:VIJ655370 VSD655370:VSF655370 WBZ655370:WCB655370 WLV655370:WLX655370 WVR655370:WVT655370 I720906:L720906 JF720906:JH720906 TB720906:TD720906 ACX720906:ACZ720906 AMT720906:AMV720906 AWP720906:AWR720906 BGL720906:BGN720906 BQH720906:BQJ720906 CAD720906:CAF720906 CJZ720906:CKB720906 CTV720906:CTX720906 DDR720906:DDT720906 DNN720906:DNP720906 DXJ720906:DXL720906 EHF720906:EHH720906 ERB720906:ERD720906 FAX720906:FAZ720906 FKT720906:FKV720906 FUP720906:FUR720906 GEL720906:GEN720906 GOH720906:GOJ720906 GYD720906:GYF720906 HHZ720906:HIB720906 HRV720906:HRX720906 IBR720906:IBT720906 ILN720906:ILP720906 IVJ720906:IVL720906 JFF720906:JFH720906 JPB720906:JPD720906 JYX720906:JYZ720906 KIT720906:KIV720906 KSP720906:KSR720906 LCL720906:LCN720906 LMH720906:LMJ720906 LWD720906:LWF720906 MFZ720906:MGB720906 MPV720906:MPX720906 MZR720906:MZT720906 NJN720906:NJP720906 NTJ720906:NTL720906 ODF720906:ODH720906 ONB720906:OND720906 OWX720906:OWZ720906 PGT720906:PGV720906 PQP720906:PQR720906 QAL720906:QAN720906 QKH720906:QKJ720906 QUD720906:QUF720906 RDZ720906:REB720906 RNV720906:RNX720906 RXR720906:RXT720906 SHN720906:SHP720906 SRJ720906:SRL720906 TBF720906:TBH720906 TLB720906:TLD720906 TUX720906:TUZ720906 UET720906:UEV720906 UOP720906:UOR720906 UYL720906:UYN720906 VIH720906:VIJ720906 VSD720906:VSF720906 WBZ720906:WCB720906 WLV720906:WLX720906 WVR720906:WVT720906 I786442:L786442 JF786442:JH786442 TB786442:TD786442 ACX786442:ACZ786442 AMT786442:AMV786442 AWP786442:AWR786442 BGL786442:BGN786442 BQH786442:BQJ786442 CAD786442:CAF786442 CJZ786442:CKB786442 CTV786442:CTX786442 DDR786442:DDT786442 DNN786442:DNP786442 DXJ786442:DXL786442 EHF786442:EHH786442 ERB786442:ERD786442 FAX786442:FAZ786442 FKT786442:FKV786442 FUP786442:FUR786442 GEL786442:GEN786442 GOH786442:GOJ786442 GYD786442:GYF786442 HHZ786442:HIB786442 HRV786442:HRX786442 IBR786442:IBT786442 ILN786442:ILP786442 IVJ786442:IVL786442 JFF786442:JFH786442 JPB786442:JPD786442 JYX786442:JYZ786442 KIT786442:KIV786442 KSP786442:KSR786442 LCL786442:LCN786442 LMH786442:LMJ786442 LWD786442:LWF786442 MFZ786442:MGB786442 MPV786442:MPX786442 MZR786442:MZT786442 NJN786442:NJP786442 NTJ786442:NTL786442 ODF786442:ODH786442 ONB786442:OND786442 OWX786442:OWZ786442 PGT786442:PGV786442 PQP786442:PQR786442 QAL786442:QAN786442 QKH786442:QKJ786442 QUD786442:QUF786442 RDZ786442:REB786442 RNV786442:RNX786442 RXR786442:RXT786442 SHN786442:SHP786442 SRJ786442:SRL786442 TBF786442:TBH786442 TLB786442:TLD786442 TUX786442:TUZ786442 UET786442:UEV786442 UOP786442:UOR786442 UYL786442:UYN786442 VIH786442:VIJ786442 VSD786442:VSF786442 WBZ786442:WCB786442 WLV786442:WLX786442 WVR786442:WVT786442 I851978:L851978 JF851978:JH851978 TB851978:TD851978 ACX851978:ACZ851978 AMT851978:AMV851978 AWP851978:AWR851978 BGL851978:BGN851978 BQH851978:BQJ851978 CAD851978:CAF851978 CJZ851978:CKB851978 CTV851978:CTX851978 DDR851978:DDT851978 DNN851978:DNP851978 DXJ851978:DXL851978 EHF851978:EHH851978 ERB851978:ERD851978 FAX851978:FAZ851978 FKT851978:FKV851978 FUP851978:FUR851978 GEL851978:GEN851978 GOH851978:GOJ851978 GYD851978:GYF851978 HHZ851978:HIB851978 HRV851978:HRX851978 IBR851978:IBT851978 ILN851978:ILP851978 IVJ851978:IVL851978 JFF851978:JFH851978 JPB851978:JPD851978 JYX851978:JYZ851978 KIT851978:KIV851978 KSP851978:KSR851978 LCL851978:LCN851978 LMH851978:LMJ851978 LWD851978:LWF851978 MFZ851978:MGB851978 MPV851978:MPX851978 MZR851978:MZT851978 NJN851978:NJP851978 NTJ851978:NTL851978 ODF851978:ODH851978 ONB851978:OND851978 OWX851978:OWZ851978 PGT851978:PGV851978 PQP851978:PQR851978 QAL851978:QAN851978 QKH851978:QKJ851978 QUD851978:QUF851978 RDZ851978:REB851978 RNV851978:RNX851978 RXR851978:RXT851978 SHN851978:SHP851978 SRJ851978:SRL851978 TBF851978:TBH851978 TLB851978:TLD851978 TUX851978:TUZ851978 UET851978:UEV851978 UOP851978:UOR851978 UYL851978:UYN851978 VIH851978:VIJ851978 VSD851978:VSF851978 WBZ851978:WCB851978 WLV851978:WLX851978 WVR851978:WVT851978 I917514:L917514 JF917514:JH917514 TB917514:TD917514 ACX917514:ACZ917514 AMT917514:AMV917514 AWP917514:AWR917514 BGL917514:BGN917514 BQH917514:BQJ917514 CAD917514:CAF917514 CJZ917514:CKB917514 CTV917514:CTX917514 DDR917514:DDT917514 DNN917514:DNP917514 DXJ917514:DXL917514 EHF917514:EHH917514 ERB917514:ERD917514 FAX917514:FAZ917514 FKT917514:FKV917514 FUP917514:FUR917514 GEL917514:GEN917514 GOH917514:GOJ917514 GYD917514:GYF917514 HHZ917514:HIB917514 HRV917514:HRX917514 IBR917514:IBT917514 ILN917514:ILP917514 IVJ917514:IVL917514 JFF917514:JFH917514 JPB917514:JPD917514 JYX917514:JYZ917514 KIT917514:KIV917514 KSP917514:KSR917514 LCL917514:LCN917514 LMH917514:LMJ917514 LWD917514:LWF917514 MFZ917514:MGB917514 MPV917514:MPX917514 MZR917514:MZT917514 NJN917514:NJP917514 NTJ917514:NTL917514 ODF917514:ODH917514 ONB917514:OND917514 OWX917514:OWZ917514 PGT917514:PGV917514 PQP917514:PQR917514 QAL917514:QAN917514 QKH917514:QKJ917514 QUD917514:QUF917514 RDZ917514:REB917514 RNV917514:RNX917514 RXR917514:RXT917514 SHN917514:SHP917514 SRJ917514:SRL917514 TBF917514:TBH917514 TLB917514:TLD917514 TUX917514:TUZ917514 UET917514:UEV917514 UOP917514:UOR917514 UYL917514:UYN917514 VIH917514:VIJ917514 VSD917514:VSF917514 WBZ917514:WCB917514 WLV917514:WLX917514 WVR917514:WVT917514 I983050:L983050 JF983050:JH983050 TB983050:TD983050 ACX983050:ACZ983050 AMT983050:AMV983050 AWP983050:AWR983050 BGL983050:BGN983050 BQH983050:BQJ983050 CAD983050:CAF983050 CJZ983050:CKB983050 CTV983050:CTX983050 DDR983050:DDT983050 DNN983050:DNP983050 DXJ983050:DXL983050 EHF983050:EHH983050 ERB983050:ERD983050 FAX983050:FAZ983050 FKT983050:FKV983050 FUP983050:FUR983050 GEL983050:GEN983050 GOH983050:GOJ983050 GYD983050:GYF983050 HHZ983050:HIB983050 HRV983050:HRX983050 IBR983050:IBT983050 ILN983050:ILP983050 IVJ983050:IVL983050 JFF983050:JFH983050 JPB983050:JPD983050 JYX983050:JYZ983050 KIT983050:KIV983050 KSP983050:KSR983050 LCL983050:LCN983050 LMH983050:LMJ983050 LWD983050:LWF983050 MFZ983050:MGB983050 MPV983050:MPX983050 MZR983050:MZT983050 NJN983050:NJP983050 NTJ983050:NTL983050 ODF983050:ODH983050 ONB983050:OND983050 OWX983050:OWZ983050 PGT983050:PGV983050 PQP983050:PQR983050 QAL983050:QAN983050 QKH983050:QKJ983050 QUD983050:QUF983050 RDZ983050:REB983050 RNV983050:RNX983050 RXR983050:RXT983050 SHN983050:SHP983050 SRJ983050:SRL983050 TBF983050:TBH983050 TLB983050:TLD983050 TUX983050:TUZ983050 UET983050:UEV983050 UOP983050:UOR983050 UYL983050:UYN983050 VIH983050:VIJ983050 VSD983050:VSF983050 WBZ983050:WCB983050 WLV983050:WLX983050 WVR983050:WVT983050 D12:E12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WVM12:WVN12 D65548:E65548 JA65548:JB65548 SW65548:SX65548 ACS65548:ACT65548 AMO65548:AMP65548 AWK65548:AWL65548 BGG65548:BGH65548 BQC65548:BQD65548 BZY65548:BZZ65548 CJU65548:CJV65548 CTQ65548:CTR65548 DDM65548:DDN65548 DNI65548:DNJ65548 DXE65548:DXF65548 EHA65548:EHB65548 EQW65548:EQX65548 FAS65548:FAT65548 FKO65548:FKP65548 FUK65548:FUL65548 GEG65548:GEH65548 GOC65548:GOD65548 GXY65548:GXZ65548 HHU65548:HHV65548 HRQ65548:HRR65548 IBM65548:IBN65548 ILI65548:ILJ65548 IVE65548:IVF65548 JFA65548:JFB65548 JOW65548:JOX65548 JYS65548:JYT65548 KIO65548:KIP65548 KSK65548:KSL65548 LCG65548:LCH65548 LMC65548:LMD65548 LVY65548:LVZ65548 MFU65548:MFV65548 MPQ65548:MPR65548 MZM65548:MZN65548 NJI65548:NJJ65548 NTE65548:NTF65548 ODA65548:ODB65548 OMW65548:OMX65548 OWS65548:OWT65548 PGO65548:PGP65548 PQK65548:PQL65548 QAG65548:QAH65548 QKC65548:QKD65548 QTY65548:QTZ65548 RDU65548:RDV65548 RNQ65548:RNR65548 RXM65548:RXN65548 SHI65548:SHJ65548 SRE65548:SRF65548 TBA65548:TBB65548 TKW65548:TKX65548 TUS65548:TUT65548 UEO65548:UEP65548 UOK65548:UOL65548 UYG65548:UYH65548 VIC65548:VID65548 VRY65548:VRZ65548 WBU65548:WBV65548 WLQ65548:WLR65548 WVM65548:WVN65548 D131084:E131084 JA131084:JB131084 SW131084:SX131084 ACS131084:ACT131084 AMO131084:AMP131084 AWK131084:AWL131084 BGG131084:BGH131084 BQC131084:BQD131084 BZY131084:BZZ131084 CJU131084:CJV131084 CTQ131084:CTR131084 DDM131084:DDN131084 DNI131084:DNJ131084 DXE131084:DXF131084 EHA131084:EHB131084 EQW131084:EQX131084 FAS131084:FAT131084 FKO131084:FKP131084 FUK131084:FUL131084 GEG131084:GEH131084 GOC131084:GOD131084 GXY131084:GXZ131084 HHU131084:HHV131084 HRQ131084:HRR131084 IBM131084:IBN131084 ILI131084:ILJ131084 IVE131084:IVF131084 JFA131084:JFB131084 JOW131084:JOX131084 JYS131084:JYT131084 KIO131084:KIP131084 KSK131084:KSL131084 LCG131084:LCH131084 LMC131084:LMD131084 LVY131084:LVZ131084 MFU131084:MFV131084 MPQ131084:MPR131084 MZM131084:MZN131084 NJI131084:NJJ131084 NTE131084:NTF131084 ODA131084:ODB131084 OMW131084:OMX131084 OWS131084:OWT131084 PGO131084:PGP131084 PQK131084:PQL131084 QAG131084:QAH131084 QKC131084:QKD131084 QTY131084:QTZ131084 RDU131084:RDV131084 RNQ131084:RNR131084 RXM131084:RXN131084 SHI131084:SHJ131084 SRE131084:SRF131084 TBA131084:TBB131084 TKW131084:TKX131084 TUS131084:TUT131084 UEO131084:UEP131084 UOK131084:UOL131084 UYG131084:UYH131084 VIC131084:VID131084 VRY131084:VRZ131084 WBU131084:WBV131084 WLQ131084:WLR131084 WVM131084:WVN131084 D196620:E196620 JA196620:JB196620 SW196620:SX196620 ACS196620:ACT196620 AMO196620:AMP196620 AWK196620:AWL196620 BGG196620:BGH196620 BQC196620:BQD196620 BZY196620:BZZ196620 CJU196620:CJV196620 CTQ196620:CTR196620 DDM196620:DDN196620 DNI196620:DNJ196620 DXE196620:DXF196620 EHA196620:EHB196620 EQW196620:EQX196620 FAS196620:FAT196620 FKO196620:FKP196620 FUK196620:FUL196620 GEG196620:GEH196620 GOC196620:GOD196620 GXY196620:GXZ196620 HHU196620:HHV196620 HRQ196620:HRR196620 IBM196620:IBN196620 ILI196620:ILJ196620 IVE196620:IVF196620 JFA196620:JFB196620 JOW196620:JOX196620 JYS196620:JYT196620 KIO196620:KIP196620 KSK196620:KSL196620 LCG196620:LCH196620 LMC196620:LMD196620 LVY196620:LVZ196620 MFU196620:MFV196620 MPQ196620:MPR196620 MZM196620:MZN196620 NJI196620:NJJ196620 NTE196620:NTF196620 ODA196620:ODB196620 OMW196620:OMX196620 OWS196620:OWT196620 PGO196620:PGP196620 PQK196620:PQL196620 QAG196620:QAH196620 QKC196620:QKD196620 QTY196620:QTZ196620 RDU196620:RDV196620 RNQ196620:RNR196620 RXM196620:RXN196620 SHI196620:SHJ196620 SRE196620:SRF196620 TBA196620:TBB196620 TKW196620:TKX196620 TUS196620:TUT196620 UEO196620:UEP196620 UOK196620:UOL196620 UYG196620:UYH196620 VIC196620:VID196620 VRY196620:VRZ196620 WBU196620:WBV196620 WLQ196620:WLR196620 WVM196620:WVN196620 D262156:E262156 JA262156:JB262156 SW262156:SX262156 ACS262156:ACT262156 AMO262156:AMP262156 AWK262156:AWL262156 BGG262156:BGH262156 BQC262156:BQD262156 BZY262156:BZZ262156 CJU262156:CJV262156 CTQ262156:CTR262156 DDM262156:DDN262156 DNI262156:DNJ262156 DXE262156:DXF262156 EHA262156:EHB262156 EQW262156:EQX262156 FAS262156:FAT262156 FKO262156:FKP262156 FUK262156:FUL262156 GEG262156:GEH262156 GOC262156:GOD262156 GXY262156:GXZ262156 HHU262156:HHV262156 HRQ262156:HRR262156 IBM262156:IBN262156 ILI262156:ILJ262156 IVE262156:IVF262156 JFA262156:JFB262156 JOW262156:JOX262156 JYS262156:JYT262156 KIO262156:KIP262156 KSK262156:KSL262156 LCG262156:LCH262156 LMC262156:LMD262156 LVY262156:LVZ262156 MFU262156:MFV262156 MPQ262156:MPR262156 MZM262156:MZN262156 NJI262156:NJJ262156 NTE262156:NTF262156 ODA262156:ODB262156 OMW262156:OMX262156 OWS262156:OWT262156 PGO262156:PGP262156 PQK262156:PQL262156 QAG262156:QAH262156 QKC262156:QKD262156 QTY262156:QTZ262156 RDU262156:RDV262156 RNQ262156:RNR262156 RXM262156:RXN262156 SHI262156:SHJ262156 SRE262156:SRF262156 TBA262156:TBB262156 TKW262156:TKX262156 TUS262156:TUT262156 UEO262156:UEP262156 UOK262156:UOL262156 UYG262156:UYH262156 VIC262156:VID262156 VRY262156:VRZ262156 WBU262156:WBV262156 WLQ262156:WLR262156 WVM262156:WVN262156 D327692:E327692 JA327692:JB327692 SW327692:SX327692 ACS327692:ACT327692 AMO327692:AMP327692 AWK327692:AWL327692 BGG327692:BGH327692 BQC327692:BQD327692 BZY327692:BZZ327692 CJU327692:CJV327692 CTQ327692:CTR327692 DDM327692:DDN327692 DNI327692:DNJ327692 DXE327692:DXF327692 EHA327692:EHB327692 EQW327692:EQX327692 FAS327692:FAT327692 FKO327692:FKP327692 FUK327692:FUL327692 GEG327692:GEH327692 GOC327692:GOD327692 GXY327692:GXZ327692 HHU327692:HHV327692 HRQ327692:HRR327692 IBM327692:IBN327692 ILI327692:ILJ327692 IVE327692:IVF327692 JFA327692:JFB327692 JOW327692:JOX327692 JYS327692:JYT327692 KIO327692:KIP327692 KSK327692:KSL327692 LCG327692:LCH327692 LMC327692:LMD327692 LVY327692:LVZ327692 MFU327692:MFV327692 MPQ327692:MPR327692 MZM327692:MZN327692 NJI327692:NJJ327692 NTE327692:NTF327692 ODA327692:ODB327692 OMW327692:OMX327692 OWS327692:OWT327692 PGO327692:PGP327692 PQK327692:PQL327692 QAG327692:QAH327692 QKC327692:QKD327692 QTY327692:QTZ327692 RDU327692:RDV327692 RNQ327692:RNR327692 RXM327692:RXN327692 SHI327692:SHJ327692 SRE327692:SRF327692 TBA327692:TBB327692 TKW327692:TKX327692 TUS327692:TUT327692 UEO327692:UEP327692 UOK327692:UOL327692 UYG327692:UYH327692 VIC327692:VID327692 VRY327692:VRZ327692 WBU327692:WBV327692 WLQ327692:WLR327692 WVM327692:WVN327692 D393228:E393228 JA393228:JB393228 SW393228:SX393228 ACS393228:ACT393228 AMO393228:AMP393228 AWK393228:AWL393228 BGG393228:BGH393228 BQC393228:BQD393228 BZY393228:BZZ393228 CJU393228:CJV393228 CTQ393228:CTR393228 DDM393228:DDN393228 DNI393228:DNJ393228 DXE393228:DXF393228 EHA393228:EHB393228 EQW393228:EQX393228 FAS393228:FAT393228 FKO393228:FKP393228 FUK393228:FUL393228 GEG393228:GEH393228 GOC393228:GOD393228 GXY393228:GXZ393228 HHU393228:HHV393228 HRQ393228:HRR393228 IBM393228:IBN393228 ILI393228:ILJ393228 IVE393228:IVF393228 JFA393228:JFB393228 JOW393228:JOX393228 JYS393228:JYT393228 KIO393228:KIP393228 KSK393228:KSL393228 LCG393228:LCH393228 LMC393228:LMD393228 LVY393228:LVZ393228 MFU393228:MFV393228 MPQ393228:MPR393228 MZM393228:MZN393228 NJI393228:NJJ393228 NTE393228:NTF393228 ODA393228:ODB393228 OMW393228:OMX393228 OWS393228:OWT393228 PGO393228:PGP393228 PQK393228:PQL393228 QAG393228:QAH393228 QKC393228:QKD393228 QTY393228:QTZ393228 RDU393228:RDV393228 RNQ393228:RNR393228 RXM393228:RXN393228 SHI393228:SHJ393228 SRE393228:SRF393228 TBA393228:TBB393228 TKW393228:TKX393228 TUS393228:TUT393228 UEO393228:UEP393228 UOK393228:UOL393228 UYG393228:UYH393228 VIC393228:VID393228 VRY393228:VRZ393228 WBU393228:WBV393228 WLQ393228:WLR393228 WVM393228:WVN393228 D458764:E458764 JA458764:JB458764 SW458764:SX458764 ACS458764:ACT458764 AMO458764:AMP458764 AWK458764:AWL458764 BGG458764:BGH458764 BQC458764:BQD458764 BZY458764:BZZ458764 CJU458764:CJV458764 CTQ458764:CTR458764 DDM458764:DDN458764 DNI458764:DNJ458764 DXE458764:DXF458764 EHA458764:EHB458764 EQW458764:EQX458764 FAS458764:FAT458764 FKO458764:FKP458764 FUK458764:FUL458764 GEG458764:GEH458764 GOC458764:GOD458764 GXY458764:GXZ458764 HHU458764:HHV458764 HRQ458764:HRR458764 IBM458764:IBN458764 ILI458764:ILJ458764 IVE458764:IVF458764 JFA458764:JFB458764 JOW458764:JOX458764 JYS458764:JYT458764 KIO458764:KIP458764 KSK458764:KSL458764 LCG458764:LCH458764 LMC458764:LMD458764 LVY458764:LVZ458764 MFU458764:MFV458764 MPQ458764:MPR458764 MZM458764:MZN458764 NJI458764:NJJ458764 NTE458764:NTF458764 ODA458764:ODB458764 OMW458764:OMX458764 OWS458764:OWT458764 PGO458764:PGP458764 PQK458764:PQL458764 QAG458764:QAH458764 QKC458764:QKD458764 QTY458764:QTZ458764 RDU458764:RDV458764 RNQ458764:RNR458764 RXM458764:RXN458764 SHI458764:SHJ458764 SRE458764:SRF458764 TBA458764:TBB458764 TKW458764:TKX458764 TUS458764:TUT458764 UEO458764:UEP458764 UOK458764:UOL458764 UYG458764:UYH458764 VIC458764:VID458764 VRY458764:VRZ458764 WBU458764:WBV458764 WLQ458764:WLR458764 WVM458764:WVN458764 D524300:E524300 JA524300:JB524300 SW524300:SX524300 ACS524300:ACT524300 AMO524300:AMP524300 AWK524300:AWL524300 BGG524300:BGH524300 BQC524300:BQD524300 BZY524300:BZZ524300 CJU524300:CJV524300 CTQ524300:CTR524300 DDM524300:DDN524300 DNI524300:DNJ524300 DXE524300:DXF524300 EHA524300:EHB524300 EQW524300:EQX524300 FAS524300:FAT524300 FKO524300:FKP524300 FUK524300:FUL524300 GEG524300:GEH524300 GOC524300:GOD524300 GXY524300:GXZ524300 HHU524300:HHV524300 HRQ524300:HRR524300 IBM524300:IBN524300 ILI524300:ILJ524300 IVE524300:IVF524300 JFA524300:JFB524300 JOW524300:JOX524300 JYS524300:JYT524300 KIO524300:KIP524300 KSK524300:KSL524300 LCG524300:LCH524300 LMC524300:LMD524300 LVY524300:LVZ524300 MFU524300:MFV524300 MPQ524300:MPR524300 MZM524300:MZN524300 NJI524300:NJJ524300 NTE524300:NTF524300 ODA524300:ODB524300 OMW524300:OMX524300 OWS524300:OWT524300 PGO524300:PGP524300 PQK524300:PQL524300 QAG524300:QAH524300 QKC524300:QKD524300 QTY524300:QTZ524300 RDU524300:RDV524300 RNQ524300:RNR524300 RXM524300:RXN524300 SHI524300:SHJ524300 SRE524300:SRF524300 TBA524300:TBB524300 TKW524300:TKX524300 TUS524300:TUT524300 UEO524300:UEP524300 UOK524300:UOL524300 UYG524300:UYH524300 VIC524300:VID524300 VRY524300:VRZ524300 WBU524300:WBV524300 WLQ524300:WLR524300 WVM524300:WVN524300 D589836:E589836 JA589836:JB589836 SW589836:SX589836 ACS589836:ACT589836 AMO589836:AMP589836 AWK589836:AWL589836 BGG589836:BGH589836 BQC589836:BQD589836 BZY589836:BZZ589836 CJU589836:CJV589836 CTQ589836:CTR589836 DDM589836:DDN589836 DNI589836:DNJ589836 DXE589836:DXF589836 EHA589836:EHB589836 EQW589836:EQX589836 FAS589836:FAT589836 FKO589836:FKP589836 FUK589836:FUL589836 GEG589836:GEH589836 GOC589836:GOD589836 GXY589836:GXZ589836 HHU589836:HHV589836 HRQ589836:HRR589836 IBM589836:IBN589836 ILI589836:ILJ589836 IVE589836:IVF589836 JFA589836:JFB589836 JOW589836:JOX589836 JYS589836:JYT589836 KIO589836:KIP589836 KSK589836:KSL589836 LCG589836:LCH589836 LMC589836:LMD589836 LVY589836:LVZ589836 MFU589836:MFV589836 MPQ589836:MPR589836 MZM589836:MZN589836 NJI589836:NJJ589836 NTE589836:NTF589836 ODA589836:ODB589836 OMW589836:OMX589836 OWS589836:OWT589836 PGO589836:PGP589836 PQK589836:PQL589836 QAG589836:QAH589836 QKC589836:QKD589836 QTY589836:QTZ589836 RDU589836:RDV589836 RNQ589836:RNR589836 RXM589836:RXN589836 SHI589836:SHJ589836 SRE589836:SRF589836 TBA589836:TBB589836 TKW589836:TKX589836 TUS589836:TUT589836 UEO589836:UEP589836 UOK589836:UOL589836 UYG589836:UYH589836 VIC589836:VID589836 VRY589836:VRZ589836 WBU589836:WBV589836 WLQ589836:WLR589836 WVM589836:WVN589836 D655372:E655372 JA655372:JB655372 SW655372:SX655372 ACS655372:ACT655372 AMO655372:AMP655372 AWK655372:AWL655372 BGG655372:BGH655372 BQC655372:BQD655372 BZY655372:BZZ655372 CJU655372:CJV655372 CTQ655372:CTR655372 DDM655372:DDN655372 DNI655372:DNJ655372 DXE655372:DXF655372 EHA655372:EHB655372 EQW655372:EQX655372 FAS655372:FAT655372 FKO655372:FKP655372 FUK655372:FUL655372 GEG655372:GEH655372 GOC655372:GOD655372 GXY655372:GXZ655372 HHU655372:HHV655372 HRQ655372:HRR655372 IBM655372:IBN655372 ILI655372:ILJ655372 IVE655372:IVF655372 JFA655372:JFB655372 JOW655372:JOX655372 JYS655372:JYT655372 KIO655372:KIP655372 KSK655372:KSL655372 LCG655372:LCH655372 LMC655372:LMD655372 LVY655372:LVZ655372 MFU655372:MFV655372 MPQ655372:MPR655372 MZM655372:MZN655372 NJI655372:NJJ655372 NTE655372:NTF655372 ODA655372:ODB655372 OMW655372:OMX655372 OWS655372:OWT655372 PGO655372:PGP655372 PQK655372:PQL655372 QAG655372:QAH655372 QKC655372:QKD655372 QTY655372:QTZ655372 RDU655372:RDV655372 RNQ655372:RNR655372 RXM655372:RXN655372 SHI655372:SHJ655372 SRE655372:SRF655372 TBA655372:TBB655372 TKW655372:TKX655372 TUS655372:TUT655372 UEO655372:UEP655372 UOK655372:UOL655372 UYG655372:UYH655372 VIC655372:VID655372 VRY655372:VRZ655372 WBU655372:WBV655372 WLQ655372:WLR655372 WVM655372:WVN655372 D720908:E720908 JA720908:JB720908 SW720908:SX720908 ACS720908:ACT720908 AMO720908:AMP720908 AWK720908:AWL720908 BGG720908:BGH720908 BQC720908:BQD720908 BZY720908:BZZ720908 CJU720908:CJV720908 CTQ720908:CTR720908 DDM720908:DDN720908 DNI720908:DNJ720908 DXE720908:DXF720908 EHA720908:EHB720908 EQW720908:EQX720908 FAS720908:FAT720908 FKO720908:FKP720908 FUK720908:FUL720908 GEG720908:GEH720908 GOC720908:GOD720908 GXY720908:GXZ720908 HHU720908:HHV720908 HRQ720908:HRR720908 IBM720908:IBN720908 ILI720908:ILJ720908 IVE720908:IVF720908 JFA720908:JFB720908 JOW720908:JOX720908 JYS720908:JYT720908 KIO720908:KIP720908 KSK720908:KSL720908 LCG720908:LCH720908 LMC720908:LMD720908 LVY720908:LVZ720908 MFU720908:MFV720908 MPQ720908:MPR720908 MZM720908:MZN720908 NJI720908:NJJ720908 NTE720908:NTF720908 ODA720908:ODB720908 OMW720908:OMX720908 OWS720908:OWT720908 PGO720908:PGP720908 PQK720908:PQL720908 QAG720908:QAH720908 QKC720908:QKD720908 QTY720908:QTZ720908 RDU720908:RDV720908 RNQ720908:RNR720908 RXM720908:RXN720908 SHI720908:SHJ720908 SRE720908:SRF720908 TBA720908:TBB720908 TKW720908:TKX720908 TUS720908:TUT720908 UEO720908:UEP720908 UOK720908:UOL720908 UYG720908:UYH720908 VIC720908:VID720908 VRY720908:VRZ720908 WBU720908:WBV720908 WLQ720908:WLR720908 WVM720908:WVN720908 D786444:E786444 JA786444:JB786444 SW786444:SX786444 ACS786444:ACT786444 AMO786444:AMP786444 AWK786444:AWL786444 BGG786444:BGH786444 BQC786444:BQD786444 BZY786444:BZZ786444 CJU786444:CJV786444 CTQ786444:CTR786444 DDM786444:DDN786444 DNI786444:DNJ786444 DXE786444:DXF786444 EHA786444:EHB786444 EQW786444:EQX786444 FAS786444:FAT786444 FKO786444:FKP786444 FUK786444:FUL786444 GEG786444:GEH786444 GOC786444:GOD786444 GXY786444:GXZ786444 HHU786444:HHV786444 HRQ786444:HRR786444 IBM786444:IBN786444 ILI786444:ILJ786444 IVE786444:IVF786444 JFA786444:JFB786444 JOW786444:JOX786444 JYS786444:JYT786444 KIO786444:KIP786444 KSK786444:KSL786444 LCG786444:LCH786444 LMC786444:LMD786444 LVY786444:LVZ786444 MFU786444:MFV786444 MPQ786444:MPR786444 MZM786444:MZN786444 NJI786444:NJJ786444 NTE786444:NTF786444 ODA786444:ODB786444 OMW786444:OMX786444 OWS786444:OWT786444 PGO786444:PGP786444 PQK786444:PQL786444 QAG786444:QAH786444 QKC786444:QKD786444 QTY786444:QTZ786444 RDU786444:RDV786444 RNQ786444:RNR786444 RXM786444:RXN786444 SHI786444:SHJ786444 SRE786444:SRF786444 TBA786444:TBB786444 TKW786444:TKX786444 TUS786444:TUT786444 UEO786444:UEP786444 UOK786444:UOL786444 UYG786444:UYH786444 VIC786444:VID786444 VRY786444:VRZ786444 WBU786444:WBV786444 WLQ786444:WLR786444 WVM786444:WVN786444 D851980:E851980 JA851980:JB851980 SW851980:SX851980 ACS851980:ACT851980 AMO851980:AMP851980 AWK851980:AWL851980 BGG851980:BGH851980 BQC851980:BQD851980 BZY851980:BZZ851980 CJU851980:CJV851980 CTQ851980:CTR851980 DDM851980:DDN851980 DNI851980:DNJ851980 DXE851980:DXF851980 EHA851980:EHB851980 EQW851980:EQX851980 FAS851980:FAT851980 FKO851980:FKP851980 FUK851980:FUL851980 GEG851980:GEH851980 GOC851980:GOD851980 GXY851980:GXZ851980 HHU851980:HHV851980 HRQ851980:HRR851980 IBM851980:IBN851980 ILI851980:ILJ851980 IVE851980:IVF851980 JFA851980:JFB851980 JOW851980:JOX851980 JYS851980:JYT851980 KIO851980:KIP851980 KSK851980:KSL851980 LCG851980:LCH851980 LMC851980:LMD851980 LVY851980:LVZ851980 MFU851980:MFV851980 MPQ851980:MPR851980 MZM851980:MZN851980 NJI851980:NJJ851980 NTE851980:NTF851980 ODA851980:ODB851980 OMW851980:OMX851980 OWS851980:OWT851980 PGO851980:PGP851980 PQK851980:PQL851980 QAG851980:QAH851980 QKC851980:QKD851980 QTY851980:QTZ851980 RDU851980:RDV851980 RNQ851980:RNR851980 RXM851980:RXN851980 SHI851980:SHJ851980 SRE851980:SRF851980 TBA851980:TBB851980 TKW851980:TKX851980 TUS851980:TUT851980 UEO851980:UEP851980 UOK851980:UOL851980 UYG851980:UYH851980 VIC851980:VID851980 VRY851980:VRZ851980 WBU851980:WBV851980 WLQ851980:WLR851980 WVM851980:WVN851980 D917516:E917516 JA917516:JB917516 SW917516:SX917516 ACS917516:ACT917516 AMO917516:AMP917516 AWK917516:AWL917516 BGG917516:BGH917516 BQC917516:BQD917516 BZY917516:BZZ917516 CJU917516:CJV917516 CTQ917516:CTR917516 DDM917516:DDN917516 DNI917516:DNJ917516 DXE917516:DXF917516 EHA917516:EHB917516 EQW917516:EQX917516 FAS917516:FAT917516 FKO917516:FKP917516 FUK917516:FUL917516 GEG917516:GEH917516 GOC917516:GOD917516 GXY917516:GXZ917516 HHU917516:HHV917516 HRQ917516:HRR917516 IBM917516:IBN917516 ILI917516:ILJ917516 IVE917516:IVF917516 JFA917516:JFB917516 JOW917516:JOX917516 JYS917516:JYT917516 KIO917516:KIP917516 KSK917516:KSL917516 LCG917516:LCH917516 LMC917516:LMD917516 LVY917516:LVZ917516 MFU917516:MFV917516 MPQ917516:MPR917516 MZM917516:MZN917516 NJI917516:NJJ917516 NTE917516:NTF917516 ODA917516:ODB917516 OMW917516:OMX917516 OWS917516:OWT917516 PGO917516:PGP917516 PQK917516:PQL917516 QAG917516:QAH917516 QKC917516:QKD917516 QTY917516:QTZ917516 RDU917516:RDV917516 RNQ917516:RNR917516 RXM917516:RXN917516 SHI917516:SHJ917516 SRE917516:SRF917516 TBA917516:TBB917516 TKW917516:TKX917516 TUS917516:TUT917516 UEO917516:UEP917516 UOK917516:UOL917516 UYG917516:UYH917516 VIC917516:VID917516 VRY917516:VRZ917516 WBU917516:WBV917516 WLQ917516:WLR917516 WVM917516:WVN917516 D983052:E983052 JA983052:JB983052 SW983052:SX983052 ACS983052:ACT983052 AMO983052:AMP983052 AWK983052:AWL983052 BGG983052:BGH983052 BQC983052:BQD983052 BZY983052:BZZ983052 CJU983052:CJV983052 CTQ983052:CTR983052 DDM983052:DDN983052 DNI983052:DNJ983052 DXE983052:DXF983052 EHA983052:EHB983052 EQW983052:EQX983052 FAS983052:FAT983052 FKO983052:FKP983052 FUK983052:FUL983052 GEG983052:GEH983052 GOC983052:GOD983052 GXY983052:GXZ983052 HHU983052:HHV983052 HRQ983052:HRR983052 IBM983052:IBN983052 ILI983052:ILJ983052 IVE983052:IVF983052 JFA983052:JFB983052 JOW983052:JOX983052 JYS983052:JYT983052 KIO983052:KIP983052 KSK983052:KSL983052 LCG983052:LCH983052 LMC983052:LMD983052 LVY983052:LVZ983052 MFU983052:MFV983052 MPQ983052:MPR983052 MZM983052:MZN983052 NJI983052:NJJ983052 NTE983052:NTF983052 ODA983052:ODB983052 OMW983052:OMX983052 OWS983052:OWT983052 PGO983052:PGP983052 PQK983052:PQL983052 QAG983052:QAH983052 QKC983052:QKD983052 QTY983052:QTZ983052 RDU983052:RDV983052 RNQ983052:RNR983052 RXM983052:RXN983052 SHI983052:SHJ983052 SRE983052:SRF983052 TBA983052:TBB983052 TKW983052:TKX983052 TUS983052:TUT983052 UEO983052:UEP983052 UOK983052:UOL983052 UYG983052:UYH983052 VIC983052:VID983052 VRY983052:VRZ983052 WBU983052:WBV983052 WLQ983052:WLR983052 WVM983052:WVN983052 I12:L12 JF12:JH12 TB12:TD12 ACX12:ACZ12 AMT12:AMV12 AWP12:AWR12 BGL12:BGN12 BQH12:BQJ12 CAD12:CAF12 CJZ12:CKB12 CTV12:CTX12 DDR12:DDT12 DNN12:DNP12 DXJ12:DXL12 EHF12:EHH12 ERB12:ERD12 FAX12:FAZ12 FKT12:FKV12 FUP12:FUR12 GEL12:GEN12 GOH12:GOJ12 GYD12:GYF12 HHZ12:HIB12 HRV12:HRX12 IBR12:IBT12 ILN12:ILP12 IVJ12:IVL12 JFF12:JFH12 JPB12:JPD12 JYX12:JYZ12 KIT12:KIV12 KSP12:KSR12 LCL12:LCN12 LMH12:LMJ12 LWD12:LWF12 MFZ12:MGB12 MPV12:MPX12 MZR12:MZT12 NJN12:NJP12 NTJ12:NTL12 ODF12:ODH12 ONB12:OND12 OWX12:OWZ12 PGT12:PGV12 PQP12:PQR12 QAL12:QAN12 QKH12:QKJ12 QUD12:QUF12 RDZ12:REB12 RNV12:RNX12 RXR12:RXT12 SHN12:SHP12 SRJ12:SRL12 TBF12:TBH12 TLB12:TLD12 TUX12:TUZ12 UET12:UEV12 UOP12:UOR12 UYL12:UYN12 VIH12:VIJ12 VSD12:VSF12 WBZ12:WCB12 WLV12:WLX12 WVR12:WVT12 I65548:L65548 JF65548:JH65548 TB65548:TD65548 ACX65548:ACZ65548 AMT65548:AMV65548 AWP65548:AWR65548 BGL65548:BGN65548 BQH65548:BQJ65548 CAD65548:CAF65548 CJZ65548:CKB65548 CTV65548:CTX65548 DDR65548:DDT65548 DNN65548:DNP65548 DXJ65548:DXL65548 EHF65548:EHH65548 ERB65548:ERD65548 FAX65548:FAZ65548 FKT65548:FKV65548 FUP65548:FUR65548 GEL65548:GEN65548 GOH65548:GOJ65548 GYD65548:GYF65548 HHZ65548:HIB65548 HRV65548:HRX65548 IBR65548:IBT65548 ILN65548:ILP65548 IVJ65548:IVL65548 JFF65548:JFH65548 JPB65548:JPD65548 JYX65548:JYZ65548 KIT65548:KIV65548 KSP65548:KSR65548 LCL65548:LCN65548 LMH65548:LMJ65548 LWD65548:LWF65548 MFZ65548:MGB65548 MPV65548:MPX65548 MZR65548:MZT65548 NJN65548:NJP65548 NTJ65548:NTL65548 ODF65548:ODH65548 ONB65548:OND65548 OWX65548:OWZ65548 PGT65548:PGV65548 PQP65548:PQR65548 QAL65548:QAN65548 QKH65548:QKJ65548 QUD65548:QUF65548 RDZ65548:REB65548 RNV65548:RNX65548 RXR65548:RXT65548 SHN65548:SHP65548 SRJ65548:SRL65548 TBF65548:TBH65548 TLB65548:TLD65548 TUX65548:TUZ65548 UET65548:UEV65548 UOP65548:UOR65548 UYL65548:UYN65548 VIH65548:VIJ65548 VSD65548:VSF65548 WBZ65548:WCB65548 WLV65548:WLX65548 WVR65548:WVT65548 I131084:L131084 JF131084:JH131084 TB131084:TD131084 ACX131084:ACZ131084 AMT131084:AMV131084 AWP131084:AWR131084 BGL131084:BGN131084 BQH131084:BQJ131084 CAD131084:CAF131084 CJZ131084:CKB131084 CTV131084:CTX131084 DDR131084:DDT131084 DNN131084:DNP131084 DXJ131084:DXL131084 EHF131084:EHH131084 ERB131084:ERD131084 FAX131084:FAZ131084 FKT131084:FKV131084 FUP131084:FUR131084 GEL131084:GEN131084 GOH131084:GOJ131084 GYD131084:GYF131084 HHZ131084:HIB131084 HRV131084:HRX131084 IBR131084:IBT131084 ILN131084:ILP131084 IVJ131084:IVL131084 JFF131084:JFH131084 JPB131084:JPD131084 JYX131084:JYZ131084 KIT131084:KIV131084 KSP131084:KSR131084 LCL131084:LCN131084 LMH131084:LMJ131084 LWD131084:LWF131084 MFZ131084:MGB131084 MPV131084:MPX131084 MZR131084:MZT131084 NJN131084:NJP131084 NTJ131084:NTL131084 ODF131084:ODH131084 ONB131084:OND131084 OWX131084:OWZ131084 PGT131084:PGV131084 PQP131084:PQR131084 QAL131084:QAN131084 QKH131084:QKJ131084 QUD131084:QUF131084 RDZ131084:REB131084 RNV131084:RNX131084 RXR131084:RXT131084 SHN131084:SHP131084 SRJ131084:SRL131084 TBF131084:TBH131084 TLB131084:TLD131084 TUX131084:TUZ131084 UET131084:UEV131084 UOP131084:UOR131084 UYL131084:UYN131084 VIH131084:VIJ131084 VSD131084:VSF131084 WBZ131084:WCB131084 WLV131084:WLX131084 WVR131084:WVT131084 I196620:L196620 JF196620:JH196620 TB196620:TD196620 ACX196620:ACZ196620 AMT196620:AMV196620 AWP196620:AWR196620 BGL196620:BGN196620 BQH196620:BQJ196620 CAD196620:CAF196620 CJZ196620:CKB196620 CTV196620:CTX196620 DDR196620:DDT196620 DNN196620:DNP196620 DXJ196620:DXL196620 EHF196620:EHH196620 ERB196620:ERD196620 FAX196620:FAZ196620 FKT196620:FKV196620 FUP196620:FUR196620 GEL196620:GEN196620 GOH196620:GOJ196620 GYD196620:GYF196620 HHZ196620:HIB196620 HRV196620:HRX196620 IBR196620:IBT196620 ILN196620:ILP196620 IVJ196620:IVL196620 JFF196620:JFH196620 JPB196620:JPD196620 JYX196620:JYZ196620 KIT196620:KIV196620 KSP196620:KSR196620 LCL196620:LCN196620 LMH196620:LMJ196620 LWD196620:LWF196620 MFZ196620:MGB196620 MPV196620:MPX196620 MZR196620:MZT196620 NJN196620:NJP196620 NTJ196620:NTL196620 ODF196620:ODH196620 ONB196620:OND196620 OWX196620:OWZ196620 PGT196620:PGV196620 PQP196620:PQR196620 QAL196620:QAN196620 QKH196620:QKJ196620 QUD196620:QUF196620 RDZ196620:REB196620 RNV196620:RNX196620 RXR196620:RXT196620 SHN196620:SHP196620 SRJ196620:SRL196620 TBF196620:TBH196620 TLB196620:TLD196620 TUX196620:TUZ196620 UET196620:UEV196620 UOP196620:UOR196620 UYL196620:UYN196620 VIH196620:VIJ196620 VSD196620:VSF196620 WBZ196620:WCB196620 WLV196620:WLX196620 WVR196620:WVT196620 I262156:L262156 JF262156:JH262156 TB262156:TD262156 ACX262156:ACZ262156 AMT262156:AMV262156 AWP262156:AWR262156 BGL262156:BGN262156 BQH262156:BQJ262156 CAD262156:CAF262156 CJZ262156:CKB262156 CTV262156:CTX262156 DDR262156:DDT262156 DNN262156:DNP262156 DXJ262156:DXL262156 EHF262156:EHH262156 ERB262156:ERD262156 FAX262156:FAZ262156 FKT262156:FKV262156 FUP262156:FUR262156 GEL262156:GEN262156 GOH262156:GOJ262156 GYD262156:GYF262156 HHZ262156:HIB262156 HRV262156:HRX262156 IBR262156:IBT262156 ILN262156:ILP262156 IVJ262156:IVL262156 JFF262156:JFH262156 JPB262156:JPD262156 JYX262156:JYZ262156 KIT262156:KIV262156 KSP262156:KSR262156 LCL262156:LCN262156 LMH262156:LMJ262156 LWD262156:LWF262156 MFZ262156:MGB262156 MPV262156:MPX262156 MZR262156:MZT262156 NJN262156:NJP262156 NTJ262156:NTL262156 ODF262156:ODH262156 ONB262156:OND262156 OWX262156:OWZ262156 PGT262156:PGV262156 PQP262156:PQR262156 QAL262156:QAN262156 QKH262156:QKJ262156 QUD262156:QUF262156 RDZ262156:REB262156 RNV262156:RNX262156 RXR262156:RXT262156 SHN262156:SHP262156 SRJ262156:SRL262156 TBF262156:TBH262156 TLB262156:TLD262156 TUX262156:TUZ262156 UET262156:UEV262156 UOP262156:UOR262156 UYL262156:UYN262156 VIH262156:VIJ262156 VSD262156:VSF262156 WBZ262156:WCB262156 WLV262156:WLX262156 WVR262156:WVT262156 I327692:L327692 JF327692:JH327692 TB327692:TD327692 ACX327692:ACZ327692 AMT327692:AMV327692 AWP327692:AWR327692 BGL327692:BGN327692 BQH327692:BQJ327692 CAD327692:CAF327692 CJZ327692:CKB327692 CTV327692:CTX327692 DDR327692:DDT327692 DNN327692:DNP327692 DXJ327692:DXL327692 EHF327692:EHH327692 ERB327692:ERD327692 FAX327692:FAZ327692 FKT327692:FKV327692 FUP327692:FUR327692 GEL327692:GEN327692 GOH327692:GOJ327692 GYD327692:GYF327692 HHZ327692:HIB327692 HRV327692:HRX327692 IBR327692:IBT327692 ILN327692:ILP327692 IVJ327692:IVL327692 JFF327692:JFH327692 JPB327692:JPD327692 JYX327692:JYZ327692 KIT327692:KIV327692 KSP327692:KSR327692 LCL327692:LCN327692 LMH327692:LMJ327692 LWD327692:LWF327692 MFZ327692:MGB327692 MPV327692:MPX327692 MZR327692:MZT327692 NJN327692:NJP327692 NTJ327692:NTL327692 ODF327692:ODH327692 ONB327692:OND327692 OWX327692:OWZ327692 PGT327692:PGV327692 PQP327692:PQR327692 QAL327692:QAN327692 QKH327692:QKJ327692 QUD327692:QUF327692 RDZ327692:REB327692 RNV327692:RNX327692 RXR327692:RXT327692 SHN327692:SHP327692 SRJ327692:SRL327692 TBF327692:TBH327692 TLB327692:TLD327692 TUX327692:TUZ327692 UET327692:UEV327692 UOP327692:UOR327692 UYL327692:UYN327692 VIH327692:VIJ327692 VSD327692:VSF327692 WBZ327692:WCB327692 WLV327692:WLX327692 WVR327692:WVT327692 I393228:L393228 JF393228:JH393228 TB393228:TD393228 ACX393228:ACZ393228 AMT393228:AMV393228 AWP393228:AWR393228 BGL393228:BGN393228 BQH393228:BQJ393228 CAD393228:CAF393228 CJZ393228:CKB393228 CTV393228:CTX393228 DDR393228:DDT393228 DNN393228:DNP393228 DXJ393228:DXL393228 EHF393228:EHH393228 ERB393228:ERD393228 FAX393228:FAZ393228 FKT393228:FKV393228 FUP393228:FUR393228 GEL393228:GEN393228 GOH393228:GOJ393228 GYD393228:GYF393228 HHZ393228:HIB393228 HRV393228:HRX393228 IBR393228:IBT393228 ILN393228:ILP393228 IVJ393228:IVL393228 JFF393228:JFH393228 JPB393228:JPD393228 JYX393228:JYZ393228 KIT393228:KIV393228 KSP393228:KSR393228 LCL393228:LCN393228 LMH393228:LMJ393228 LWD393228:LWF393228 MFZ393228:MGB393228 MPV393228:MPX393228 MZR393228:MZT393228 NJN393228:NJP393228 NTJ393228:NTL393228 ODF393228:ODH393228 ONB393228:OND393228 OWX393228:OWZ393228 PGT393228:PGV393228 PQP393228:PQR393228 QAL393228:QAN393228 QKH393228:QKJ393228 QUD393228:QUF393228 RDZ393228:REB393228 RNV393228:RNX393228 RXR393228:RXT393228 SHN393228:SHP393228 SRJ393228:SRL393228 TBF393228:TBH393228 TLB393228:TLD393228 TUX393228:TUZ393228 UET393228:UEV393228 UOP393228:UOR393228 UYL393228:UYN393228 VIH393228:VIJ393228 VSD393228:VSF393228 WBZ393228:WCB393228 WLV393228:WLX393228 WVR393228:WVT393228 I458764:L458764 JF458764:JH458764 TB458764:TD458764 ACX458764:ACZ458764 AMT458764:AMV458764 AWP458764:AWR458764 BGL458764:BGN458764 BQH458764:BQJ458764 CAD458764:CAF458764 CJZ458764:CKB458764 CTV458764:CTX458764 DDR458764:DDT458764 DNN458764:DNP458764 DXJ458764:DXL458764 EHF458764:EHH458764 ERB458764:ERD458764 FAX458764:FAZ458764 FKT458764:FKV458764 FUP458764:FUR458764 GEL458764:GEN458764 GOH458764:GOJ458764 GYD458764:GYF458764 HHZ458764:HIB458764 HRV458764:HRX458764 IBR458764:IBT458764 ILN458764:ILP458764 IVJ458764:IVL458764 JFF458764:JFH458764 JPB458764:JPD458764 JYX458764:JYZ458764 KIT458764:KIV458764 KSP458764:KSR458764 LCL458764:LCN458764 LMH458764:LMJ458764 LWD458764:LWF458764 MFZ458764:MGB458764 MPV458764:MPX458764 MZR458764:MZT458764 NJN458764:NJP458764 NTJ458764:NTL458764 ODF458764:ODH458764 ONB458764:OND458764 OWX458764:OWZ458764 PGT458764:PGV458764 PQP458764:PQR458764 QAL458764:QAN458764 QKH458764:QKJ458764 QUD458764:QUF458764 RDZ458764:REB458764 RNV458764:RNX458764 RXR458764:RXT458764 SHN458764:SHP458764 SRJ458764:SRL458764 TBF458764:TBH458764 TLB458764:TLD458764 TUX458764:TUZ458764 UET458764:UEV458764 UOP458764:UOR458764 UYL458764:UYN458764 VIH458764:VIJ458764 VSD458764:VSF458764 WBZ458764:WCB458764 WLV458764:WLX458764 WVR458764:WVT458764 I524300:L524300 JF524300:JH524300 TB524300:TD524300 ACX524300:ACZ524300 AMT524300:AMV524300 AWP524300:AWR524300 BGL524300:BGN524300 BQH524300:BQJ524300 CAD524300:CAF524300 CJZ524300:CKB524300 CTV524300:CTX524300 DDR524300:DDT524300 DNN524300:DNP524300 DXJ524300:DXL524300 EHF524300:EHH524300 ERB524300:ERD524300 FAX524300:FAZ524300 FKT524300:FKV524300 FUP524300:FUR524300 GEL524300:GEN524300 GOH524300:GOJ524300 GYD524300:GYF524300 HHZ524300:HIB524300 HRV524300:HRX524300 IBR524300:IBT524300 ILN524300:ILP524300 IVJ524300:IVL524300 JFF524300:JFH524300 JPB524300:JPD524300 JYX524300:JYZ524300 KIT524300:KIV524300 KSP524300:KSR524300 LCL524300:LCN524300 LMH524300:LMJ524300 LWD524300:LWF524300 MFZ524300:MGB524300 MPV524300:MPX524300 MZR524300:MZT524300 NJN524300:NJP524300 NTJ524300:NTL524300 ODF524300:ODH524300 ONB524300:OND524300 OWX524300:OWZ524300 PGT524300:PGV524300 PQP524300:PQR524300 QAL524300:QAN524300 QKH524300:QKJ524300 QUD524300:QUF524300 RDZ524300:REB524300 RNV524300:RNX524300 RXR524300:RXT524300 SHN524300:SHP524300 SRJ524300:SRL524300 TBF524300:TBH524300 TLB524300:TLD524300 TUX524300:TUZ524300 UET524300:UEV524300 UOP524300:UOR524300 UYL524300:UYN524300 VIH524300:VIJ524300 VSD524300:VSF524300 WBZ524300:WCB524300 WLV524300:WLX524300 WVR524300:WVT524300 I589836:L589836 JF589836:JH589836 TB589836:TD589836 ACX589836:ACZ589836 AMT589836:AMV589836 AWP589836:AWR589836 BGL589836:BGN589836 BQH589836:BQJ589836 CAD589836:CAF589836 CJZ589836:CKB589836 CTV589836:CTX589836 DDR589836:DDT589836 DNN589836:DNP589836 DXJ589836:DXL589836 EHF589836:EHH589836 ERB589836:ERD589836 FAX589836:FAZ589836 FKT589836:FKV589836 FUP589836:FUR589836 GEL589836:GEN589836 GOH589836:GOJ589836 GYD589836:GYF589836 HHZ589836:HIB589836 HRV589836:HRX589836 IBR589836:IBT589836 ILN589836:ILP589836 IVJ589836:IVL589836 JFF589836:JFH589836 JPB589836:JPD589836 JYX589836:JYZ589836 KIT589836:KIV589836 KSP589836:KSR589836 LCL589836:LCN589836 LMH589836:LMJ589836 LWD589836:LWF589836 MFZ589836:MGB589836 MPV589836:MPX589836 MZR589836:MZT589836 NJN589836:NJP589836 NTJ589836:NTL589836 ODF589836:ODH589836 ONB589836:OND589836 OWX589836:OWZ589836 PGT589836:PGV589836 PQP589836:PQR589836 QAL589836:QAN589836 QKH589836:QKJ589836 QUD589836:QUF589836 RDZ589836:REB589836 RNV589836:RNX589836 RXR589836:RXT589836 SHN589836:SHP589836 SRJ589836:SRL589836 TBF589836:TBH589836 TLB589836:TLD589836 TUX589836:TUZ589836 UET589836:UEV589836 UOP589836:UOR589836 UYL589836:UYN589836 VIH589836:VIJ589836 VSD589836:VSF589836 WBZ589836:WCB589836 WLV589836:WLX589836 WVR589836:WVT589836 I655372:L655372 JF655372:JH655372 TB655372:TD655372 ACX655372:ACZ655372 AMT655372:AMV655372 AWP655372:AWR655372 BGL655372:BGN655372 BQH655372:BQJ655372 CAD655372:CAF655372 CJZ655372:CKB655372 CTV655372:CTX655372 DDR655372:DDT655372 DNN655372:DNP655372 DXJ655372:DXL655372 EHF655372:EHH655372 ERB655372:ERD655372 FAX655372:FAZ655372 FKT655372:FKV655372 FUP655372:FUR655372 GEL655372:GEN655372 GOH655372:GOJ655372 GYD655372:GYF655372 HHZ655372:HIB655372 HRV655372:HRX655372 IBR655372:IBT655372 ILN655372:ILP655372 IVJ655372:IVL655372 JFF655372:JFH655372 JPB655372:JPD655372 JYX655372:JYZ655372 KIT655372:KIV655372 KSP655372:KSR655372 LCL655372:LCN655372 LMH655372:LMJ655372 LWD655372:LWF655372 MFZ655372:MGB655372 MPV655372:MPX655372 MZR655372:MZT655372 NJN655372:NJP655372 NTJ655372:NTL655372 ODF655372:ODH655372 ONB655372:OND655372 OWX655372:OWZ655372 PGT655372:PGV655372 PQP655372:PQR655372 QAL655372:QAN655372 QKH655372:QKJ655372 QUD655372:QUF655372 RDZ655372:REB655372 RNV655372:RNX655372 RXR655372:RXT655372 SHN655372:SHP655372 SRJ655372:SRL655372 TBF655372:TBH655372 TLB655372:TLD655372 TUX655372:TUZ655372 UET655372:UEV655372 UOP655372:UOR655372 UYL655372:UYN655372 VIH655372:VIJ655372 VSD655372:VSF655372 WBZ655372:WCB655372 WLV655372:WLX655372 WVR655372:WVT655372 I720908:L720908 JF720908:JH720908 TB720908:TD720908 ACX720908:ACZ720908 AMT720908:AMV720908 AWP720908:AWR720908 BGL720908:BGN720908 BQH720908:BQJ720908 CAD720908:CAF720908 CJZ720908:CKB720908 CTV720908:CTX720908 DDR720908:DDT720908 DNN720908:DNP720908 DXJ720908:DXL720908 EHF720908:EHH720908 ERB720908:ERD720908 FAX720908:FAZ720908 FKT720908:FKV720908 FUP720908:FUR720908 GEL720908:GEN720908 GOH720908:GOJ720908 GYD720908:GYF720908 HHZ720908:HIB720908 HRV720908:HRX720908 IBR720908:IBT720908 ILN720908:ILP720908 IVJ720908:IVL720908 JFF720908:JFH720908 JPB720908:JPD720908 JYX720908:JYZ720908 KIT720908:KIV720908 KSP720908:KSR720908 LCL720908:LCN720908 LMH720908:LMJ720908 LWD720908:LWF720908 MFZ720908:MGB720908 MPV720908:MPX720908 MZR720908:MZT720908 NJN720908:NJP720908 NTJ720908:NTL720908 ODF720908:ODH720908 ONB720908:OND720908 OWX720908:OWZ720908 PGT720908:PGV720908 PQP720908:PQR720908 QAL720908:QAN720908 QKH720908:QKJ720908 QUD720908:QUF720908 RDZ720908:REB720908 RNV720908:RNX720908 RXR720908:RXT720908 SHN720908:SHP720908 SRJ720908:SRL720908 TBF720908:TBH720908 TLB720908:TLD720908 TUX720908:TUZ720908 UET720908:UEV720908 UOP720908:UOR720908 UYL720908:UYN720908 VIH720908:VIJ720908 VSD720908:VSF720908 WBZ720908:WCB720908 WLV720908:WLX720908 WVR720908:WVT720908 I786444:L786444 JF786444:JH786444 TB786444:TD786444 ACX786444:ACZ786444 AMT786444:AMV786444 AWP786444:AWR786444 BGL786444:BGN786444 BQH786444:BQJ786444 CAD786444:CAF786444 CJZ786444:CKB786444 CTV786444:CTX786444 DDR786444:DDT786444 DNN786444:DNP786444 DXJ786444:DXL786444 EHF786444:EHH786444 ERB786444:ERD786444 FAX786444:FAZ786444 FKT786444:FKV786444 FUP786444:FUR786444 GEL786444:GEN786444 GOH786444:GOJ786444 GYD786444:GYF786444 HHZ786444:HIB786444 HRV786444:HRX786444 IBR786444:IBT786444 ILN786444:ILP786444 IVJ786444:IVL786444 JFF786444:JFH786444 JPB786444:JPD786444 JYX786444:JYZ786444 KIT786444:KIV786444 KSP786444:KSR786444 LCL786444:LCN786444 LMH786444:LMJ786444 LWD786444:LWF786444 MFZ786444:MGB786444 MPV786444:MPX786444 MZR786444:MZT786444 NJN786444:NJP786444 NTJ786444:NTL786444 ODF786444:ODH786444 ONB786444:OND786444 OWX786444:OWZ786444 PGT786444:PGV786444 PQP786444:PQR786444 QAL786444:QAN786444 QKH786444:QKJ786444 QUD786444:QUF786444 RDZ786444:REB786444 RNV786444:RNX786444 RXR786444:RXT786444 SHN786444:SHP786444 SRJ786444:SRL786444 TBF786444:TBH786444 TLB786444:TLD786444 TUX786444:TUZ786444 UET786444:UEV786444 UOP786444:UOR786444 UYL786444:UYN786444 VIH786444:VIJ786444 VSD786444:VSF786444 WBZ786444:WCB786444 WLV786444:WLX786444 WVR786444:WVT786444 I851980:L851980 JF851980:JH851980 TB851980:TD851980 ACX851980:ACZ851980 AMT851980:AMV851980 AWP851980:AWR851980 BGL851980:BGN851980 BQH851980:BQJ851980 CAD851980:CAF851980 CJZ851980:CKB851980 CTV851980:CTX851980 DDR851980:DDT851980 DNN851980:DNP851980 DXJ851980:DXL851980 EHF851980:EHH851980 ERB851980:ERD851980 FAX851980:FAZ851980 FKT851980:FKV851980 FUP851980:FUR851980 GEL851980:GEN851980 GOH851980:GOJ851980 GYD851980:GYF851980 HHZ851980:HIB851980 HRV851980:HRX851980 IBR851980:IBT851980 ILN851980:ILP851980 IVJ851980:IVL851980 JFF851980:JFH851980 JPB851980:JPD851980 JYX851980:JYZ851980 KIT851980:KIV851980 KSP851980:KSR851980 LCL851980:LCN851980 LMH851980:LMJ851980 LWD851980:LWF851980 MFZ851980:MGB851980 MPV851980:MPX851980 MZR851980:MZT851980 NJN851980:NJP851980 NTJ851980:NTL851980 ODF851980:ODH851980 ONB851980:OND851980 OWX851980:OWZ851980 PGT851980:PGV851980 PQP851980:PQR851980 QAL851980:QAN851980 QKH851980:QKJ851980 QUD851980:QUF851980 RDZ851980:REB851980 RNV851980:RNX851980 RXR851980:RXT851980 SHN851980:SHP851980 SRJ851980:SRL851980 TBF851980:TBH851980 TLB851980:TLD851980 TUX851980:TUZ851980 UET851980:UEV851980 UOP851980:UOR851980 UYL851980:UYN851980 VIH851980:VIJ851980 VSD851980:VSF851980 WBZ851980:WCB851980 WLV851980:WLX851980 WVR851980:WVT851980 I917516:L917516 JF917516:JH917516 TB917516:TD917516 ACX917516:ACZ917516 AMT917516:AMV917516 AWP917516:AWR917516 BGL917516:BGN917516 BQH917516:BQJ917516 CAD917516:CAF917516 CJZ917516:CKB917516 CTV917516:CTX917516 DDR917516:DDT917516 DNN917516:DNP917516 DXJ917516:DXL917516 EHF917516:EHH917516 ERB917516:ERD917516 FAX917516:FAZ917516 FKT917516:FKV917516 FUP917516:FUR917516 GEL917516:GEN917516 GOH917516:GOJ917516 GYD917516:GYF917516 HHZ917516:HIB917516 HRV917516:HRX917516 IBR917516:IBT917516 ILN917516:ILP917516 IVJ917516:IVL917516 JFF917516:JFH917516 JPB917516:JPD917516 JYX917516:JYZ917516 KIT917516:KIV917516 KSP917516:KSR917516 LCL917516:LCN917516 LMH917516:LMJ917516 LWD917516:LWF917516 MFZ917516:MGB917516 MPV917516:MPX917516 MZR917516:MZT917516 NJN917516:NJP917516 NTJ917516:NTL917516 ODF917516:ODH917516 ONB917516:OND917516 OWX917516:OWZ917516 PGT917516:PGV917516 PQP917516:PQR917516 QAL917516:QAN917516 QKH917516:QKJ917516 QUD917516:QUF917516 RDZ917516:REB917516 RNV917516:RNX917516 RXR917516:RXT917516 SHN917516:SHP917516 SRJ917516:SRL917516 TBF917516:TBH917516 TLB917516:TLD917516 TUX917516:TUZ917516 UET917516:UEV917516 UOP917516:UOR917516 UYL917516:UYN917516 VIH917516:VIJ917516 VSD917516:VSF917516 WBZ917516:WCB917516 WLV917516:WLX917516 WVR917516:WVT917516 I983052:L983052 JF983052:JH983052 TB983052:TD983052 ACX983052:ACZ983052 AMT983052:AMV983052 AWP983052:AWR983052 BGL983052:BGN983052 BQH983052:BQJ983052 CAD983052:CAF983052 CJZ983052:CKB983052 CTV983052:CTX983052 DDR983052:DDT983052 DNN983052:DNP983052 DXJ983052:DXL983052 EHF983052:EHH983052 ERB983052:ERD983052 FAX983052:FAZ983052 FKT983052:FKV983052 FUP983052:FUR983052 GEL983052:GEN983052 GOH983052:GOJ983052 GYD983052:GYF983052 HHZ983052:HIB983052 HRV983052:HRX983052 IBR983052:IBT983052 ILN983052:ILP983052 IVJ983052:IVL983052 JFF983052:JFH983052 JPB983052:JPD983052 JYX983052:JYZ983052 KIT983052:KIV983052 KSP983052:KSR983052 LCL983052:LCN983052 LMH983052:LMJ983052 LWD983052:LWF983052 MFZ983052:MGB983052 MPV983052:MPX983052 MZR983052:MZT983052 NJN983052:NJP983052 NTJ983052:NTL983052 ODF983052:ODH983052 ONB983052:OND983052 OWX983052:OWZ983052 PGT983052:PGV983052 PQP983052:PQR983052 QAL983052:QAN983052 QKH983052:QKJ983052 QUD983052:QUF983052 RDZ983052:REB983052 RNV983052:RNX983052 RXR983052:RXT983052 SHN983052:SHP983052 SRJ983052:SRL983052 TBF983052:TBH983052 TLB983052:TLD983052 TUX983052:TUZ983052 UET983052:UEV983052 UOP983052:UOR983052 UYL983052:UYN983052 VIH983052:VIJ983052 VSD983052:VSF983052 WBZ983052:WCB983052 WLV983052:WLX983052 WVR983052:WVT983052 D16:E16 JA16:JB16 SW16:SX16 ACS16:ACT16 AMO16:AMP16 AWK16:AWL16 BGG16:BGH16 BQC16:BQD16 BZY16:BZZ16 CJU16:CJV16 CTQ16:CTR16 DDM16:DDN16 DNI16:DNJ16 DXE16:DXF16 EHA16:EHB16 EQW16:EQX16 FAS16:FAT16 FKO16:FKP16 FUK16:FUL16 GEG16:GEH16 GOC16:GOD16 GXY16:GXZ16 HHU16:HHV16 HRQ16:HRR16 IBM16:IBN16 ILI16:ILJ16 IVE16:IVF16 JFA16:JFB16 JOW16:JOX16 JYS16:JYT16 KIO16:KIP16 KSK16:KSL16 LCG16:LCH16 LMC16:LMD16 LVY16:LVZ16 MFU16:MFV16 MPQ16:MPR16 MZM16:MZN16 NJI16:NJJ16 NTE16:NTF16 ODA16:ODB16 OMW16:OMX16 OWS16:OWT16 PGO16:PGP16 PQK16:PQL16 QAG16:QAH16 QKC16:QKD16 QTY16:QTZ16 RDU16:RDV16 RNQ16:RNR16 RXM16:RXN16 SHI16:SHJ16 SRE16:SRF16 TBA16:TBB16 TKW16:TKX16 TUS16:TUT16 UEO16:UEP16 UOK16:UOL16 UYG16:UYH16 VIC16:VID16 VRY16:VRZ16 WBU16:WBV16 WLQ16:WLR16 WVM16:WVN16 D65552:E65552 JA65552:JB65552 SW65552:SX65552 ACS65552:ACT65552 AMO65552:AMP65552 AWK65552:AWL65552 BGG65552:BGH65552 BQC65552:BQD65552 BZY65552:BZZ65552 CJU65552:CJV65552 CTQ65552:CTR65552 DDM65552:DDN65552 DNI65552:DNJ65552 DXE65552:DXF65552 EHA65552:EHB65552 EQW65552:EQX65552 FAS65552:FAT65552 FKO65552:FKP65552 FUK65552:FUL65552 GEG65552:GEH65552 GOC65552:GOD65552 GXY65552:GXZ65552 HHU65552:HHV65552 HRQ65552:HRR65552 IBM65552:IBN65552 ILI65552:ILJ65552 IVE65552:IVF65552 JFA65552:JFB65552 JOW65552:JOX65552 JYS65552:JYT65552 KIO65552:KIP65552 KSK65552:KSL65552 LCG65552:LCH65552 LMC65552:LMD65552 LVY65552:LVZ65552 MFU65552:MFV65552 MPQ65552:MPR65552 MZM65552:MZN65552 NJI65552:NJJ65552 NTE65552:NTF65552 ODA65552:ODB65552 OMW65552:OMX65552 OWS65552:OWT65552 PGO65552:PGP65552 PQK65552:PQL65552 QAG65552:QAH65552 QKC65552:QKD65552 QTY65552:QTZ65552 RDU65552:RDV65552 RNQ65552:RNR65552 RXM65552:RXN65552 SHI65552:SHJ65552 SRE65552:SRF65552 TBA65552:TBB65552 TKW65552:TKX65552 TUS65552:TUT65552 UEO65552:UEP65552 UOK65552:UOL65552 UYG65552:UYH65552 VIC65552:VID65552 VRY65552:VRZ65552 WBU65552:WBV65552 WLQ65552:WLR65552 WVM65552:WVN65552 D131088:E131088 JA131088:JB131088 SW131088:SX131088 ACS131088:ACT131088 AMO131088:AMP131088 AWK131088:AWL131088 BGG131088:BGH131088 BQC131088:BQD131088 BZY131088:BZZ131088 CJU131088:CJV131088 CTQ131088:CTR131088 DDM131088:DDN131088 DNI131088:DNJ131088 DXE131088:DXF131088 EHA131088:EHB131088 EQW131088:EQX131088 FAS131088:FAT131088 FKO131088:FKP131088 FUK131088:FUL131088 GEG131088:GEH131088 GOC131088:GOD131088 GXY131088:GXZ131088 HHU131088:HHV131088 HRQ131088:HRR131088 IBM131088:IBN131088 ILI131088:ILJ131088 IVE131088:IVF131088 JFA131088:JFB131088 JOW131088:JOX131088 JYS131088:JYT131088 KIO131088:KIP131088 KSK131088:KSL131088 LCG131088:LCH131088 LMC131088:LMD131088 LVY131088:LVZ131088 MFU131088:MFV131088 MPQ131088:MPR131088 MZM131088:MZN131088 NJI131088:NJJ131088 NTE131088:NTF131088 ODA131088:ODB131088 OMW131088:OMX131088 OWS131088:OWT131088 PGO131088:PGP131088 PQK131088:PQL131088 QAG131088:QAH131088 QKC131088:QKD131088 QTY131088:QTZ131088 RDU131088:RDV131088 RNQ131088:RNR131088 RXM131088:RXN131088 SHI131088:SHJ131088 SRE131088:SRF131088 TBA131088:TBB131088 TKW131088:TKX131088 TUS131088:TUT131088 UEO131088:UEP131088 UOK131088:UOL131088 UYG131088:UYH131088 VIC131088:VID131088 VRY131088:VRZ131088 WBU131088:WBV131088 WLQ131088:WLR131088 WVM131088:WVN131088 D196624:E196624 JA196624:JB196624 SW196624:SX196624 ACS196624:ACT196624 AMO196624:AMP196624 AWK196624:AWL196624 BGG196624:BGH196624 BQC196624:BQD196624 BZY196624:BZZ196624 CJU196624:CJV196624 CTQ196624:CTR196624 DDM196624:DDN196624 DNI196624:DNJ196624 DXE196624:DXF196624 EHA196624:EHB196624 EQW196624:EQX196624 FAS196624:FAT196624 FKO196624:FKP196624 FUK196624:FUL196624 GEG196624:GEH196624 GOC196624:GOD196624 GXY196624:GXZ196624 HHU196624:HHV196624 HRQ196624:HRR196624 IBM196624:IBN196624 ILI196624:ILJ196624 IVE196624:IVF196624 JFA196624:JFB196624 JOW196624:JOX196624 JYS196624:JYT196624 KIO196624:KIP196624 KSK196624:KSL196624 LCG196624:LCH196624 LMC196624:LMD196624 LVY196624:LVZ196624 MFU196624:MFV196624 MPQ196624:MPR196624 MZM196624:MZN196624 NJI196624:NJJ196624 NTE196624:NTF196624 ODA196624:ODB196624 OMW196624:OMX196624 OWS196624:OWT196624 PGO196624:PGP196624 PQK196624:PQL196624 QAG196624:QAH196624 QKC196624:QKD196624 QTY196624:QTZ196624 RDU196624:RDV196624 RNQ196624:RNR196624 RXM196624:RXN196624 SHI196624:SHJ196624 SRE196624:SRF196624 TBA196624:TBB196624 TKW196624:TKX196624 TUS196624:TUT196624 UEO196624:UEP196624 UOK196624:UOL196624 UYG196624:UYH196624 VIC196624:VID196624 VRY196624:VRZ196624 WBU196624:WBV196624 WLQ196624:WLR196624 WVM196624:WVN196624 D262160:E262160 JA262160:JB262160 SW262160:SX262160 ACS262160:ACT262160 AMO262160:AMP262160 AWK262160:AWL262160 BGG262160:BGH262160 BQC262160:BQD262160 BZY262160:BZZ262160 CJU262160:CJV262160 CTQ262160:CTR262160 DDM262160:DDN262160 DNI262160:DNJ262160 DXE262160:DXF262160 EHA262160:EHB262160 EQW262160:EQX262160 FAS262160:FAT262160 FKO262160:FKP262160 FUK262160:FUL262160 GEG262160:GEH262160 GOC262160:GOD262160 GXY262160:GXZ262160 HHU262160:HHV262160 HRQ262160:HRR262160 IBM262160:IBN262160 ILI262160:ILJ262160 IVE262160:IVF262160 JFA262160:JFB262160 JOW262160:JOX262160 JYS262160:JYT262160 KIO262160:KIP262160 KSK262160:KSL262160 LCG262160:LCH262160 LMC262160:LMD262160 LVY262160:LVZ262160 MFU262160:MFV262160 MPQ262160:MPR262160 MZM262160:MZN262160 NJI262160:NJJ262160 NTE262160:NTF262160 ODA262160:ODB262160 OMW262160:OMX262160 OWS262160:OWT262160 PGO262160:PGP262160 PQK262160:PQL262160 QAG262160:QAH262160 QKC262160:QKD262160 QTY262160:QTZ262160 RDU262160:RDV262160 RNQ262160:RNR262160 RXM262160:RXN262160 SHI262160:SHJ262160 SRE262160:SRF262160 TBA262160:TBB262160 TKW262160:TKX262160 TUS262160:TUT262160 UEO262160:UEP262160 UOK262160:UOL262160 UYG262160:UYH262160 VIC262160:VID262160 VRY262160:VRZ262160 WBU262160:WBV262160 WLQ262160:WLR262160 WVM262160:WVN262160 D327696:E327696 JA327696:JB327696 SW327696:SX327696 ACS327696:ACT327696 AMO327696:AMP327696 AWK327696:AWL327696 BGG327696:BGH327696 BQC327696:BQD327696 BZY327696:BZZ327696 CJU327696:CJV327696 CTQ327696:CTR327696 DDM327696:DDN327696 DNI327696:DNJ327696 DXE327696:DXF327696 EHA327696:EHB327696 EQW327696:EQX327696 FAS327696:FAT327696 FKO327696:FKP327696 FUK327696:FUL327696 GEG327696:GEH327696 GOC327696:GOD327696 GXY327696:GXZ327696 HHU327696:HHV327696 HRQ327696:HRR327696 IBM327696:IBN327696 ILI327696:ILJ327696 IVE327696:IVF327696 JFA327696:JFB327696 JOW327696:JOX327696 JYS327696:JYT327696 KIO327696:KIP327696 KSK327696:KSL327696 LCG327696:LCH327696 LMC327696:LMD327696 LVY327696:LVZ327696 MFU327696:MFV327696 MPQ327696:MPR327696 MZM327696:MZN327696 NJI327696:NJJ327696 NTE327696:NTF327696 ODA327696:ODB327696 OMW327696:OMX327696 OWS327696:OWT327696 PGO327696:PGP327696 PQK327696:PQL327696 QAG327696:QAH327696 QKC327696:QKD327696 QTY327696:QTZ327696 RDU327696:RDV327696 RNQ327696:RNR327696 RXM327696:RXN327696 SHI327696:SHJ327696 SRE327696:SRF327696 TBA327696:TBB327696 TKW327696:TKX327696 TUS327696:TUT327696 UEO327696:UEP327696 UOK327696:UOL327696 UYG327696:UYH327696 VIC327696:VID327696 VRY327696:VRZ327696 WBU327696:WBV327696 WLQ327696:WLR327696 WVM327696:WVN327696 D393232:E393232 JA393232:JB393232 SW393232:SX393232 ACS393232:ACT393232 AMO393232:AMP393232 AWK393232:AWL393232 BGG393232:BGH393232 BQC393232:BQD393232 BZY393232:BZZ393232 CJU393232:CJV393232 CTQ393232:CTR393232 DDM393232:DDN393232 DNI393232:DNJ393232 DXE393232:DXF393232 EHA393232:EHB393232 EQW393232:EQX393232 FAS393232:FAT393232 FKO393232:FKP393232 FUK393232:FUL393232 GEG393232:GEH393232 GOC393232:GOD393232 GXY393232:GXZ393232 HHU393232:HHV393232 HRQ393232:HRR393232 IBM393232:IBN393232 ILI393232:ILJ393232 IVE393232:IVF393232 JFA393232:JFB393232 JOW393232:JOX393232 JYS393232:JYT393232 KIO393232:KIP393232 KSK393232:KSL393232 LCG393232:LCH393232 LMC393232:LMD393232 LVY393232:LVZ393232 MFU393232:MFV393232 MPQ393232:MPR393232 MZM393232:MZN393232 NJI393232:NJJ393232 NTE393232:NTF393232 ODA393232:ODB393232 OMW393232:OMX393232 OWS393232:OWT393232 PGO393232:PGP393232 PQK393232:PQL393232 QAG393232:QAH393232 QKC393232:QKD393232 QTY393232:QTZ393232 RDU393232:RDV393232 RNQ393232:RNR393232 RXM393232:RXN393232 SHI393232:SHJ393232 SRE393232:SRF393232 TBA393232:TBB393232 TKW393232:TKX393232 TUS393232:TUT393232 UEO393232:UEP393232 UOK393232:UOL393232 UYG393232:UYH393232 VIC393232:VID393232 VRY393232:VRZ393232 WBU393232:WBV393232 WLQ393232:WLR393232 WVM393232:WVN393232 D458768:E458768 JA458768:JB458768 SW458768:SX458768 ACS458768:ACT458768 AMO458768:AMP458768 AWK458768:AWL458768 BGG458768:BGH458768 BQC458768:BQD458768 BZY458768:BZZ458768 CJU458768:CJV458768 CTQ458768:CTR458768 DDM458768:DDN458768 DNI458768:DNJ458768 DXE458768:DXF458768 EHA458768:EHB458768 EQW458768:EQX458768 FAS458768:FAT458768 FKO458768:FKP458768 FUK458768:FUL458768 GEG458768:GEH458768 GOC458768:GOD458768 GXY458768:GXZ458768 HHU458768:HHV458768 HRQ458768:HRR458768 IBM458768:IBN458768 ILI458768:ILJ458768 IVE458768:IVF458768 JFA458768:JFB458768 JOW458768:JOX458768 JYS458768:JYT458768 KIO458768:KIP458768 KSK458768:KSL458768 LCG458768:LCH458768 LMC458768:LMD458768 LVY458768:LVZ458768 MFU458768:MFV458768 MPQ458768:MPR458768 MZM458768:MZN458768 NJI458768:NJJ458768 NTE458768:NTF458768 ODA458768:ODB458768 OMW458768:OMX458768 OWS458768:OWT458768 PGO458768:PGP458768 PQK458768:PQL458768 QAG458768:QAH458768 QKC458768:QKD458768 QTY458768:QTZ458768 RDU458768:RDV458768 RNQ458768:RNR458768 RXM458768:RXN458768 SHI458768:SHJ458768 SRE458768:SRF458768 TBA458768:TBB458768 TKW458768:TKX458768 TUS458768:TUT458768 UEO458768:UEP458768 UOK458768:UOL458768 UYG458768:UYH458768 VIC458768:VID458768 VRY458768:VRZ458768 WBU458768:WBV458768 WLQ458768:WLR458768 WVM458768:WVN458768 D524304:E524304 JA524304:JB524304 SW524304:SX524304 ACS524304:ACT524304 AMO524304:AMP524304 AWK524304:AWL524304 BGG524304:BGH524304 BQC524304:BQD524304 BZY524304:BZZ524304 CJU524304:CJV524304 CTQ524304:CTR524304 DDM524304:DDN524304 DNI524304:DNJ524304 DXE524304:DXF524304 EHA524304:EHB524304 EQW524304:EQX524304 FAS524304:FAT524304 FKO524304:FKP524304 FUK524304:FUL524304 GEG524304:GEH524304 GOC524304:GOD524304 GXY524304:GXZ524304 HHU524304:HHV524304 HRQ524304:HRR524304 IBM524304:IBN524304 ILI524304:ILJ524304 IVE524304:IVF524304 JFA524304:JFB524304 JOW524304:JOX524304 JYS524304:JYT524304 KIO524304:KIP524304 KSK524304:KSL524304 LCG524304:LCH524304 LMC524304:LMD524304 LVY524304:LVZ524304 MFU524304:MFV524304 MPQ524304:MPR524304 MZM524304:MZN524304 NJI524304:NJJ524304 NTE524304:NTF524304 ODA524304:ODB524304 OMW524304:OMX524304 OWS524304:OWT524304 PGO524304:PGP524304 PQK524304:PQL524304 QAG524304:QAH524304 QKC524304:QKD524304 QTY524304:QTZ524304 RDU524304:RDV524304 RNQ524304:RNR524304 RXM524304:RXN524304 SHI524304:SHJ524304 SRE524304:SRF524304 TBA524304:TBB524304 TKW524304:TKX524304 TUS524304:TUT524304 UEO524304:UEP524304 UOK524304:UOL524304 UYG524304:UYH524304 VIC524304:VID524304 VRY524304:VRZ524304 WBU524304:WBV524304 WLQ524304:WLR524304 WVM524304:WVN524304 D589840:E589840 JA589840:JB589840 SW589840:SX589840 ACS589840:ACT589840 AMO589840:AMP589840 AWK589840:AWL589840 BGG589840:BGH589840 BQC589840:BQD589840 BZY589840:BZZ589840 CJU589840:CJV589840 CTQ589840:CTR589840 DDM589840:DDN589840 DNI589840:DNJ589840 DXE589840:DXF589840 EHA589840:EHB589840 EQW589840:EQX589840 FAS589840:FAT589840 FKO589840:FKP589840 FUK589840:FUL589840 GEG589840:GEH589840 GOC589840:GOD589840 GXY589840:GXZ589840 HHU589840:HHV589840 HRQ589840:HRR589840 IBM589840:IBN589840 ILI589840:ILJ589840 IVE589840:IVF589840 JFA589840:JFB589840 JOW589840:JOX589840 JYS589840:JYT589840 KIO589840:KIP589840 KSK589840:KSL589840 LCG589840:LCH589840 LMC589840:LMD589840 LVY589840:LVZ589840 MFU589840:MFV589840 MPQ589840:MPR589840 MZM589840:MZN589840 NJI589840:NJJ589840 NTE589840:NTF589840 ODA589840:ODB589840 OMW589840:OMX589840 OWS589840:OWT589840 PGO589840:PGP589840 PQK589840:PQL589840 QAG589840:QAH589840 QKC589840:QKD589840 QTY589840:QTZ589840 RDU589840:RDV589840 RNQ589840:RNR589840 RXM589840:RXN589840 SHI589840:SHJ589840 SRE589840:SRF589840 TBA589840:TBB589840 TKW589840:TKX589840 TUS589840:TUT589840 UEO589840:UEP589840 UOK589840:UOL589840 UYG589840:UYH589840 VIC589840:VID589840 VRY589840:VRZ589840 WBU589840:WBV589840 WLQ589840:WLR589840 WVM589840:WVN589840 D655376:E655376 JA655376:JB655376 SW655376:SX655376 ACS655376:ACT655376 AMO655376:AMP655376 AWK655376:AWL655376 BGG655376:BGH655376 BQC655376:BQD655376 BZY655376:BZZ655376 CJU655376:CJV655376 CTQ655376:CTR655376 DDM655376:DDN655376 DNI655376:DNJ655376 DXE655376:DXF655376 EHA655376:EHB655376 EQW655376:EQX655376 FAS655376:FAT655376 FKO655376:FKP655376 FUK655376:FUL655376 GEG655376:GEH655376 GOC655376:GOD655376 GXY655376:GXZ655376 HHU655376:HHV655376 HRQ655376:HRR655376 IBM655376:IBN655376 ILI655376:ILJ655376 IVE655376:IVF655376 JFA655376:JFB655376 JOW655376:JOX655376 JYS655376:JYT655376 KIO655376:KIP655376 KSK655376:KSL655376 LCG655376:LCH655376 LMC655376:LMD655376 LVY655376:LVZ655376 MFU655376:MFV655376 MPQ655376:MPR655376 MZM655376:MZN655376 NJI655376:NJJ655376 NTE655376:NTF655376 ODA655376:ODB655376 OMW655376:OMX655376 OWS655376:OWT655376 PGO655376:PGP655376 PQK655376:PQL655376 QAG655376:QAH655376 QKC655376:QKD655376 QTY655376:QTZ655376 RDU655376:RDV655376 RNQ655376:RNR655376 RXM655376:RXN655376 SHI655376:SHJ655376 SRE655376:SRF655376 TBA655376:TBB655376 TKW655376:TKX655376 TUS655376:TUT655376 UEO655376:UEP655376 UOK655376:UOL655376 UYG655376:UYH655376 VIC655376:VID655376 VRY655376:VRZ655376 WBU655376:WBV655376 WLQ655376:WLR655376 WVM655376:WVN655376 D720912:E720912 JA720912:JB720912 SW720912:SX720912 ACS720912:ACT720912 AMO720912:AMP720912 AWK720912:AWL720912 BGG720912:BGH720912 BQC720912:BQD720912 BZY720912:BZZ720912 CJU720912:CJV720912 CTQ720912:CTR720912 DDM720912:DDN720912 DNI720912:DNJ720912 DXE720912:DXF720912 EHA720912:EHB720912 EQW720912:EQX720912 FAS720912:FAT720912 FKO720912:FKP720912 FUK720912:FUL720912 GEG720912:GEH720912 GOC720912:GOD720912 GXY720912:GXZ720912 HHU720912:HHV720912 HRQ720912:HRR720912 IBM720912:IBN720912 ILI720912:ILJ720912 IVE720912:IVF720912 JFA720912:JFB720912 JOW720912:JOX720912 JYS720912:JYT720912 KIO720912:KIP720912 KSK720912:KSL720912 LCG720912:LCH720912 LMC720912:LMD720912 LVY720912:LVZ720912 MFU720912:MFV720912 MPQ720912:MPR720912 MZM720912:MZN720912 NJI720912:NJJ720912 NTE720912:NTF720912 ODA720912:ODB720912 OMW720912:OMX720912 OWS720912:OWT720912 PGO720912:PGP720912 PQK720912:PQL720912 QAG720912:QAH720912 QKC720912:QKD720912 QTY720912:QTZ720912 RDU720912:RDV720912 RNQ720912:RNR720912 RXM720912:RXN720912 SHI720912:SHJ720912 SRE720912:SRF720912 TBA720912:TBB720912 TKW720912:TKX720912 TUS720912:TUT720912 UEO720912:UEP720912 UOK720912:UOL720912 UYG720912:UYH720912 VIC720912:VID720912 VRY720912:VRZ720912 WBU720912:WBV720912 WLQ720912:WLR720912 WVM720912:WVN720912 D786448:E786448 JA786448:JB786448 SW786448:SX786448 ACS786448:ACT786448 AMO786448:AMP786448 AWK786448:AWL786448 BGG786448:BGH786448 BQC786448:BQD786448 BZY786448:BZZ786448 CJU786448:CJV786448 CTQ786448:CTR786448 DDM786448:DDN786448 DNI786448:DNJ786448 DXE786448:DXF786448 EHA786448:EHB786448 EQW786448:EQX786448 FAS786448:FAT786448 FKO786448:FKP786448 FUK786448:FUL786448 GEG786448:GEH786448 GOC786448:GOD786448 GXY786448:GXZ786448 HHU786448:HHV786448 HRQ786448:HRR786448 IBM786448:IBN786448 ILI786448:ILJ786448 IVE786448:IVF786448 JFA786448:JFB786448 JOW786448:JOX786448 JYS786448:JYT786448 KIO786448:KIP786448 KSK786448:KSL786448 LCG786448:LCH786448 LMC786448:LMD786448 LVY786448:LVZ786448 MFU786448:MFV786448 MPQ786448:MPR786448 MZM786448:MZN786448 NJI786448:NJJ786448 NTE786448:NTF786448 ODA786448:ODB786448 OMW786448:OMX786448 OWS786448:OWT786448 PGO786448:PGP786448 PQK786448:PQL786448 QAG786448:QAH786448 QKC786448:QKD786448 QTY786448:QTZ786448 RDU786448:RDV786448 RNQ786448:RNR786448 RXM786448:RXN786448 SHI786448:SHJ786448 SRE786448:SRF786448 TBA786448:TBB786448 TKW786448:TKX786448 TUS786448:TUT786448 UEO786448:UEP786448 UOK786448:UOL786448 UYG786448:UYH786448 VIC786448:VID786448 VRY786448:VRZ786448 WBU786448:WBV786448 WLQ786448:WLR786448 WVM786448:WVN786448 D851984:E851984 JA851984:JB851984 SW851984:SX851984 ACS851984:ACT851984 AMO851984:AMP851984 AWK851984:AWL851984 BGG851984:BGH851984 BQC851984:BQD851984 BZY851984:BZZ851984 CJU851984:CJV851984 CTQ851984:CTR851984 DDM851984:DDN851984 DNI851984:DNJ851984 DXE851984:DXF851984 EHA851984:EHB851984 EQW851984:EQX851984 FAS851984:FAT851984 FKO851984:FKP851984 FUK851984:FUL851984 GEG851984:GEH851984 GOC851984:GOD851984 GXY851984:GXZ851984 HHU851984:HHV851984 HRQ851984:HRR851984 IBM851984:IBN851984 ILI851984:ILJ851984 IVE851984:IVF851984 JFA851984:JFB851984 JOW851984:JOX851984 JYS851984:JYT851984 KIO851984:KIP851984 KSK851984:KSL851984 LCG851984:LCH851984 LMC851984:LMD851984 LVY851984:LVZ851984 MFU851984:MFV851984 MPQ851984:MPR851984 MZM851984:MZN851984 NJI851984:NJJ851984 NTE851984:NTF851984 ODA851984:ODB851984 OMW851984:OMX851984 OWS851984:OWT851984 PGO851984:PGP851984 PQK851984:PQL851984 QAG851984:QAH851984 QKC851984:QKD851984 QTY851984:QTZ851984 RDU851984:RDV851984 RNQ851984:RNR851984 RXM851984:RXN851984 SHI851984:SHJ851984 SRE851984:SRF851984 TBA851984:TBB851984 TKW851984:TKX851984 TUS851984:TUT851984 UEO851984:UEP851984 UOK851984:UOL851984 UYG851984:UYH851984 VIC851984:VID851984 VRY851984:VRZ851984 WBU851984:WBV851984 WLQ851984:WLR851984 WVM851984:WVN851984 D917520:E917520 JA917520:JB917520 SW917520:SX917520 ACS917520:ACT917520 AMO917520:AMP917520 AWK917520:AWL917520 BGG917520:BGH917520 BQC917520:BQD917520 BZY917520:BZZ917520 CJU917520:CJV917520 CTQ917520:CTR917520 DDM917520:DDN917520 DNI917520:DNJ917520 DXE917520:DXF917520 EHA917520:EHB917520 EQW917520:EQX917520 FAS917520:FAT917520 FKO917520:FKP917520 FUK917520:FUL917520 GEG917520:GEH917520 GOC917520:GOD917520 GXY917520:GXZ917520 HHU917520:HHV917520 HRQ917520:HRR917520 IBM917520:IBN917520 ILI917520:ILJ917520 IVE917520:IVF917520 JFA917520:JFB917520 JOW917520:JOX917520 JYS917520:JYT917520 KIO917520:KIP917520 KSK917520:KSL917520 LCG917520:LCH917520 LMC917520:LMD917520 LVY917520:LVZ917520 MFU917520:MFV917520 MPQ917520:MPR917520 MZM917520:MZN917520 NJI917520:NJJ917520 NTE917520:NTF917520 ODA917520:ODB917520 OMW917520:OMX917520 OWS917520:OWT917520 PGO917520:PGP917520 PQK917520:PQL917520 QAG917520:QAH917520 QKC917520:QKD917520 QTY917520:QTZ917520 RDU917520:RDV917520 RNQ917520:RNR917520 RXM917520:RXN917520 SHI917520:SHJ917520 SRE917520:SRF917520 TBA917520:TBB917520 TKW917520:TKX917520 TUS917520:TUT917520 UEO917520:UEP917520 UOK917520:UOL917520 UYG917520:UYH917520 VIC917520:VID917520 VRY917520:VRZ917520 WBU917520:WBV917520 WLQ917520:WLR917520 WVM917520:WVN917520 D983056:E983056 JA983056:JB983056 SW983056:SX983056 ACS983056:ACT983056 AMO983056:AMP983056 AWK983056:AWL983056 BGG983056:BGH983056 BQC983056:BQD983056 BZY983056:BZZ983056 CJU983056:CJV983056 CTQ983056:CTR983056 DDM983056:DDN983056 DNI983056:DNJ983056 DXE983056:DXF983056 EHA983056:EHB983056 EQW983056:EQX983056 FAS983056:FAT983056 FKO983056:FKP983056 FUK983056:FUL983056 GEG983056:GEH983056 GOC983056:GOD983056 GXY983056:GXZ983056 HHU983056:HHV983056 HRQ983056:HRR983056 IBM983056:IBN983056 ILI983056:ILJ983056 IVE983056:IVF983056 JFA983056:JFB983056 JOW983056:JOX983056 JYS983056:JYT983056 KIO983056:KIP983056 KSK983056:KSL983056 LCG983056:LCH983056 LMC983056:LMD983056 LVY983056:LVZ983056 MFU983056:MFV983056 MPQ983056:MPR983056 MZM983056:MZN983056 NJI983056:NJJ983056 NTE983056:NTF983056 ODA983056:ODB983056 OMW983056:OMX983056 OWS983056:OWT983056 PGO983056:PGP983056 PQK983056:PQL983056 QAG983056:QAH983056 QKC983056:QKD983056 QTY983056:QTZ983056 RDU983056:RDV983056 RNQ983056:RNR983056 RXM983056:RXN983056 SHI983056:SHJ983056 SRE983056:SRF983056 TBA983056:TBB983056 TKW983056:TKX983056 TUS983056:TUT983056 UEO983056:UEP983056 UOK983056:UOL983056 UYG983056:UYH983056 VIC983056:VID983056 VRY983056:VRZ983056 WBU983056:WBV983056 WLQ983056:WLR983056 WVM983056:WVN983056 I24:L24 JF24:JH24 TB24:TD24 ACX24:ACZ24 AMT24:AMV24 AWP24:AWR24 BGL24:BGN24 BQH24:BQJ24 CAD24:CAF24 CJZ24:CKB24 CTV24:CTX24 DDR24:DDT24 DNN24:DNP24 DXJ24:DXL24 EHF24:EHH24 ERB24:ERD24 FAX24:FAZ24 FKT24:FKV24 FUP24:FUR24 GEL24:GEN24 GOH24:GOJ24 GYD24:GYF24 HHZ24:HIB24 HRV24:HRX24 IBR24:IBT24 ILN24:ILP24 IVJ24:IVL24 JFF24:JFH24 JPB24:JPD24 JYX24:JYZ24 KIT24:KIV24 KSP24:KSR24 LCL24:LCN24 LMH24:LMJ24 LWD24:LWF24 MFZ24:MGB24 MPV24:MPX24 MZR24:MZT24 NJN24:NJP24 NTJ24:NTL24 ODF24:ODH24 ONB24:OND24 OWX24:OWZ24 PGT24:PGV24 PQP24:PQR24 QAL24:QAN24 QKH24:QKJ24 QUD24:QUF24 RDZ24:REB24 RNV24:RNX24 RXR24:RXT24 SHN24:SHP24 SRJ24:SRL24 TBF24:TBH24 TLB24:TLD24 TUX24:TUZ24 UET24:UEV24 UOP24:UOR24 UYL24:UYN24 VIH24:VIJ24 VSD24:VSF24 WBZ24:WCB24 WLV24:WLX24 WVR24:WVT24 I65560:L65560 JF65560:JH65560 TB65560:TD65560 ACX65560:ACZ65560 AMT65560:AMV65560 AWP65560:AWR65560 BGL65560:BGN65560 BQH65560:BQJ65560 CAD65560:CAF65560 CJZ65560:CKB65560 CTV65560:CTX65560 DDR65560:DDT65560 DNN65560:DNP65560 DXJ65560:DXL65560 EHF65560:EHH65560 ERB65560:ERD65560 FAX65560:FAZ65560 FKT65560:FKV65560 FUP65560:FUR65560 GEL65560:GEN65560 GOH65560:GOJ65560 GYD65560:GYF65560 HHZ65560:HIB65560 HRV65560:HRX65560 IBR65560:IBT65560 ILN65560:ILP65560 IVJ65560:IVL65560 JFF65560:JFH65560 JPB65560:JPD65560 JYX65560:JYZ65560 KIT65560:KIV65560 KSP65560:KSR65560 LCL65560:LCN65560 LMH65560:LMJ65560 LWD65560:LWF65560 MFZ65560:MGB65560 MPV65560:MPX65560 MZR65560:MZT65560 NJN65560:NJP65560 NTJ65560:NTL65560 ODF65560:ODH65560 ONB65560:OND65560 OWX65560:OWZ65560 PGT65560:PGV65560 PQP65560:PQR65560 QAL65560:QAN65560 QKH65560:QKJ65560 QUD65560:QUF65560 RDZ65560:REB65560 RNV65560:RNX65560 RXR65560:RXT65560 SHN65560:SHP65560 SRJ65560:SRL65560 TBF65560:TBH65560 TLB65560:TLD65560 TUX65560:TUZ65560 UET65560:UEV65560 UOP65560:UOR65560 UYL65560:UYN65560 VIH65560:VIJ65560 VSD65560:VSF65560 WBZ65560:WCB65560 WLV65560:WLX65560 WVR65560:WVT65560 I131096:L131096 JF131096:JH131096 TB131096:TD131096 ACX131096:ACZ131096 AMT131096:AMV131096 AWP131096:AWR131096 BGL131096:BGN131096 BQH131096:BQJ131096 CAD131096:CAF131096 CJZ131096:CKB131096 CTV131096:CTX131096 DDR131096:DDT131096 DNN131096:DNP131096 DXJ131096:DXL131096 EHF131096:EHH131096 ERB131096:ERD131096 FAX131096:FAZ131096 FKT131096:FKV131096 FUP131096:FUR131096 GEL131096:GEN131096 GOH131096:GOJ131096 GYD131096:GYF131096 HHZ131096:HIB131096 HRV131096:HRX131096 IBR131096:IBT131096 ILN131096:ILP131096 IVJ131096:IVL131096 JFF131096:JFH131096 JPB131096:JPD131096 JYX131096:JYZ131096 KIT131096:KIV131096 KSP131096:KSR131096 LCL131096:LCN131096 LMH131096:LMJ131096 LWD131096:LWF131096 MFZ131096:MGB131096 MPV131096:MPX131096 MZR131096:MZT131096 NJN131096:NJP131096 NTJ131096:NTL131096 ODF131096:ODH131096 ONB131096:OND131096 OWX131096:OWZ131096 PGT131096:PGV131096 PQP131096:PQR131096 QAL131096:QAN131096 QKH131096:QKJ131096 QUD131096:QUF131096 RDZ131096:REB131096 RNV131096:RNX131096 RXR131096:RXT131096 SHN131096:SHP131096 SRJ131096:SRL131096 TBF131096:TBH131096 TLB131096:TLD131096 TUX131096:TUZ131096 UET131096:UEV131096 UOP131096:UOR131096 UYL131096:UYN131096 VIH131096:VIJ131096 VSD131096:VSF131096 WBZ131096:WCB131096 WLV131096:WLX131096 WVR131096:WVT131096 I196632:L196632 JF196632:JH196632 TB196632:TD196632 ACX196632:ACZ196632 AMT196632:AMV196632 AWP196632:AWR196632 BGL196632:BGN196632 BQH196632:BQJ196632 CAD196632:CAF196632 CJZ196632:CKB196632 CTV196632:CTX196632 DDR196632:DDT196632 DNN196632:DNP196632 DXJ196632:DXL196632 EHF196632:EHH196632 ERB196632:ERD196632 FAX196632:FAZ196632 FKT196632:FKV196632 FUP196632:FUR196632 GEL196632:GEN196632 GOH196632:GOJ196632 GYD196632:GYF196632 HHZ196632:HIB196632 HRV196632:HRX196632 IBR196632:IBT196632 ILN196632:ILP196632 IVJ196632:IVL196632 JFF196632:JFH196632 JPB196632:JPD196632 JYX196632:JYZ196632 KIT196632:KIV196632 KSP196632:KSR196632 LCL196632:LCN196632 LMH196632:LMJ196632 LWD196632:LWF196632 MFZ196632:MGB196632 MPV196632:MPX196632 MZR196632:MZT196632 NJN196632:NJP196632 NTJ196632:NTL196632 ODF196632:ODH196632 ONB196632:OND196632 OWX196632:OWZ196632 PGT196632:PGV196632 PQP196632:PQR196632 QAL196632:QAN196632 QKH196632:QKJ196632 QUD196632:QUF196632 RDZ196632:REB196632 RNV196632:RNX196632 RXR196632:RXT196632 SHN196632:SHP196632 SRJ196632:SRL196632 TBF196632:TBH196632 TLB196632:TLD196632 TUX196632:TUZ196632 UET196632:UEV196632 UOP196632:UOR196632 UYL196632:UYN196632 VIH196632:VIJ196632 VSD196632:VSF196632 WBZ196632:WCB196632 WLV196632:WLX196632 WVR196632:WVT196632 I262168:L262168 JF262168:JH262168 TB262168:TD262168 ACX262168:ACZ262168 AMT262168:AMV262168 AWP262168:AWR262168 BGL262168:BGN262168 BQH262168:BQJ262168 CAD262168:CAF262168 CJZ262168:CKB262168 CTV262168:CTX262168 DDR262168:DDT262168 DNN262168:DNP262168 DXJ262168:DXL262168 EHF262168:EHH262168 ERB262168:ERD262168 FAX262168:FAZ262168 FKT262168:FKV262168 FUP262168:FUR262168 GEL262168:GEN262168 GOH262168:GOJ262168 GYD262168:GYF262168 HHZ262168:HIB262168 HRV262168:HRX262168 IBR262168:IBT262168 ILN262168:ILP262168 IVJ262168:IVL262168 JFF262168:JFH262168 JPB262168:JPD262168 JYX262168:JYZ262168 KIT262168:KIV262168 KSP262168:KSR262168 LCL262168:LCN262168 LMH262168:LMJ262168 LWD262168:LWF262168 MFZ262168:MGB262168 MPV262168:MPX262168 MZR262168:MZT262168 NJN262168:NJP262168 NTJ262168:NTL262168 ODF262168:ODH262168 ONB262168:OND262168 OWX262168:OWZ262168 PGT262168:PGV262168 PQP262168:PQR262168 QAL262168:QAN262168 QKH262168:QKJ262168 QUD262168:QUF262168 RDZ262168:REB262168 RNV262168:RNX262168 RXR262168:RXT262168 SHN262168:SHP262168 SRJ262168:SRL262168 TBF262168:TBH262168 TLB262168:TLD262168 TUX262168:TUZ262168 UET262168:UEV262168 UOP262168:UOR262168 UYL262168:UYN262168 VIH262168:VIJ262168 VSD262168:VSF262168 WBZ262168:WCB262168 WLV262168:WLX262168 WVR262168:WVT262168 I327704:L327704 JF327704:JH327704 TB327704:TD327704 ACX327704:ACZ327704 AMT327704:AMV327704 AWP327704:AWR327704 BGL327704:BGN327704 BQH327704:BQJ327704 CAD327704:CAF327704 CJZ327704:CKB327704 CTV327704:CTX327704 DDR327704:DDT327704 DNN327704:DNP327704 DXJ327704:DXL327704 EHF327704:EHH327704 ERB327704:ERD327704 FAX327704:FAZ327704 FKT327704:FKV327704 FUP327704:FUR327704 GEL327704:GEN327704 GOH327704:GOJ327704 GYD327704:GYF327704 HHZ327704:HIB327704 HRV327704:HRX327704 IBR327704:IBT327704 ILN327704:ILP327704 IVJ327704:IVL327704 JFF327704:JFH327704 JPB327704:JPD327704 JYX327704:JYZ327704 KIT327704:KIV327704 KSP327704:KSR327704 LCL327704:LCN327704 LMH327704:LMJ327704 LWD327704:LWF327704 MFZ327704:MGB327704 MPV327704:MPX327704 MZR327704:MZT327704 NJN327704:NJP327704 NTJ327704:NTL327704 ODF327704:ODH327704 ONB327704:OND327704 OWX327704:OWZ327704 PGT327704:PGV327704 PQP327704:PQR327704 QAL327704:QAN327704 QKH327704:QKJ327704 QUD327704:QUF327704 RDZ327704:REB327704 RNV327704:RNX327704 RXR327704:RXT327704 SHN327704:SHP327704 SRJ327704:SRL327704 TBF327704:TBH327704 TLB327704:TLD327704 TUX327704:TUZ327704 UET327704:UEV327704 UOP327704:UOR327704 UYL327704:UYN327704 VIH327704:VIJ327704 VSD327704:VSF327704 WBZ327704:WCB327704 WLV327704:WLX327704 WVR327704:WVT327704 I393240:L393240 JF393240:JH393240 TB393240:TD393240 ACX393240:ACZ393240 AMT393240:AMV393240 AWP393240:AWR393240 BGL393240:BGN393240 BQH393240:BQJ393240 CAD393240:CAF393240 CJZ393240:CKB393240 CTV393240:CTX393240 DDR393240:DDT393240 DNN393240:DNP393240 DXJ393240:DXL393240 EHF393240:EHH393240 ERB393240:ERD393240 FAX393240:FAZ393240 FKT393240:FKV393240 FUP393240:FUR393240 GEL393240:GEN393240 GOH393240:GOJ393240 GYD393240:GYF393240 HHZ393240:HIB393240 HRV393240:HRX393240 IBR393240:IBT393240 ILN393240:ILP393240 IVJ393240:IVL393240 JFF393240:JFH393240 JPB393240:JPD393240 JYX393240:JYZ393240 KIT393240:KIV393240 KSP393240:KSR393240 LCL393240:LCN393240 LMH393240:LMJ393240 LWD393240:LWF393240 MFZ393240:MGB393240 MPV393240:MPX393240 MZR393240:MZT393240 NJN393240:NJP393240 NTJ393240:NTL393240 ODF393240:ODH393240 ONB393240:OND393240 OWX393240:OWZ393240 PGT393240:PGV393240 PQP393240:PQR393240 QAL393240:QAN393240 QKH393240:QKJ393240 QUD393240:QUF393240 RDZ393240:REB393240 RNV393240:RNX393240 RXR393240:RXT393240 SHN393240:SHP393240 SRJ393240:SRL393240 TBF393240:TBH393240 TLB393240:TLD393240 TUX393240:TUZ393240 UET393240:UEV393240 UOP393240:UOR393240 UYL393240:UYN393240 VIH393240:VIJ393240 VSD393240:VSF393240 WBZ393240:WCB393240 WLV393240:WLX393240 WVR393240:WVT393240 I458776:L458776 JF458776:JH458776 TB458776:TD458776 ACX458776:ACZ458776 AMT458776:AMV458776 AWP458776:AWR458776 BGL458776:BGN458776 BQH458776:BQJ458776 CAD458776:CAF458776 CJZ458776:CKB458776 CTV458776:CTX458776 DDR458776:DDT458776 DNN458776:DNP458776 DXJ458776:DXL458776 EHF458776:EHH458776 ERB458776:ERD458776 FAX458776:FAZ458776 FKT458776:FKV458776 FUP458776:FUR458776 GEL458776:GEN458776 GOH458776:GOJ458776 GYD458776:GYF458776 HHZ458776:HIB458776 HRV458776:HRX458776 IBR458776:IBT458776 ILN458776:ILP458776 IVJ458776:IVL458776 JFF458776:JFH458776 JPB458776:JPD458776 JYX458776:JYZ458776 KIT458776:KIV458776 KSP458776:KSR458776 LCL458776:LCN458776 LMH458776:LMJ458776 LWD458776:LWF458776 MFZ458776:MGB458776 MPV458776:MPX458776 MZR458776:MZT458776 NJN458776:NJP458776 NTJ458776:NTL458776 ODF458776:ODH458776 ONB458776:OND458776 OWX458776:OWZ458776 PGT458776:PGV458776 PQP458776:PQR458776 QAL458776:QAN458776 QKH458776:QKJ458776 QUD458776:QUF458776 RDZ458776:REB458776 RNV458776:RNX458776 RXR458776:RXT458776 SHN458776:SHP458776 SRJ458776:SRL458776 TBF458776:TBH458776 TLB458776:TLD458776 TUX458776:TUZ458776 UET458776:UEV458776 UOP458776:UOR458776 UYL458776:UYN458776 VIH458776:VIJ458776 VSD458776:VSF458776 WBZ458776:WCB458776 WLV458776:WLX458776 WVR458776:WVT458776 I524312:L524312 JF524312:JH524312 TB524312:TD524312 ACX524312:ACZ524312 AMT524312:AMV524312 AWP524312:AWR524312 BGL524312:BGN524312 BQH524312:BQJ524312 CAD524312:CAF524312 CJZ524312:CKB524312 CTV524312:CTX524312 DDR524312:DDT524312 DNN524312:DNP524312 DXJ524312:DXL524312 EHF524312:EHH524312 ERB524312:ERD524312 FAX524312:FAZ524312 FKT524312:FKV524312 FUP524312:FUR524312 GEL524312:GEN524312 GOH524312:GOJ524312 GYD524312:GYF524312 HHZ524312:HIB524312 HRV524312:HRX524312 IBR524312:IBT524312 ILN524312:ILP524312 IVJ524312:IVL524312 JFF524312:JFH524312 JPB524312:JPD524312 JYX524312:JYZ524312 KIT524312:KIV524312 KSP524312:KSR524312 LCL524312:LCN524312 LMH524312:LMJ524312 LWD524312:LWF524312 MFZ524312:MGB524312 MPV524312:MPX524312 MZR524312:MZT524312 NJN524312:NJP524312 NTJ524312:NTL524312 ODF524312:ODH524312 ONB524312:OND524312 OWX524312:OWZ524312 PGT524312:PGV524312 PQP524312:PQR524312 QAL524312:QAN524312 QKH524312:QKJ524312 QUD524312:QUF524312 RDZ524312:REB524312 RNV524312:RNX524312 RXR524312:RXT524312 SHN524312:SHP524312 SRJ524312:SRL524312 TBF524312:TBH524312 TLB524312:TLD524312 TUX524312:TUZ524312 UET524312:UEV524312 UOP524312:UOR524312 UYL524312:UYN524312 VIH524312:VIJ524312 VSD524312:VSF524312 WBZ524312:WCB524312 WLV524312:WLX524312 WVR524312:WVT524312 I589848:L589848 JF589848:JH589848 TB589848:TD589848 ACX589848:ACZ589848 AMT589848:AMV589848 AWP589848:AWR589848 BGL589848:BGN589848 BQH589848:BQJ589848 CAD589848:CAF589848 CJZ589848:CKB589848 CTV589848:CTX589848 DDR589848:DDT589848 DNN589848:DNP589848 DXJ589848:DXL589848 EHF589848:EHH589848 ERB589848:ERD589848 FAX589848:FAZ589848 FKT589848:FKV589848 FUP589848:FUR589848 GEL589848:GEN589848 GOH589848:GOJ589848 GYD589848:GYF589848 HHZ589848:HIB589848 HRV589848:HRX589848 IBR589848:IBT589848 ILN589848:ILP589848 IVJ589848:IVL589848 JFF589848:JFH589848 JPB589848:JPD589848 JYX589848:JYZ589848 KIT589848:KIV589848 KSP589848:KSR589848 LCL589848:LCN589848 LMH589848:LMJ589848 LWD589848:LWF589848 MFZ589848:MGB589848 MPV589848:MPX589848 MZR589848:MZT589848 NJN589848:NJP589848 NTJ589848:NTL589848 ODF589848:ODH589848 ONB589848:OND589848 OWX589848:OWZ589848 PGT589848:PGV589848 PQP589848:PQR589848 QAL589848:QAN589848 QKH589848:QKJ589848 QUD589848:QUF589848 RDZ589848:REB589848 RNV589848:RNX589848 RXR589848:RXT589848 SHN589848:SHP589848 SRJ589848:SRL589848 TBF589848:TBH589848 TLB589848:TLD589848 TUX589848:TUZ589848 UET589848:UEV589848 UOP589848:UOR589848 UYL589848:UYN589848 VIH589848:VIJ589848 VSD589848:VSF589848 WBZ589848:WCB589848 WLV589848:WLX589848 WVR589848:WVT589848 I655384:L655384 JF655384:JH655384 TB655384:TD655384 ACX655384:ACZ655384 AMT655384:AMV655384 AWP655384:AWR655384 BGL655384:BGN655384 BQH655384:BQJ655384 CAD655384:CAF655384 CJZ655384:CKB655384 CTV655384:CTX655384 DDR655384:DDT655384 DNN655384:DNP655384 DXJ655384:DXL655384 EHF655384:EHH655384 ERB655384:ERD655384 FAX655384:FAZ655384 FKT655384:FKV655384 FUP655384:FUR655384 GEL655384:GEN655384 GOH655384:GOJ655384 GYD655384:GYF655384 HHZ655384:HIB655384 HRV655384:HRX655384 IBR655384:IBT655384 ILN655384:ILP655384 IVJ655384:IVL655384 JFF655384:JFH655384 JPB655384:JPD655384 JYX655384:JYZ655384 KIT655384:KIV655384 KSP655384:KSR655384 LCL655384:LCN655384 LMH655384:LMJ655384 LWD655384:LWF655384 MFZ655384:MGB655384 MPV655384:MPX655384 MZR655384:MZT655384 NJN655384:NJP655384 NTJ655384:NTL655384 ODF655384:ODH655384 ONB655384:OND655384 OWX655384:OWZ655384 PGT655384:PGV655384 PQP655384:PQR655384 QAL655384:QAN655384 QKH655384:QKJ655384 QUD655384:QUF655384 RDZ655384:REB655384 RNV655384:RNX655384 RXR655384:RXT655384 SHN655384:SHP655384 SRJ655384:SRL655384 TBF655384:TBH655384 TLB655384:TLD655384 TUX655384:TUZ655384 UET655384:UEV655384 UOP655384:UOR655384 UYL655384:UYN655384 VIH655384:VIJ655384 VSD655384:VSF655384 WBZ655384:WCB655384 WLV655384:WLX655384 WVR655384:WVT655384 I720920:L720920 JF720920:JH720920 TB720920:TD720920 ACX720920:ACZ720920 AMT720920:AMV720920 AWP720920:AWR720920 BGL720920:BGN720920 BQH720920:BQJ720920 CAD720920:CAF720920 CJZ720920:CKB720920 CTV720920:CTX720920 DDR720920:DDT720920 DNN720920:DNP720920 DXJ720920:DXL720920 EHF720920:EHH720920 ERB720920:ERD720920 FAX720920:FAZ720920 FKT720920:FKV720920 FUP720920:FUR720920 GEL720920:GEN720920 GOH720920:GOJ720920 GYD720920:GYF720920 HHZ720920:HIB720920 HRV720920:HRX720920 IBR720920:IBT720920 ILN720920:ILP720920 IVJ720920:IVL720920 JFF720920:JFH720920 JPB720920:JPD720920 JYX720920:JYZ720920 KIT720920:KIV720920 KSP720920:KSR720920 LCL720920:LCN720920 LMH720920:LMJ720920 LWD720920:LWF720920 MFZ720920:MGB720920 MPV720920:MPX720920 MZR720920:MZT720920 NJN720920:NJP720920 NTJ720920:NTL720920 ODF720920:ODH720920 ONB720920:OND720920 OWX720920:OWZ720920 PGT720920:PGV720920 PQP720920:PQR720920 QAL720920:QAN720920 QKH720920:QKJ720920 QUD720920:QUF720920 RDZ720920:REB720920 RNV720920:RNX720920 RXR720920:RXT720920 SHN720920:SHP720920 SRJ720920:SRL720920 TBF720920:TBH720920 TLB720920:TLD720920 TUX720920:TUZ720920 UET720920:UEV720920 UOP720920:UOR720920 UYL720920:UYN720920 VIH720920:VIJ720920 VSD720920:VSF720920 WBZ720920:WCB720920 WLV720920:WLX720920 WVR720920:WVT720920 I786456:L786456 JF786456:JH786456 TB786456:TD786456 ACX786456:ACZ786456 AMT786456:AMV786456 AWP786456:AWR786456 BGL786456:BGN786456 BQH786456:BQJ786456 CAD786456:CAF786456 CJZ786456:CKB786456 CTV786456:CTX786456 DDR786456:DDT786456 DNN786456:DNP786456 DXJ786456:DXL786456 EHF786456:EHH786456 ERB786456:ERD786456 FAX786456:FAZ786456 FKT786456:FKV786456 FUP786456:FUR786456 GEL786456:GEN786456 GOH786456:GOJ786456 GYD786456:GYF786456 HHZ786456:HIB786456 HRV786456:HRX786456 IBR786456:IBT786456 ILN786456:ILP786456 IVJ786456:IVL786456 JFF786456:JFH786456 JPB786456:JPD786456 JYX786456:JYZ786456 KIT786456:KIV786456 KSP786456:KSR786456 LCL786456:LCN786456 LMH786456:LMJ786456 LWD786456:LWF786456 MFZ786456:MGB786456 MPV786456:MPX786456 MZR786456:MZT786456 NJN786456:NJP786456 NTJ786456:NTL786456 ODF786456:ODH786456 ONB786456:OND786456 OWX786456:OWZ786456 PGT786456:PGV786456 PQP786456:PQR786456 QAL786456:QAN786456 QKH786456:QKJ786456 QUD786456:QUF786456 RDZ786456:REB786456 RNV786456:RNX786456 RXR786456:RXT786456 SHN786456:SHP786456 SRJ786456:SRL786456 TBF786456:TBH786456 TLB786456:TLD786456 TUX786456:TUZ786456 UET786456:UEV786456 UOP786456:UOR786456 UYL786456:UYN786456 VIH786456:VIJ786456 VSD786456:VSF786456 WBZ786456:WCB786456 WLV786456:WLX786456 WVR786456:WVT786456 I851992:L851992 JF851992:JH851992 TB851992:TD851992 ACX851992:ACZ851992 AMT851992:AMV851992 AWP851992:AWR851992 BGL851992:BGN851992 BQH851992:BQJ851992 CAD851992:CAF851992 CJZ851992:CKB851992 CTV851992:CTX851992 DDR851992:DDT851992 DNN851992:DNP851992 DXJ851992:DXL851992 EHF851992:EHH851992 ERB851992:ERD851992 FAX851992:FAZ851992 FKT851992:FKV851992 FUP851992:FUR851992 GEL851992:GEN851992 GOH851992:GOJ851992 GYD851992:GYF851992 HHZ851992:HIB851992 HRV851992:HRX851992 IBR851992:IBT851992 ILN851992:ILP851992 IVJ851992:IVL851992 JFF851992:JFH851992 JPB851992:JPD851992 JYX851992:JYZ851992 KIT851992:KIV851992 KSP851992:KSR851992 LCL851992:LCN851992 LMH851992:LMJ851992 LWD851992:LWF851992 MFZ851992:MGB851992 MPV851992:MPX851992 MZR851992:MZT851992 NJN851992:NJP851992 NTJ851992:NTL851992 ODF851992:ODH851992 ONB851992:OND851992 OWX851992:OWZ851992 PGT851992:PGV851992 PQP851992:PQR851992 QAL851992:QAN851992 QKH851992:QKJ851992 QUD851992:QUF851992 RDZ851992:REB851992 RNV851992:RNX851992 RXR851992:RXT851992 SHN851992:SHP851992 SRJ851992:SRL851992 TBF851992:TBH851992 TLB851992:TLD851992 TUX851992:TUZ851992 UET851992:UEV851992 UOP851992:UOR851992 UYL851992:UYN851992 VIH851992:VIJ851992 VSD851992:VSF851992 WBZ851992:WCB851992 WLV851992:WLX851992 WVR851992:WVT851992 I917528:L917528 JF917528:JH917528 TB917528:TD917528 ACX917528:ACZ917528 AMT917528:AMV917528 AWP917528:AWR917528 BGL917528:BGN917528 BQH917528:BQJ917528 CAD917528:CAF917528 CJZ917528:CKB917528 CTV917528:CTX917528 DDR917528:DDT917528 DNN917528:DNP917528 DXJ917528:DXL917528 EHF917528:EHH917528 ERB917528:ERD917528 FAX917528:FAZ917528 FKT917528:FKV917528 FUP917528:FUR917528 GEL917528:GEN917528 GOH917528:GOJ917528 GYD917528:GYF917528 HHZ917528:HIB917528 HRV917528:HRX917528 IBR917528:IBT917528 ILN917528:ILP917528 IVJ917528:IVL917528 JFF917528:JFH917528 JPB917528:JPD917528 JYX917528:JYZ917528 KIT917528:KIV917528 KSP917528:KSR917528 LCL917528:LCN917528 LMH917528:LMJ917528 LWD917528:LWF917528 MFZ917528:MGB917528 MPV917528:MPX917528 MZR917528:MZT917528 NJN917528:NJP917528 NTJ917528:NTL917528 ODF917528:ODH917528 ONB917528:OND917528 OWX917528:OWZ917528 PGT917528:PGV917528 PQP917528:PQR917528 QAL917528:QAN917528 QKH917528:QKJ917528 QUD917528:QUF917528 RDZ917528:REB917528 RNV917528:RNX917528 RXR917528:RXT917528 SHN917528:SHP917528 SRJ917528:SRL917528 TBF917528:TBH917528 TLB917528:TLD917528 TUX917528:TUZ917528 UET917528:UEV917528 UOP917528:UOR917528 UYL917528:UYN917528 VIH917528:VIJ917528 VSD917528:VSF917528 WBZ917528:WCB917528 WLV917528:WLX917528 WVR917528:WVT917528 I983064:L983064 JF983064:JH983064 TB983064:TD983064 ACX983064:ACZ983064 AMT983064:AMV983064 AWP983064:AWR983064 BGL983064:BGN983064 BQH983064:BQJ983064 CAD983064:CAF983064 CJZ983064:CKB983064 CTV983064:CTX983064 DDR983064:DDT983064 DNN983064:DNP983064 DXJ983064:DXL983064 EHF983064:EHH983064 ERB983064:ERD983064 FAX983064:FAZ983064 FKT983064:FKV983064 FUP983064:FUR983064 GEL983064:GEN983064 GOH983064:GOJ983064 GYD983064:GYF983064 HHZ983064:HIB983064 HRV983064:HRX983064 IBR983064:IBT983064 ILN983064:ILP983064 IVJ983064:IVL983064 JFF983064:JFH983064 JPB983064:JPD983064 JYX983064:JYZ983064 KIT983064:KIV983064 KSP983064:KSR983064 LCL983064:LCN983064 LMH983064:LMJ983064 LWD983064:LWF983064 MFZ983064:MGB983064 MPV983064:MPX983064 MZR983064:MZT983064 NJN983064:NJP983064 NTJ983064:NTL983064 ODF983064:ODH983064 ONB983064:OND983064 OWX983064:OWZ983064 PGT983064:PGV983064 PQP983064:PQR983064 QAL983064:QAN983064 QKH983064:QKJ983064 QUD983064:QUF983064 RDZ983064:REB983064 RNV983064:RNX983064 RXR983064:RXT983064 SHN983064:SHP983064 SRJ983064:SRL983064 TBF983064:TBH983064 TLB983064:TLD983064 TUX983064:TUZ983064 UET983064:UEV983064 UOP983064:UOR983064 UYL983064:UYN983064 VIH983064:VIJ983064 VSD983064:VSF983064 WBZ983064:WCB983064 WLV983064:WLX983064 WVR983064:WVT983064 D24:E24 JA24:JB24 SW24:SX24 ACS24:ACT24 AMO24:AMP24 AWK24:AWL24 BGG24:BGH24 BQC24:BQD24 BZY24:BZZ24 CJU24:CJV24 CTQ24:CTR24 DDM24:DDN24 DNI24:DNJ24 DXE24:DXF24 EHA24:EHB24 EQW24:EQX24 FAS24:FAT24 FKO24:FKP24 FUK24:FUL24 GEG24:GEH24 GOC24:GOD24 GXY24:GXZ24 HHU24:HHV24 HRQ24:HRR24 IBM24:IBN24 ILI24:ILJ24 IVE24:IVF24 JFA24:JFB24 JOW24:JOX24 JYS24:JYT24 KIO24:KIP24 KSK24:KSL24 LCG24:LCH24 LMC24:LMD24 LVY24:LVZ24 MFU24:MFV24 MPQ24:MPR24 MZM24:MZN24 NJI24:NJJ24 NTE24:NTF24 ODA24:ODB24 OMW24:OMX24 OWS24:OWT24 PGO24:PGP24 PQK24:PQL24 QAG24:QAH24 QKC24:QKD24 QTY24:QTZ24 RDU24:RDV24 RNQ24:RNR24 RXM24:RXN24 SHI24:SHJ24 SRE24:SRF24 TBA24:TBB24 TKW24:TKX24 TUS24:TUT24 UEO24:UEP24 UOK24:UOL24 UYG24:UYH24 VIC24:VID24 VRY24:VRZ24 WBU24:WBV24 WLQ24:WLR24 WVM24:WVN24 D65560:E65560 JA65560:JB65560 SW65560:SX65560 ACS65560:ACT65560 AMO65560:AMP65560 AWK65560:AWL65560 BGG65560:BGH65560 BQC65560:BQD65560 BZY65560:BZZ65560 CJU65560:CJV65560 CTQ65560:CTR65560 DDM65560:DDN65560 DNI65560:DNJ65560 DXE65560:DXF65560 EHA65560:EHB65560 EQW65560:EQX65560 FAS65560:FAT65560 FKO65560:FKP65560 FUK65560:FUL65560 GEG65560:GEH65560 GOC65560:GOD65560 GXY65560:GXZ65560 HHU65560:HHV65560 HRQ65560:HRR65560 IBM65560:IBN65560 ILI65560:ILJ65560 IVE65560:IVF65560 JFA65560:JFB65560 JOW65560:JOX65560 JYS65560:JYT65560 KIO65560:KIP65560 KSK65560:KSL65560 LCG65560:LCH65560 LMC65560:LMD65560 LVY65560:LVZ65560 MFU65560:MFV65560 MPQ65560:MPR65560 MZM65560:MZN65560 NJI65560:NJJ65560 NTE65560:NTF65560 ODA65560:ODB65560 OMW65560:OMX65560 OWS65560:OWT65560 PGO65560:PGP65560 PQK65560:PQL65560 QAG65560:QAH65560 QKC65560:QKD65560 QTY65560:QTZ65560 RDU65560:RDV65560 RNQ65560:RNR65560 RXM65560:RXN65560 SHI65560:SHJ65560 SRE65560:SRF65560 TBA65560:TBB65560 TKW65560:TKX65560 TUS65560:TUT65560 UEO65560:UEP65560 UOK65560:UOL65560 UYG65560:UYH65560 VIC65560:VID65560 VRY65560:VRZ65560 WBU65560:WBV65560 WLQ65560:WLR65560 WVM65560:WVN65560 D131096:E131096 JA131096:JB131096 SW131096:SX131096 ACS131096:ACT131096 AMO131096:AMP131096 AWK131096:AWL131096 BGG131096:BGH131096 BQC131096:BQD131096 BZY131096:BZZ131096 CJU131096:CJV131096 CTQ131096:CTR131096 DDM131096:DDN131096 DNI131096:DNJ131096 DXE131096:DXF131096 EHA131096:EHB131096 EQW131096:EQX131096 FAS131096:FAT131096 FKO131096:FKP131096 FUK131096:FUL131096 GEG131096:GEH131096 GOC131096:GOD131096 GXY131096:GXZ131096 HHU131096:HHV131096 HRQ131096:HRR131096 IBM131096:IBN131096 ILI131096:ILJ131096 IVE131096:IVF131096 JFA131096:JFB131096 JOW131096:JOX131096 JYS131096:JYT131096 KIO131096:KIP131096 KSK131096:KSL131096 LCG131096:LCH131096 LMC131096:LMD131096 LVY131096:LVZ131096 MFU131096:MFV131096 MPQ131096:MPR131096 MZM131096:MZN131096 NJI131096:NJJ131096 NTE131096:NTF131096 ODA131096:ODB131096 OMW131096:OMX131096 OWS131096:OWT131096 PGO131096:PGP131096 PQK131096:PQL131096 QAG131096:QAH131096 QKC131096:QKD131096 QTY131096:QTZ131096 RDU131096:RDV131096 RNQ131096:RNR131096 RXM131096:RXN131096 SHI131096:SHJ131096 SRE131096:SRF131096 TBA131096:TBB131096 TKW131096:TKX131096 TUS131096:TUT131096 UEO131096:UEP131096 UOK131096:UOL131096 UYG131096:UYH131096 VIC131096:VID131096 VRY131096:VRZ131096 WBU131096:WBV131096 WLQ131096:WLR131096 WVM131096:WVN131096 D196632:E196632 JA196632:JB196632 SW196632:SX196632 ACS196632:ACT196632 AMO196632:AMP196632 AWK196632:AWL196632 BGG196632:BGH196632 BQC196632:BQD196632 BZY196632:BZZ196632 CJU196632:CJV196632 CTQ196632:CTR196632 DDM196632:DDN196632 DNI196632:DNJ196632 DXE196632:DXF196632 EHA196632:EHB196632 EQW196632:EQX196632 FAS196632:FAT196632 FKO196632:FKP196632 FUK196632:FUL196632 GEG196632:GEH196632 GOC196632:GOD196632 GXY196632:GXZ196632 HHU196632:HHV196632 HRQ196632:HRR196632 IBM196632:IBN196632 ILI196632:ILJ196632 IVE196632:IVF196632 JFA196632:JFB196632 JOW196632:JOX196632 JYS196632:JYT196632 KIO196632:KIP196632 KSK196632:KSL196632 LCG196632:LCH196632 LMC196632:LMD196632 LVY196632:LVZ196632 MFU196632:MFV196632 MPQ196632:MPR196632 MZM196632:MZN196632 NJI196632:NJJ196632 NTE196632:NTF196632 ODA196632:ODB196632 OMW196632:OMX196632 OWS196632:OWT196632 PGO196632:PGP196632 PQK196632:PQL196632 QAG196632:QAH196632 QKC196632:QKD196632 QTY196632:QTZ196632 RDU196632:RDV196632 RNQ196632:RNR196632 RXM196632:RXN196632 SHI196632:SHJ196632 SRE196632:SRF196632 TBA196632:TBB196632 TKW196632:TKX196632 TUS196632:TUT196632 UEO196632:UEP196632 UOK196632:UOL196632 UYG196632:UYH196632 VIC196632:VID196632 VRY196632:VRZ196632 WBU196632:WBV196632 WLQ196632:WLR196632 WVM196632:WVN196632 D262168:E262168 JA262168:JB262168 SW262168:SX262168 ACS262168:ACT262168 AMO262168:AMP262168 AWK262168:AWL262168 BGG262168:BGH262168 BQC262168:BQD262168 BZY262168:BZZ262168 CJU262168:CJV262168 CTQ262168:CTR262168 DDM262168:DDN262168 DNI262168:DNJ262168 DXE262168:DXF262168 EHA262168:EHB262168 EQW262168:EQX262168 FAS262168:FAT262168 FKO262168:FKP262168 FUK262168:FUL262168 GEG262168:GEH262168 GOC262168:GOD262168 GXY262168:GXZ262168 HHU262168:HHV262168 HRQ262168:HRR262168 IBM262168:IBN262168 ILI262168:ILJ262168 IVE262168:IVF262168 JFA262168:JFB262168 JOW262168:JOX262168 JYS262168:JYT262168 KIO262168:KIP262168 KSK262168:KSL262168 LCG262168:LCH262168 LMC262168:LMD262168 LVY262168:LVZ262168 MFU262168:MFV262168 MPQ262168:MPR262168 MZM262168:MZN262168 NJI262168:NJJ262168 NTE262168:NTF262168 ODA262168:ODB262168 OMW262168:OMX262168 OWS262168:OWT262168 PGO262168:PGP262168 PQK262168:PQL262168 QAG262168:QAH262168 QKC262168:QKD262168 QTY262168:QTZ262168 RDU262168:RDV262168 RNQ262168:RNR262168 RXM262168:RXN262168 SHI262168:SHJ262168 SRE262168:SRF262168 TBA262168:TBB262168 TKW262168:TKX262168 TUS262168:TUT262168 UEO262168:UEP262168 UOK262168:UOL262168 UYG262168:UYH262168 VIC262168:VID262168 VRY262168:VRZ262168 WBU262168:WBV262168 WLQ262168:WLR262168 WVM262168:WVN262168 D327704:E327704 JA327704:JB327704 SW327704:SX327704 ACS327704:ACT327704 AMO327704:AMP327704 AWK327704:AWL327704 BGG327704:BGH327704 BQC327704:BQD327704 BZY327704:BZZ327704 CJU327704:CJV327704 CTQ327704:CTR327704 DDM327704:DDN327704 DNI327704:DNJ327704 DXE327704:DXF327704 EHA327704:EHB327704 EQW327704:EQX327704 FAS327704:FAT327704 FKO327704:FKP327704 FUK327704:FUL327704 GEG327704:GEH327704 GOC327704:GOD327704 GXY327704:GXZ327704 HHU327704:HHV327704 HRQ327704:HRR327704 IBM327704:IBN327704 ILI327704:ILJ327704 IVE327704:IVF327704 JFA327704:JFB327704 JOW327704:JOX327704 JYS327704:JYT327704 KIO327704:KIP327704 KSK327704:KSL327704 LCG327704:LCH327704 LMC327704:LMD327704 LVY327704:LVZ327704 MFU327704:MFV327704 MPQ327704:MPR327704 MZM327704:MZN327704 NJI327704:NJJ327704 NTE327704:NTF327704 ODA327704:ODB327704 OMW327704:OMX327704 OWS327704:OWT327704 PGO327704:PGP327704 PQK327704:PQL327704 QAG327704:QAH327704 QKC327704:QKD327704 QTY327704:QTZ327704 RDU327704:RDV327704 RNQ327704:RNR327704 RXM327704:RXN327704 SHI327704:SHJ327704 SRE327704:SRF327704 TBA327704:TBB327704 TKW327704:TKX327704 TUS327704:TUT327704 UEO327704:UEP327704 UOK327704:UOL327704 UYG327704:UYH327704 VIC327704:VID327704 VRY327704:VRZ327704 WBU327704:WBV327704 WLQ327704:WLR327704 WVM327704:WVN327704 D393240:E393240 JA393240:JB393240 SW393240:SX393240 ACS393240:ACT393240 AMO393240:AMP393240 AWK393240:AWL393240 BGG393240:BGH393240 BQC393240:BQD393240 BZY393240:BZZ393240 CJU393240:CJV393240 CTQ393240:CTR393240 DDM393240:DDN393240 DNI393240:DNJ393240 DXE393240:DXF393240 EHA393240:EHB393240 EQW393240:EQX393240 FAS393240:FAT393240 FKO393240:FKP393240 FUK393240:FUL393240 GEG393240:GEH393240 GOC393240:GOD393240 GXY393240:GXZ393240 HHU393240:HHV393240 HRQ393240:HRR393240 IBM393240:IBN393240 ILI393240:ILJ393240 IVE393240:IVF393240 JFA393240:JFB393240 JOW393240:JOX393240 JYS393240:JYT393240 KIO393240:KIP393240 KSK393240:KSL393240 LCG393240:LCH393240 LMC393240:LMD393240 LVY393240:LVZ393240 MFU393240:MFV393240 MPQ393240:MPR393240 MZM393240:MZN393240 NJI393240:NJJ393240 NTE393240:NTF393240 ODA393240:ODB393240 OMW393240:OMX393240 OWS393240:OWT393240 PGO393240:PGP393240 PQK393240:PQL393240 QAG393240:QAH393240 QKC393240:QKD393240 QTY393240:QTZ393240 RDU393240:RDV393240 RNQ393240:RNR393240 RXM393240:RXN393240 SHI393240:SHJ393240 SRE393240:SRF393240 TBA393240:TBB393240 TKW393240:TKX393240 TUS393240:TUT393240 UEO393240:UEP393240 UOK393240:UOL393240 UYG393240:UYH393240 VIC393240:VID393240 VRY393240:VRZ393240 WBU393240:WBV393240 WLQ393240:WLR393240 WVM393240:WVN393240 D458776:E458776 JA458776:JB458776 SW458776:SX458776 ACS458776:ACT458776 AMO458776:AMP458776 AWK458776:AWL458776 BGG458776:BGH458776 BQC458776:BQD458776 BZY458776:BZZ458776 CJU458776:CJV458776 CTQ458776:CTR458776 DDM458776:DDN458776 DNI458776:DNJ458776 DXE458776:DXF458776 EHA458776:EHB458776 EQW458776:EQX458776 FAS458776:FAT458776 FKO458776:FKP458776 FUK458776:FUL458776 GEG458776:GEH458776 GOC458776:GOD458776 GXY458776:GXZ458776 HHU458776:HHV458776 HRQ458776:HRR458776 IBM458776:IBN458776 ILI458776:ILJ458776 IVE458776:IVF458776 JFA458776:JFB458776 JOW458776:JOX458776 JYS458776:JYT458776 KIO458776:KIP458776 KSK458776:KSL458776 LCG458776:LCH458776 LMC458776:LMD458776 LVY458776:LVZ458776 MFU458776:MFV458776 MPQ458776:MPR458776 MZM458776:MZN458776 NJI458776:NJJ458776 NTE458776:NTF458776 ODA458776:ODB458776 OMW458776:OMX458776 OWS458776:OWT458776 PGO458776:PGP458776 PQK458776:PQL458776 QAG458776:QAH458776 QKC458776:QKD458776 QTY458776:QTZ458776 RDU458776:RDV458776 RNQ458776:RNR458776 RXM458776:RXN458776 SHI458776:SHJ458776 SRE458776:SRF458776 TBA458776:TBB458776 TKW458776:TKX458776 TUS458776:TUT458776 UEO458776:UEP458776 UOK458776:UOL458776 UYG458776:UYH458776 VIC458776:VID458776 VRY458776:VRZ458776 WBU458776:WBV458776 WLQ458776:WLR458776 WVM458776:WVN458776 D524312:E524312 JA524312:JB524312 SW524312:SX524312 ACS524312:ACT524312 AMO524312:AMP524312 AWK524312:AWL524312 BGG524312:BGH524312 BQC524312:BQD524312 BZY524312:BZZ524312 CJU524312:CJV524312 CTQ524312:CTR524312 DDM524312:DDN524312 DNI524312:DNJ524312 DXE524312:DXF524312 EHA524312:EHB524312 EQW524312:EQX524312 FAS524312:FAT524312 FKO524312:FKP524312 FUK524312:FUL524312 GEG524312:GEH524312 GOC524312:GOD524312 GXY524312:GXZ524312 HHU524312:HHV524312 HRQ524312:HRR524312 IBM524312:IBN524312 ILI524312:ILJ524312 IVE524312:IVF524312 JFA524312:JFB524312 JOW524312:JOX524312 JYS524312:JYT524312 KIO524312:KIP524312 KSK524312:KSL524312 LCG524312:LCH524312 LMC524312:LMD524312 LVY524312:LVZ524312 MFU524312:MFV524312 MPQ524312:MPR524312 MZM524312:MZN524312 NJI524312:NJJ524312 NTE524312:NTF524312 ODA524312:ODB524312 OMW524312:OMX524312 OWS524312:OWT524312 PGO524312:PGP524312 PQK524312:PQL524312 QAG524312:QAH524312 QKC524312:QKD524312 QTY524312:QTZ524312 RDU524312:RDV524312 RNQ524312:RNR524312 RXM524312:RXN524312 SHI524312:SHJ524312 SRE524312:SRF524312 TBA524312:TBB524312 TKW524312:TKX524312 TUS524312:TUT524312 UEO524312:UEP524312 UOK524312:UOL524312 UYG524312:UYH524312 VIC524312:VID524312 VRY524312:VRZ524312 WBU524312:WBV524312 WLQ524312:WLR524312 WVM524312:WVN524312 D589848:E589848 JA589848:JB589848 SW589848:SX589848 ACS589848:ACT589848 AMO589848:AMP589848 AWK589848:AWL589848 BGG589848:BGH589848 BQC589848:BQD589848 BZY589848:BZZ589848 CJU589848:CJV589848 CTQ589848:CTR589848 DDM589848:DDN589848 DNI589848:DNJ589848 DXE589848:DXF589848 EHA589848:EHB589848 EQW589848:EQX589848 FAS589848:FAT589848 FKO589848:FKP589848 FUK589848:FUL589848 GEG589848:GEH589848 GOC589848:GOD589848 GXY589848:GXZ589848 HHU589848:HHV589848 HRQ589848:HRR589848 IBM589848:IBN589848 ILI589848:ILJ589848 IVE589848:IVF589848 JFA589848:JFB589848 JOW589848:JOX589848 JYS589848:JYT589848 KIO589848:KIP589848 KSK589848:KSL589848 LCG589848:LCH589848 LMC589848:LMD589848 LVY589848:LVZ589848 MFU589848:MFV589848 MPQ589848:MPR589848 MZM589848:MZN589848 NJI589848:NJJ589848 NTE589848:NTF589848 ODA589848:ODB589848 OMW589848:OMX589848 OWS589848:OWT589848 PGO589848:PGP589848 PQK589848:PQL589848 QAG589848:QAH589848 QKC589848:QKD589848 QTY589848:QTZ589848 RDU589848:RDV589848 RNQ589848:RNR589848 RXM589848:RXN589848 SHI589848:SHJ589848 SRE589848:SRF589848 TBA589848:TBB589848 TKW589848:TKX589848 TUS589848:TUT589848 UEO589848:UEP589848 UOK589848:UOL589848 UYG589848:UYH589848 VIC589848:VID589848 VRY589848:VRZ589848 WBU589848:WBV589848 WLQ589848:WLR589848 WVM589848:WVN589848 D655384:E655384 JA655384:JB655384 SW655384:SX655384 ACS655384:ACT655384 AMO655384:AMP655384 AWK655384:AWL655384 BGG655384:BGH655384 BQC655384:BQD655384 BZY655384:BZZ655384 CJU655384:CJV655384 CTQ655384:CTR655384 DDM655384:DDN655384 DNI655384:DNJ655384 DXE655384:DXF655384 EHA655384:EHB655384 EQW655384:EQX655384 FAS655384:FAT655384 FKO655384:FKP655384 FUK655384:FUL655384 GEG655384:GEH655384 GOC655384:GOD655384 GXY655384:GXZ655384 HHU655384:HHV655384 HRQ655384:HRR655384 IBM655384:IBN655384 ILI655384:ILJ655384 IVE655384:IVF655384 JFA655384:JFB655384 JOW655384:JOX655384 JYS655384:JYT655384 KIO655384:KIP655384 KSK655384:KSL655384 LCG655384:LCH655384 LMC655384:LMD655384 LVY655384:LVZ655384 MFU655384:MFV655384 MPQ655384:MPR655384 MZM655384:MZN655384 NJI655384:NJJ655384 NTE655384:NTF655384 ODA655384:ODB655384 OMW655384:OMX655384 OWS655384:OWT655384 PGO655384:PGP655384 PQK655384:PQL655384 QAG655384:QAH655384 QKC655384:QKD655384 QTY655384:QTZ655384 RDU655384:RDV655384 RNQ655384:RNR655384 RXM655384:RXN655384 SHI655384:SHJ655384 SRE655384:SRF655384 TBA655384:TBB655384 TKW655384:TKX655384 TUS655384:TUT655384 UEO655384:UEP655384 UOK655384:UOL655384 UYG655384:UYH655384 VIC655384:VID655384 VRY655384:VRZ655384 WBU655384:WBV655384 WLQ655384:WLR655384 WVM655384:WVN655384 D720920:E720920 JA720920:JB720920 SW720920:SX720920 ACS720920:ACT720920 AMO720920:AMP720920 AWK720920:AWL720920 BGG720920:BGH720920 BQC720920:BQD720920 BZY720920:BZZ720920 CJU720920:CJV720920 CTQ720920:CTR720920 DDM720920:DDN720920 DNI720920:DNJ720920 DXE720920:DXF720920 EHA720920:EHB720920 EQW720920:EQX720920 FAS720920:FAT720920 FKO720920:FKP720920 FUK720920:FUL720920 GEG720920:GEH720920 GOC720920:GOD720920 GXY720920:GXZ720920 HHU720920:HHV720920 HRQ720920:HRR720920 IBM720920:IBN720920 ILI720920:ILJ720920 IVE720920:IVF720920 JFA720920:JFB720920 JOW720920:JOX720920 JYS720920:JYT720920 KIO720920:KIP720920 KSK720920:KSL720920 LCG720920:LCH720920 LMC720920:LMD720920 LVY720920:LVZ720920 MFU720920:MFV720920 MPQ720920:MPR720920 MZM720920:MZN720920 NJI720920:NJJ720920 NTE720920:NTF720920 ODA720920:ODB720920 OMW720920:OMX720920 OWS720920:OWT720920 PGO720920:PGP720920 PQK720920:PQL720920 QAG720920:QAH720920 QKC720920:QKD720920 QTY720920:QTZ720920 RDU720920:RDV720920 RNQ720920:RNR720920 RXM720920:RXN720920 SHI720920:SHJ720920 SRE720920:SRF720920 TBA720920:TBB720920 TKW720920:TKX720920 TUS720920:TUT720920 UEO720920:UEP720920 UOK720920:UOL720920 UYG720920:UYH720920 VIC720920:VID720920 VRY720920:VRZ720920 WBU720920:WBV720920 WLQ720920:WLR720920 WVM720920:WVN720920 D786456:E786456 JA786456:JB786456 SW786456:SX786456 ACS786456:ACT786456 AMO786456:AMP786456 AWK786456:AWL786456 BGG786456:BGH786456 BQC786456:BQD786456 BZY786456:BZZ786456 CJU786456:CJV786456 CTQ786456:CTR786456 DDM786456:DDN786456 DNI786456:DNJ786456 DXE786456:DXF786456 EHA786456:EHB786456 EQW786456:EQX786456 FAS786456:FAT786456 FKO786456:FKP786456 FUK786456:FUL786456 GEG786456:GEH786456 GOC786456:GOD786456 GXY786456:GXZ786456 HHU786456:HHV786456 HRQ786456:HRR786456 IBM786456:IBN786456 ILI786456:ILJ786456 IVE786456:IVF786456 JFA786456:JFB786456 JOW786456:JOX786456 JYS786456:JYT786456 KIO786456:KIP786456 KSK786456:KSL786456 LCG786456:LCH786456 LMC786456:LMD786456 LVY786456:LVZ786456 MFU786456:MFV786456 MPQ786456:MPR786456 MZM786456:MZN786456 NJI786456:NJJ786456 NTE786456:NTF786456 ODA786456:ODB786456 OMW786456:OMX786456 OWS786456:OWT786456 PGO786456:PGP786456 PQK786456:PQL786456 QAG786456:QAH786456 QKC786456:QKD786456 QTY786456:QTZ786456 RDU786456:RDV786456 RNQ786456:RNR786456 RXM786456:RXN786456 SHI786456:SHJ786456 SRE786456:SRF786456 TBA786456:TBB786456 TKW786456:TKX786456 TUS786456:TUT786456 UEO786456:UEP786456 UOK786456:UOL786456 UYG786456:UYH786456 VIC786456:VID786456 VRY786456:VRZ786456 WBU786456:WBV786456 WLQ786456:WLR786456 WVM786456:WVN786456 D851992:E851992 JA851992:JB851992 SW851992:SX851992 ACS851992:ACT851992 AMO851992:AMP851992 AWK851992:AWL851992 BGG851992:BGH851992 BQC851992:BQD851992 BZY851992:BZZ851992 CJU851992:CJV851992 CTQ851992:CTR851992 DDM851992:DDN851992 DNI851992:DNJ851992 DXE851992:DXF851992 EHA851992:EHB851992 EQW851992:EQX851992 FAS851992:FAT851992 FKO851992:FKP851992 FUK851992:FUL851992 GEG851992:GEH851992 GOC851992:GOD851992 GXY851992:GXZ851992 HHU851992:HHV851992 HRQ851992:HRR851992 IBM851992:IBN851992 ILI851992:ILJ851992 IVE851992:IVF851992 JFA851992:JFB851992 JOW851992:JOX851992 JYS851992:JYT851992 KIO851992:KIP851992 KSK851992:KSL851992 LCG851992:LCH851992 LMC851992:LMD851992 LVY851992:LVZ851992 MFU851992:MFV851992 MPQ851992:MPR851992 MZM851992:MZN851992 NJI851992:NJJ851992 NTE851992:NTF851992 ODA851992:ODB851992 OMW851992:OMX851992 OWS851992:OWT851992 PGO851992:PGP851992 PQK851992:PQL851992 QAG851992:QAH851992 QKC851992:QKD851992 QTY851992:QTZ851992 RDU851992:RDV851992 RNQ851992:RNR851992 RXM851992:RXN851992 SHI851992:SHJ851992 SRE851992:SRF851992 TBA851992:TBB851992 TKW851992:TKX851992 TUS851992:TUT851992 UEO851992:UEP851992 UOK851992:UOL851992 UYG851992:UYH851992 VIC851992:VID851992 VRY851992:VRZ851992 WBU851992:WBV851992 WLQ851992:WLR851992 WVM851992:WVN851992 D917528:E917528 JA917528:JB917528 SW917528:SX917528 ACS917528:ACT917528 AMO917528:AMP917528 AWK917528:AWL917528 BGG917528:BGH917528 BQC917528:BQD917528 BZY917528:BZZ917528 CJU917528:CJV917528 CTQ917528:CTR917528 DDM917528:DDN917528 DNI917528:DNJ917528 DXE917528:DXF917528 EHA917528:EHB917528 EQW917528:EQX917528 FAS917528:FAT917528 FKO917528:FKP917528 FUK917528:FUL917528 GEG917528:GEH917528 GOC917528:GOD917528 GXY917528:GXZ917528 HHU917528:HHV917528 HRQ917528:HRR917528 IBM917528:IBN917528 ILI917528:ILJ917528 IVE917528:IVF917528 JFA917528:JFB917528 JOW917528:JOX917528 JYS917528:JYT917528 KIO917528:KIP917528 KSK917528:KSL917528 LCG917528:LCH917528 LMC917528:LMD917528 LVY917528:LVZ917528 MFU917528:MFV917528 MPQ917528:MPR917528 MZM917528:MZN917528 NJI917528:NJJ917528 NTE917528:NTF917528 ODA917528:ODB917528 OMW917528:OMX917528 OWS917528:OWT917528 PGO917528:PGP917528 PQK917528:PQL917528 QAG917528:QAH917528 QKC917528:QKD917528 QTY917528:QTZ917528 RDU917528:RDV917528 RNQ917528:RNR917528 RXM917528:RXN917528 SHI917528:SHJ917528 SRE917528:SRF917528 TBA917528:TBB917528 TKW917528:TKX917528 TUS917528:TUT917528 UEO917528:UEP917528 UOK917528:UOL917528 UYG917528:UYH917528 VIC917528:VID917528 VRY917528:VRZ917528 WBU917528:WBV917528 WLQ917528:WLR917528 WVM917528:WVN917528 D983064:E983064 JA983064:JB983064 SW983064:SX983064 ACS983064:ACT983064 AMO983064:AMP983064 AWK983064:AWL983064 BGG983064:BGH983064 BQC983064:BQD983064 BZY983064:BZZ983064 CJU983064:CJV983064 CTQ983064:CTR983064 DDM983064:DDN983064 DNI983064:DNJ983064 DXE983064:DXF983064 EHA983064:EHB983064 EQW983064:EQX983064 FAS983064:FAT983064 FKO983064:FKP983064 FUK983064:FUL983064 GEG983064:GEH983064 GOC983064:GOD983064 GXY983064:GXZ983064 HHU983064:HHV983064 HRQ983064:HRR983064 IBM983064:IBN983064 ILI983064:ILJ983064 IVE983064:IVF983064 JFA983064:JFB983064 JOW983064:JOX983064 JYS983064:JYT983064 KIO983064:KIP983064 KSK983064:KSL983064 LCG983064:LCH983064 LMC983064:LMD983064 LVY983064:LVZ983064 MFU983064:MFV983064 MPQ983064:MPR983064 MZM983064:MZN983064 NJI983064:NJJ983064 NTE983064:NTF983064 ODA983064:ODB983064 OMW983064:OMX983064 OWS983064:OWT983064 PGO983064:PGP983064 PQK983064:PQL983064 QAG983064:QAH983064 QKC983064:QKD983064 QTY983064:QTZ983064 RDU983064:RDV983064 RNQ983064:RNR983064 RXM983064:RXN983064 SHI983064:SHJ983064 SRE983064:SRF983064 TBA983064:TBB983064 TKW983064:TKX983064 TUS983064:TUT983064 UEO983064:UEP983064 UOK983064:UOL983064 UYG983064:UYH983064 VIC983064:VID983064 VRY983064:VRZ983064 WBU983064:WBV983064 WLQ983064:WLR983064 WVM983064:WVN983064 D18:E18 JA18:JB18 SW18:SX18 ACS18:ACT18 AMO18:AMP18 AWK18:AWL18 BGG18:BGH18 BQC18:BQD18 BZY18:BZZ18 CJU18:CJV18 CTQ18:CTR18 DDM18:DDN18 DNI18:DNJ18 DXE18:DXF18 EHA18:EHB18 EQW18:EQX18 FAS18:FAT18 FKO18:FKP18 FUK18:FUL18 GEG18:GEH18 GOC18:GOD18 GXY18:GXZ18 HHU18:HHV18 HRQ18:HRR18 IBM18:IBN18 ILI18:ILJ18 IVE18:IVF18 JFA18:JFB18 JOW18:JOX18 JYS18:JYT18 KIO18:KIP18 KSK18:KSL18 LCG18:LCH18 LMC18:LMD18 LVY18:LVZ18 MFU18:MFV18 MPQ18:MPR18 MZM18:MZN18 NJI18:NJJ18 NTE18:NTF18 ODA18:ODB18 OMW18:OMX18 OWS18:OWT18 PGO18:PGP18 PQK18:PQL18 QAG18:QAH18 QKC18:QKD18 QTY18:QTZ18 RDU18:RDV18 RNQ18:RNR18 RXM18:RXN18 SHI18:SHJ18 SRE18:SRF18 TBA18:TBB18 TKW18:TKX18 TUS18:TUT18 UEO18:UEP18 UOK18:UOL18 UYG18:UYH18 VIC18:VID18 VRY18:VRZ18 WBU18:WBV18 WLQ18:WLR18 WVM18:WVN18 D65554:E65554 JA65554:JB65554 SW65554:SX65554 ACS65554:ACT65554 AMO65554:AMP65554 AWK65554:AWL65554 BGG65554:BGH65554 BQC65554:BQD65554 BZY65554:BZZ65554 CJU65554:CJV65554 CTQ65554:CTR65554 DDM65554:DDN65554 DNI65554:DNJ65554 DXE65554:DXF65554 EHA65554:EHB65554 EQW65554:EQX65554 FAS65554:FAT65554 FKO65554:FKP65554 FUK65554:FUL65554 GEG65554:GEH65554 GOC65554:GOD65554 GXY65554:GXZ65554 HHU65554:HHV65554 HRQ65554:HRR65554 IBM65554:IBN65554 ILI65554:ILJ65554 IVE65554:IVF65554 JFA65554:JFB65554 JOW65554:JOX65554 JYS65554:JYT65554 KIO65554:KIP65554 KSK65554:KSL65554 LCG65554:LCH65554 LMC65554:LMD65554 LVY65554:LVZ65554 MFU65554:MFV65554 MPQ65554:MPR65554 MZM65554:MZN65554 NJI65554:NJJ65554 NTE65554:NTF65554 ODA65554:ODB65554 OMW65554:OMX65554 OWS65554:OWT65554 PGO65554:PGP65554 PQK65554:PQL65554 QAG65554:QAH65554 QKC65554:QKD65554 QTY65554:QTZ65554 RDU65554:RDV65554 RNQ65554:RNR65554 RXM65554:RXN65554 SHI65554:SHJ65554 SRE65554:SRF65554 TBA65554:TBB65554 TKW65554:TKX65554 TUS65554:TUT65554 UEO65554:UEP65554 UOK65554:UOL65554 UYG65554:UYH65554 VIC65554:VID65554 VRY65554:VRZ65554 WBU65554:WBV65554 WLQ65554:WLR65554 WVM65554:WVN65554 D131090:E131090 JA131090:JB131090 SW131090:SX131090 ACS131090:ACT131090 AMO131090:AMP131090 AWK131090:AWL131090 BGG131090:BGH131090 BQC131090:BQD131090 BZY131090:BZZ131090 CJU131090:CJV131090 CTQ131090:CTR131090 DDM131090:DDN131090 DNI131090:DNJ131090 DXE131090:DXF131090 EHA131090:EHB131090 EQW131090:EQX131090 FAS131090:FAT131090 FKO131090:FKP131090 FUK131090:FUL131090 GEG131090:GEH131090 GOC131090:GOD131090 GXY131090:GXZ131090 HHU131090:HHV131090 HRQ131090:HRR131090 IBM131090:IBN131090 ILI131090:ILJ131090 IVE131090:IVF131090 JFA131090:JFB131090 JOW131090:JOX131090 JYS131090:JYT131090 KIO131090:KIP131090 KSK131090:KSL131090 LCG131090:LCH131090 LMC131090:LMD131090 LVY131090:LVZ131090 MFU131090:MFV131090 MPQ131090:MPR131090 MZM131090:MZN131090 NJI131090:NJJ131090 NTE131090:NTF131090 ODA131090:ODB131090 OMW131090:OMX131090 OWS131090:OWT131090 PGO131090:PGP131090 PQK131090:PQL131090 QAG131090:QAH131090 QKC131090:QKD131090 QTY131090:QTZ131090 RDU131090:RDV131090 RNQ131090:RNR131090 RXM131090:RXN131090 SHI131090:SHJ131090 SRE131090:SRF131090 TBA131090:TBB131090 TKW131090:TKX131090 TUS131090:TUT131090 UEO131090:UEP131090 UOK131090:UOL131090 UYG131090:UYH131090 VIC131090:VID131090 VRY131090:VRZ131090 WBU131090:WBV131090 WLQ131090:WLR131090 WVM131090:WVN131090 D196626:E196626 JA196626:JB196626 SW196626:SX196626 ACS196626:ACT196626 AMO196626:AMP196626 AWK196626:AWL196626 BGG196626:BGH196626 BQC196626:BQD196626 BZY196626:BZZ196626 CJU196626:CJV196626 CTQ196626:CTR196626 DDM196626:DDN196626 DNI196626:DNJ196626 DXE196626:DXF196626 EHA196626:EHB196626 EQW196626:EQX196626 FAS196626:FAT196626 FKO196626:FKP196626 FUK196626:FUL196626 GEG196626:GEH196626 GOC196626:GOD196626 GXY196626:GXZ196626 HHU196626:HHV196626 HRQ196626:HRR196626 IBM196626:IBN196626 ILI196626:ILJ196626 IVE196626:IVF196626 JFA196626:JFB196626 JOW196626:JOX196626 JYS196626:JYT196626 KIO196626:KIP196626 KSK196626:KSL196626 LCG196626:LCH196626 LMC196626:LMD196626 LVY196626:LVZ196626 MFU196626:MFV196626 MPQ196626:MPR196626 MZM196626:MZN196626 NJI196626:NJJ196626 NTE196626:NTF196626 ODA196626:ODB196626 OMW196626:OMX196626 OWS196626:OWT196626 PGO196626:PGP196626 PQK196626:PQL196626 QAG196626:QAH196626 QKC196626:QKD196626 QTY196626:QTZ196626 RDU196626:RDV196626 RNQ196626:RNR196626 RXM196626:RXN196626 SHI196626:SHJ196626 SRE196626:SRF196626 TBA196626:TBB196626 TKW196626:TKX196626 TUS196626:TUT196626 UEO196626:UEP196626 UOK196626:UOL196626 UYG196626:UYH196626 VIC196626:VID196626 VRY196626:VRZ196626 WBU196626:WBV196626 WLQ196626:WLR196626 WVM196626:WVN196626 D262162:E262162 JA262162:JB262162 SW262162:SX262162 ACS262162:ACT262162 AMO262162:AMP262162 AWK262162:AWL262162 BGG262162:BGH262162 BQC262162:BQD262162 BZY262162:BZZ262162 CJU262162:CJV262162 CTQ262162:CTR262162 DDM262162:DDN262162 DNI262162:DNJ262162 DXE262162:DXF262162 EHA262162:EHB262162 EQW262162:EQX262162 FAS262162:FAT262162 FKO262162:FKP262162 FUK262162:FUL262162 GEG262162:GEH262162 GOC262162:GOD262162 GXY262162:GXZ262162 HHU262162:HHV262162 HRQ262162:HRR262162 IBM262162:IBN262162 ILI262162:ILJ262162 IVE262162:IVF262162 JFA262162:JFB262162 JOW262162:JOX262162 JYS262162:JYT262162 KIO262162:KIP262162 KSK262162:KSL262162 LCG262162:LCH262162 LMC262162:LMD262162 LVY262162:LVZ262162 MFU262162:MFV262162 MPQ262162:MPR262162 MZM262162:MZN262162 NJI262162:NJJ262162 NTE262162:NTF262162 ODA262162:ODB262162 OMW262162:OMX262162 OWS262162:OWT262162 PGO262162:PGP262162 PQK262162:PQL262162 QAG262162:QAH262162 QKC262162:QKD262162 QTY262162:QTZ262162 RDU262162:RDV262162 RNQ262162:RNR262162 RXM262162:RXN262162 SHI262162:SHJ262162 SRE262162:SRF262162 TBA262162:TBB262162 TKW262162:TKX262162 TUS262162:TUT262162 UEO262162:UEP262162 UOK262162:UOL262162 UYG262162:UYH262162 VIC262162:VID262162 VRY262162:VRZ262162 WBU262162:WBV262162 WLQ262162:WLR262162 WVM262162:WVN262162 D327698:E327698 JA327698:JB327698 SW327698:SX327698 ACS327698:ACT327698 AMO327698:AMP327698 AWK327698:AWL327698 BGG327698:BGH327698 BQC327698:BQD327698 BZY327698:BZZ327698 CJU327698:CJV327698 CTQ327698:CTR327698 DDM327698:DDN327698 DNI327698:DNJ327698 DXE327698:DXF327698 EHA327698:EHB327698 EQW327698:EQX327698 FAS327698:FAT327698 FKO327698:FKP327698 FUK327698:FUL327698 GEG327698:GEH327698 GOC327698:GOD327698 GXY327698:GXZ327698 HHU327698:HHV327698 HRQ327698:HRR327698 IBM327698:IBN327698 ILI327698:ILJ327698 IVE327698:IVF327698 JFA327698:JFB327698 JOW327698:JOX327698 JYS327698:JYT327698 KIO327698:KIP327698 KSK327698:KSL327698 LCG327698:LCH327698 LMC327698:LMD327698 LVY327698:LVZ327698 MFU327698:MFV327698 MPQ327698:MPR327698 MZM327698:MZN327698 NJI327698:NJJ327698 NTE327698:NTF327698 ODA327698:ODB327698 OMW327698:OMX327698 OWS327698:OWT327698 PGO327698:PGP327698 PQK327698:PQL327698 QAG327698:QAH327698 QKC327698:QKD327698 QTY327698:QTZ327698 RDU327698:RDV327698 RNQ327698:RNR327698 RXM327698:RXN327698 SHI327698:SHJ327698 SRE327698:SRF327698 TBA327698:TBB327698 TKW327698:TKX327698 TUS327698:TUT327698 UEO327698:UEP327698 UOK327698:UOL327698 UYG327698:UYH327698 VIC327698:VID327698 VRY327698:VRZ327698 WBU327698:WBV327698 WLQ327698:WLR327698 WVM327698:WVN327698 D393234:E393234 JA393234:JB393234 SW393234:SX393234 ACS393234:ACT393234 AMO393234:AMP393234 AWK393234:AWL393234 BGG393234:BGH393234 BQC393234:BQD393234 BZY393234:BZZ393234 CJU393234:CJV393234 CTQ393234:CTR393234 DDM393234:DDN393234 DNI393234:DNJ393234 DXE393234:DXF393234 EHA393234:EHB393234 EQW393234:EQX393234 FAS393234:FAT393234 FKO393234:FKP393234 FUK393234:FUL393234 GEG393234:GEH393234 GOC393234:GOD393234 GXY393234:GXZ393234 HHU393234:HHV393234 HRQ393234:HRR393234 IBM393234:IBN393234 ILI393234:ILJ393234 IVE393234:IVF393234 JFA393234:JFB393234 JOW393234:JOX393234 JYS393234:JYT393234 KIO393234:KIP393234 KSK393234:KSL393234 LCG393234:LCH393234 LMC393234:LMD393234 LVY393234:LVZ393234 MFU393234:MFV393234 MPQ393234:MPR393234 MZM393234:MZN393234 NJI393234:NJJ393234 NTE393234:NTF393234 ODA393234:ODB393234 OMW393234:OMX393234 OWS393234:OWT393234 PGO393234:PGP393234 PQK393234:PQL393234 QAG393234:QAH393234 QKC393234:QKD393234 QTY393234:QTZ393234 RDU393234:RDV393234 RNQ393234:RNR393234 RXM393234:RXN393234 SHI393234:SHJ393234 SRE393234:SRF393234 TBA393234:TBB393234 TKW393234:TKX393234 TUS393234:TUT393234 UEO393234:UEP393234 UOK393234:UOL393234 UYG393234:UYH393234 VIC393234:VID393234 VRY393234:VRZ393234 WBU393234:WBV393234 WLQ393234:WLR393234 WVM393234:WVN393234 D458770:E458770 JA458770:JB458770 SW458770:SX458770 ACS458770:ACT458770 AMO458770:AMP458770 AWK458770:AWL458770 BGG458770:BGH458770 BQC458770:BQD458770 BZY458770:BZZ458770 CJU458770:CJV458770 CTQ458770:CTR458770 DDM458770:DDN458770 DNI458770:DNJ458770 DXE458770:DXF458770 EHA458770:EHB458770 EQW458770:EQX458770 FAS458770:FAT458770 FKO458770:FKP458770 FUK458770:FUL458770 GEG458770:GEH458770 GOC458770:GOD458770 GXY458770:GXZ458770 HHU458770:HHV458770 HRQ458770:HRR458770 IBM458770:IBN458770 ILI458770:ILJ458770 IVE458770:IVF458770 JFA458770:JFB458770 JOW458770:JOX458770 JYS458770:JYT458770 KIO458770:KIP458770 KSK458770:KSL458770 LCG458770:LCH458770 LMC458770:LMD458770 LVY458770:LVZ458770 MFU458770:MFV458770 MPQ458770:MPR458770 MZM458770:MZN458770 NJI458770:NJJ458770 NTE458770:NTF458770 ODA458770:ODB458770 OMW458770:OMX458770 OWS458770:OWT458770 PGO458770:PGP458770 PQK458770:PQL458770 QAG458770:QAH458770 QKC458770:QKD458770 QTY458770:QTZ458770 RDU458770:RDV458770 RNQ458770:RNR458770 RXM458770:RXN458770 SHI458770:SHJ458770 SRE458770:SRF458770 TBA458770:TBB458770 TKW458770:TKX458770 TUS458770:TUT458770 UEO458770:UEP458770 UOK458770:UOL458770 UYG458770:UYH458770 VIC458770:VID458770 VRY458770:VRZ458770 WBU458770:WBV458770 WLQ458770:WLR458770 WVM458770:WVN458770 D524306:E524306 JA524306:JB524306 SW524306:SX524306 ACS524306:ACT524306 AMO524306:AMP524306 AWK524306:AWL524306 BGG524306:BGH524306 BQC524306:BQD524306 BZY524306:BZZ524306 CJU524306:CJV524306 CTQ524306:CTR524306 DDM524306:DDN524306 DNI524306:DNJ524306 DXE524306:DXF524306 EHA524306:EHB524306 EQW524306:EQX524306 FAS524306:FAT524306 FKO524306:FKP524306 FUK524306:FUL524306 GEG524306:GEH524306 GOC524306:GOD524306 GXY524306:GXZ524306 HHU524306:HHV524306 HRQ524306:HRR524306 IBM524306:IBN524306 ILI524306:ILJ524306 IVE524306:IVF524306 JFA524306:JFB524306 JOW524306:JOX524306 JYS524306:JYT524306 KIO524306:KIP524306 KSK524306:KSL524306 LCG524306:LCH524306 LMC524306:LMD524306 LVY524306:LVZ524306 MFU524306:MFV524306 MPQ524306:MPR524306 MZM524306:MZN524306 NJI524306:NJJ524306 NTE524306:NTF524306 ODA524306:ODB524306 OMW524306:OMX524306 OWS524306:OWT524306 PGO524306:PGP524306 PQK524306:PQL524306 QAG524306:QAH524306 QKC524306:QKD524306 QTY524306:QTZ524306 RDU524306:RDV524306 RNQ524306:RNR524306 RXM524306:RXN524306 SHI524306:SHJ524306 SRE524306:SRF524306 TBA524306:TBB524306 TKW524306:TKX524306 TUS524306:TUT524306 UEO524306:UEP524306 UOK524306:UOL524306 UYG524306:UYH524306 VIC524306:VID524306 VRY524306:VRZ524306 WBU524306:WBV524306 WLQ524306:WLR524306 WVM524306:WVN524306 D589842:E589842 JA589842:JB589842 SW589842:SX589842 ACS589842:ACT589842 AMO589842:AMP589842 AWK589842:AWL589842 BGG589842:BGH589842 BQC589842:BQD589842 BZY589842:BZZ589842 CJU589842:CJV589842 CTQ589842:CTR589842 DDM589842:DDN589842 DNI589842:DNJ589842 DXE589842:DXF589842 EHA589842:EHB589842 EQW589842:EQX589842 FAS589842:FAT589842 FKO589842:FKP589842 FUK589842:FUL589842 GEG589842:GEH589842 GOC589842:GOD589842 GXY589842:GXZ589842 HHU589842:HHV589842 HRQ589842:HRR589842 IBM589842:IBN589842 ILI589842:ILJ589842 IVE589842:IVF589842 JFA589842:JFB589842 JOW589842:JOX589842 JYS589842:JYT589842 KIO589842:KIP589842 KSK589842:KSL589842 LCG589842:LCH589842 LMC589842:LMD589842 LVY589842:LVZ589842 MFU589842:MFV589842 MPQ589842:MPR589842 MZM589842:MZN589842 NJI589842:NJJ589842 NTE589842:NTF589842 ODA589842:ODB589842 OMW589842:OMX589842 OWS589842:OWT589842 PGO589842:PGP589842 PQK589842:PQL589842 QAG589842:QAH589842 QKC589842:QKD589842 QTY589842:QTZ589842 RDU589842:RDV589842 RNQ589842:RNR589842 RXM589842:RXN589842 SHI589842:SHJ589842 SRE589842:SRF589842 TBA589842:TBB589842 TKW589842:TKX589842 TUS589842:TUT589842 UEO589842:UEP589842 UOK589842:UOL589842 UYG589842:UYH589842 VIC589842:VID589842 VRY589842:VRZ589842 WBU589842:WBV589842 WLQ589842:WLR589842 WVM589842:WVN589842 D655378:E655378 JA655378:JB655378 SW655378:SX655378 ACS655378:ACT655378 AMO655378:AMP655378 AWK655378:AWL655378 BGG655378:BGH655378 BQC655378:BQD655378 BZY655378:BZZ655378 CJU655378:CJV655378 CTQ655378:CTR655378 DDM655378:DDN655378 DNI655378:DNJ655378 DXE655378:DXF655378 EHA655378:EHB655378 EQW655378:EQX655378 FAS655378:FAT655378 FKO655378:FKP655378 FUK655378:FUL655378 GEG655378:GEH655378 GOC655378:GOD655378 GXY655378:GXZ655378 HHU655378:HHV655378 HRQ655378:HRR655378 IBM655378:IBN655378 ILI655378:ILJ655378 IVE655378:IVF655378 JFA655378:JFB655378 JOW655378:JOX655378 JYS655378:JYT655378 KIO655378:KIP655378 KSK655378:KSL655378 LCG655378:LCH655378 LMC655378:LMD655378 LVY655378:LVZ655378 MFU655378:MFV655378 MPQ655378:MPR655378 MZM655378:MZN655378 NJI655378:NJJ655378 NTE655378:NTF655378 ODA655378:ODB655378 OMW655378:OMX655378 OWS655378:OWT655378 PGO655378:PGP655378 PQK655378:PQL655378 QAG655378:QAH655378 QKC655378:QKD655378 QTY655378:QTZ655378 RDU655378:RDV655378 RNQ655378:RNR655378 RXM655378:RXN655378 SHI655378:SHJ655378 SRE655378:SRF655378 TBA655378:TBB655378 TKW655378:TKX655378 TUS655378:TUT655378 UEO655378:UEP655378 UOK655378:UOL655378 UYG655378:UYH655378 VIC655378:VID655378 VRY655378:VRZ655378 WBU655378:WBV655378 WLQ655378:WLR655378 WVM655378:WVN655378 D720914:E720914 JA720914:JB720914 SW720914:SX720914 ACS720914:ACT720914 AMO720914:AMP720914 AWK720914:AWL720914 BGG720914:BGH720914 BQC720914:BQD720914 BZY720914:BZZ720914 CJU720914:CJV720914 CTQ720914:CTR720914 DDM720914:DDN720914 DNI720914:DNJ720914 DXE720914:DXF720914 EHA720914:EHB720914 EQW720914:EQX720914 FAS720914:FAT720914 FKO720914:FKP720914 FUK720914:FUL720914 GEG720914:GEH720914 GOC720914:GOD720914 GXY720914:GXZ720914 HHU720914:HHV720914 HRQ720914:HRR720914 IBM720914:IBN720914 ILI720914:ILJ720914 IVE720914:IVF720914 JFA720914:JFB720914 JOW720914:JOX720914 JYS720914:JYT720914 KIO720914:KIP720914 KSK720914:KSL720914 LCG720914:LCH720914 LMC720914:LMD720914 LVY720914:LVZ720914 MFU720914:MFV720914 MPQ720914:MPR720914 MZM720914:MZN720914 NJI720914:NJJ720914 NTE720914:NTF720914 ODA720914:ODB720914 OMW720914:OMX720914 OWS720914:OWT720914 PGO720914:PGP720914 PQK720914:PQL720914 QAG720914:QAH720914 QKC720914:QKD720914 QTY720914:QTZ720914 RDU720914:RDV720914 RNQ720914:RNR720914 RXM720914:RXN720914 SHI720914:SHJ720914 SRE720914:SRF720914 TBA720914:TBB720914 TKW720914:TKX720914 TUS720914:TUT720914 UEO720914:UEP720914 UOK720914:UOL720914 UYG720914:UYH720914 VIC720914:VID720914 VRY720914:VRZ720914 WBU720914:WBV720914 WLQ720914:WLR720914 WVM720914:WVN720914 D786450:E786450 JA786450:JB786450 SW786450:SX786450 ACS786450:ACT786450 AMO786450:AMP786450 AWK786450:AWL786450 BGG786450:BGH786450 BQC786450:BQD786450 BZY786450:BZZ786450 CJU786450:CJV786450 CTQ786450:CTR786450 DDM786450:DDN786450 DNI786450:DNJ786450 DXE786450:DXF786450 EHA786450:EHB786450 EQW786450:EQX786450 FAS786450:FAT786450 FKO786450:FKP786450 FUK786450:FUL786450 GEG786450:GEH786450 GOC786450:GOD786450 GXY786450:GXZ786450 HHU786450:HHV786450 HRQ786450:HRR786450 IBM786450:IBN786450 ILI786450:ILJ786450 IVE786450:IVF786450 JFA786450:JFB786450 JOW786450:JOX786450 JYS786450:JYT786450 KIO786450:KIP786450 KSK786450:KSL786450 LCG786450:LCH786450 LMC786450:LMD786450 LVY786450:LVZ786450 MFU786450:MFV786450 MPQ786450:MPR786450 MZM786450:MZN786450 NJI786450:NJJ786450 NTE786450:NTF786450 ODA786450:ODB786450 OMW786450:OMX786450 OWS786450:OWT786450 PGO786450:PGP786450 PQK786450:PQL786450 QAG786450:QAH786450 QKC786450:QKD786450 QTY786450:QTZ786450 RDU786450:RDV786450 RNQ786450:RNR786450 RXM786450:RXN786450 SHI786450:SHJ786450 SRE786450:SRF786450 TBA786450:TBB786450 TKW786450:TKX786450 TUS786450:TUT786450 UEO786450:UEP786450 UOK786450:UOL786450 UYG786450:UYH786450 VIC786450:VID786450 VRY786450:VRZ786450 WBU786450:WBV786450 WLQ786450:WLR786450 WVM786450:WVN786450 D851986:E851986 JA851986:JB851986 SW851986:SX851986 ACS851986:ACT851986 AMO851986:AMP851986 AWK851986:AWL851986 BGG851986:BGH851986 BQC851986:BQD851986 BZY851986:BZZ851986 CJU851986:CJV851986 CTQ851986:CTR851986 DDM851986:DDN851986 DNI851986:DNJ851986 DXE851986:DXF851986 EHA851986:EHB851986 EQW851986:EQX851986 FAS851986:FAT851986 FKO851986:FKP851986 FUK851986:FUL851986 GEG851986:GEH851986 GOC851986:GOD851986 GXY851986:GXZ851986 HHU851986:HHV851986 HRQ851986:HRR851986 IBM851986:IBN851986 ILI851986:ILJ851986 IVE851986:IVF851986 JFA851986:JFB851986 JOW851986:JOX851986 JYS851986:JYT851986 KIO851986:KIP851986 KSK851986:KSL851986 LCG851986:LCH851986 LMC851986:LMD851986 LVY851986:LVZ851986 MFU851986:MFV851986 MPQ851986:MPR851986 MZM851986:MZN851986 NJI851986:NJJ851986 NTE851986:NTF851986 ODA851986:ODB851986 OMW851986:OMX851986 OWS851986:OWT851986 PGO851986:PGP851986 PQK851986:PQL851986 QAG851986:QAH851986 QKC851986:QKD851986 QTY851986:QTZ851986 RDU851986:RDV851986 RNQ851986:RNR851986 RXM851986:RXN851986 SHI851986:SHJ851986 SRE851986:SRF851986 TBA851986:TBB851986 TKW851986:TKX851986 TUS851986:TUT851986 UEO851986:UEP851986 UOK851986:UOL851986 UYG851986:UYH851986 VIC851986:VID851986 VRY851986:VRZ851986 WBU851986:WBV851986 WLQ851986:WLR851986 WVM851986:WVN851986 D917522:E917522 JA917522:JB917522 SW917522:SX917522 ACS917522:ACT917522 AMO917522:AMP917522 AWK917522:AWL917522 BGG917522:BGH917522 BQC917522:BQD917522 BZY917522:BZZ917522 CJU917522:CJV917522 CTQ917522:CTR917522 DDM917522:DDN917522 DNI917522:DNJ917522 DXE917522:DXF917522 EHA917522:EHB917522 EQW917522:EQX917522 FAS917522:FAT917522 FKO917522:FKP917522 FUK917522:FUL917522 GEG917522:GEH917522 GOC917522:GOD917522 GXY917522:GXZ917522 HHU917522:HHV917522 HRQ917522:HRR917522 IBM917522:IBN917522 ILI917522:ILJ917522 IVE917522:IVF917522 JFA917522:JFB917522 JOW917522:JOX917522 JYS917522:JYT917522 KIO917522:KIP917522 KSK917522:KSL917522 LCG917522:LCH917522 LMC917522:LMD917522 LVY917522:LVZ917522 MFU917522:MFV917522 MPQ917522:MPR917522 MZM917522:MZN917522 NJI917522:NJJ917522 NTE917522:NTF917522 ODA917522:ODB917522 OMW917522:OMX917522 OWS917522:OWT917522 PGO917522:PGP917522 PQK917522:PQL917522 QAG917522:QAH917522 QKC917522:QKD917522 QTY917522:QTZ917522 RDU917522:RDV917522 RNQ917522:RNR917522 RXM917522:RXN917522 SHI917522:SHJ917522 SRE917522:SRF917522 TBA917522:TBB917522 TKW917522:TKX917522 TUS917522:TUT917522 UEO917522:UEP917522 UOK917522:UOL917522 UYG917522:UYH917522 VIC917522:VID917522 VRY917522:VRZ917522 WBU917522:WBV917522 WLQ917522:WLR917522 WVM917522:WVN917522 D983058:E983058 JA983058:JB983058 SW983058:SX983058 ACS983058:ACT983058 AMO983058:AMP983058 AWK983058:AWL983058 BGG983058:BGH983058 BQC983058:BQD983058 BZY983058:BZZ983058 CJU983058:CJV983058 CTQ983058:CTR983058 DDM983058:DDN983058 DNI983058:DNJ983058 DXE983058:DXF983058 EHA983058:EHB983058 EQW983058:EQX983058 FAS983058:FAT983058 FKO983058:FKP983058 FUK983058:FUL983058 GEG983058:GEH983058 GOC983058:GOD983058 GXY983058:GXZ983058 HHU983058:HHV983058 HRQ983058:HRR983058 IBM983058:IBN983058 ILI983058:ILJ983058 IVE983058:IVF983058 JFA983058:JFB983058 JOW983058:JOX983058 JYS983058:JYT983058 KIO983058:KIP983058 KSK983058:KSL983058 LCG983058:LCH983058 LMC983058:LMD983058 LVY983058:LVZ983058 MFU983058:MFV983058 MPQ983058:MPR983058 MZM983058:MZN983058 NJI983058:NJJ983058 NTE983058:NTF983058 ODA983058:ODB983058 OMW983058:OMX983058 OWS983058:OWT983058 PGO983058:PGP983058 PQK983058:PQL983058 QAG983058:QAH983058 QKC983058:QKD983058 QTY983058:QTZ983058 RDU983058:RDV983058 RNQ983058:RNR983058 RXM983058:RXN983058 SHI983058:SHJ983058 SRE983058:SRF983058 TBA983058:TBB983058 TKW983058:TKX983058 TUS983058:TUT983058 UEO983058:UEP983058 UOK983058:UOL983058 UYG983058:UYH983058 VIC983058:VID983058 VRY983058:VRZ983058 WBU983058:WBV983058 WLQ983058:WLR983058 WVM983058:WVN983058 I16:L16 JF16:JH16 TB16:TD16 ACX16:ACZ16 AMT16:AMV16 AWP16:AWR16 BGL16:BGN16 BQH16:BQJ16 CAD16:CAF16 CJZ16:CKB16 CTV16:CTX16 DDR16:DDT16 DNN16:DNP16 DXJ16:DXL16 EHF16:EHH16 ERB16:ERD16 FAX16:FAZ16 FKT16:FKV16 FUP16:FUR16 GEL16:GEN16 GOH16:GOJ16 GYD16:GYF16 HHZ16:HIB16 HRV16:HRX16 IBR16:IBT16 ILN16:ILP16 IVJ16:IVL16 JFF16:JFH16 JPB16:JPD16 JYX16:JYZ16 KIT16:KIV16 KSP16:KSR16 LCL16:LCN16 LMH16:LMJ16 LWD16:LWF16 MFZ16:MGB16 MPV16:MPX16 MZR16:MZT16 NJN16:NJP16 NTJ16:NTL16 ODF16:ODH16 ONB16:OND16 OWX16:OWZ16 PGT16:PGV16 PQP16:PQR16 QAL16:QAN16 QKH16:QKJ16 QUD16:QUF16 RDZ16:REB16 RNV16:RNX16 RXR16:RXT16 SHN16:SHP16 SRJ16:SRL16 TBF16:TBH16 TLB16:TLD16 TUX16:TUZ16 UET16:UEV16 UOP16:UOR16 UYL16:UYN16 VIH16:VIJ16 VSD16:VSF16 WBZ16:WCB16 WLV16:WLX16 WVR16:WVT16 I65552:L65552 JF65552:JH65552 TB65552:TD65552 ACX65552:ACZ65552 AMT65552:AMV65552 AWP65552:AWR65552 BGL65552:BGN65552 BQH65552:BQJ65552 CAD65552:CAF65552 CJZ65552:CKB65552 CTV65552:CTX65552 DDR65552:DDT65552 DNN65552:DNP65552 DXJ65552:DXL65552 EHF65552:EHH65552 ERB65552:ERD65552 FAX65552:FAZ65552 FKT65552:FKV65552 FUP65552:FUR65552 GEL65552:GEN65552 GOH65552:GOJ65552 GYD65552:GYF65552 HHZ65552:HIB65552 HRV65552:HRX65552 IBR65552:IBT65552 ILN65552:ILP65552 IVJ65552:IVL65552 JFF65552:JFH65552 JPB65552:JPD65552 JYX65552:JYZ65552 KIT65552:KIV65552 KSP65552:KSR65552 LCL65552:LCN65552 LMH65552:LMJ65552 LWD65552:LWF65552 MFZ65552:MGB65552 MPV65552:MPX65552 MZR65552:MZT65552 NJN65552:NJP65552 NTJ65552:NTL65552 ODF65552:ODH65552 ONB65552:OND65552 OWX65552:OWZ65552 PGT65552:PGV65552 PQP65552:PQR65552 QAL65552:QAN65552 QKH65552:QKJ65552 QUD65552:QUF65552 RDZ65552:REB65552 RNV65552:RNX65552 RXR65552:RXT65552 SHN65552:SHP65552 SRJ65552:SRL65552 TBF65552:TBH65552 TLB65552:TLD65552 TUX65552:TUZ65552 UET65552:UEV65552 UOP65552:UOR65552 UYL65552:UYN65552 VIH65552:VIJ65552 VSD65552:VSF65552 WBZ65552:WCB65552 WLV65552:WLX65552 WVR65552:WVT65552 I131088:L131088 JF131088:JH131088 TB131088:TD131088 ACX131088:ACZ131088 AMT131088:AMV131088 AWP131088:AWR131088 BGL131088:BGN131088 BQH131088:BQJ131088 CAD131088:CAF131088 CJZ131088:CKB131088 CTV131088:CTX131088 DDR131088:DDT131088 DNN131088:DNP131088 DXJ131088:DXL131088 EHF131088:EHH131088 ERB131088:ERD131088 FAX131088:FAZ131088 FKT131088:FKV131088 FUP131088:FUR131088 GEL131088:GEN131088 GOH131088:GOJ131088 GYD131088:GYF131088 HHZ131088:HIB131088 HRV131088:HRX131088 IBR131088:IBT131088 ILN131088:ILP131088 IVJ131088:IVL131088 JFF131088:JFH131088 JPB131088:JPD131088 JYX131088:JYZ131088 KIT131088:KIV131088 KSP131088:KSR131088 LCL131088:LCN131088 LMH131088:LMJ131088 LWD131088:LWF131088 MFZ131088:MGB131088 MPV131088:MPX131088 MZR131088:MZT131088 NJN131088:NJP131088 NTJ131088:NTL131088 ODF131088:ODH131088 ONB131088:OND131088 OWX131088:OWZ131088 PGT131088:PGV131088 PQP131088:PQR131088 QAL131088:QAN131088 QKH131088:QKJ131088 QUD131088:QUF131088 RDZ131088:REB131088 RNV131088:RNX131088 RXR131088:RXT131088 SHN131088:SHP131088 SRJ131088:SRL131088 TBF131088:TBH131088 TLB131088:TLD131088 TUX131088:TUZ131088 UET131088:UEV131088 UOP131088:UOR131088 UYL131088:UYN131088 VIH131088:VIJ131088 VSD131088:VSF131088 WBZ131088:WCB131088 WLV131088:WLX131088 WVR131088:WVT131088 I196624:L196624 JF196624:JH196624 TB196624:TD196624 ACX196624:ACZ196624 AMT196624:AMV196624 AWP196624:AWR196624 BGL196624:BGN196624 BQH196624:BQJ196624 CAD196624:CAF196624 CJZ196624:CKB196624 CTV196624:CTX196624 DDR196624:DDT196624 DNN196624:DNP196624 DXJ196624:DXL196624 EHF196624:EHH196624 ERB196624:ERD196624 FAX196624:FAZ196624 FKT196624:FKV196624 FUP196624:FUR196624 GEL196624:GEN196624 GOH196624:GOJ196624 GYD196624:GYF196624 HHZ196624:HIB196624 HRV196624:HRX196624 IBR196624:IBT196624 ILN196624:ILP196624 IVJ196624:IVL196624 JFF196624:JFH196624 JPB196624:JPD196624 JYX196624:JYZ196624 KIT196624:KIV196624 KSP196624:KSR196624 LCL196624:LCN196624 LMH196624:LMJ196624 LWD196624:LWF196624 MFZ196624:MGB196624 MPV196624:MPX196624 MZR196624:MZT196624 NJN196624:NJP196624 NTJ196624:NTL196624 ODF196624:ODH196624 ONB196624:OND196624 OWX196624:OWZ196624 PGT196624:PGV196624 PQP196624:PQR196624 QAL196624:QAN196624 QKH196624:QKJ196624 QUD196624:QUF196624 RDZ196624:REB196624 RNV196624:RNX196624 RXR196624:RXT196624 SHN196624:SHP196624 SRJ196624:SRL196624 TBF196624:TBH196624 TLB196624:TLD196624 TUX196624:TUZ196624 UET196624:UEV196624 UOP196624:UOR196624 UYL196624:UYN196624 VIH196624:VIJ196624 VSD196624:VSF196624 WBZ196624:WCB196624 WLV196624:WLX196624 WVR196624:WVT196624 I262160:L262160 JF262160:JH262160 TB262160:TD262160 ACX262160:ACZ262160 AMT262160:AMV262160 AWP262160:AWR262160 BGL262160:BGN262160 BQH262160:BQJ262160 CAD262160:CAF262160 CJZ262160:CKB262160 CTV262160:CTX262160 DDR262160:DDT262160 DNN262160:DNP262160 DXJ262160:DXL262160 EHF262160:EHH262160 ERB262160:ERD262160 FAX262160:FAZ262160 FKT262160:FKV262160 FUP262160:FUR262160 GEL262160:GEN262160 GOH262160:GOJ262160 GYD262160:GYF262160 HHZ262160:HIB262160 HRV262160:HRX262160 IBR262160:IBT262160 ILN262160:ILP262160 IVJ262160:IVL262160 JFF262160:JFH262160 JPB262160:JPD262160 JYX262160:JYZ262160 KIT262160:KIV262160 KSP262160:KSR262160 LCL262160:LCN262160 LMH262160:LMJ262160 LWD262160:LWF262160 MFZ262160:MGB262160 MPV262160:MPX262160 MZR262160:MZT262160 NJN262160:NJP262160 NTJ262160:NTL262160 ODF262160:ODH262160 ONB262160:OND262160 OWX262160:OWZ262160 PGT262160:PGV262160 PQP262160:PQR262160 QAL262160:QAN262160 QKH262160:QKJ262160 QUD262160:QUF262160 RDZ262160:REB262160 RNV262160:RNX262160 RXR262160:RXT262160 SHN262160:SHP262160 SRJ262160:SRL262160 TBF262160:TBH262160 TLB262160:TLD262160 TUX262160:TUZ262160 UET262160:UEV262160 UOP262160:UOR262160 UYL262160:UYN262160 VIH262160:VIJ262160 VSD262160:VSF262160 WBZ262160:WCB262160 WLV262160:WLX262160 WVR262160:WVT262160 I327696:L327696 JF327696:JH327696 TB327696:TD327696 ACX327696:ACZ327696 AMT327696:AMV327696 AWP327696:AWR327696 BGL327696:BGN327696 BQH327696:BQJ327696 CAD327696:CAF327696 CJZ327696:CKB327696 CTV327696:CTX327696 DDR327696:DDT327696 DNN327696:DNP327696 DXJ327696:DXL327696 EHF327696:EHH327696 ERB327696:ERD327696 FAX327696:FAZ327696 FKT327696:FKV327696 FUP327696:FUR327696 GEL327696:GEN327696 GOH327696:GOJ327696 GYD327696:GYF327696 HHZ327696:HIB327696 HRV327696:HRX327696 IBR327696:IBT327696 ILN327696:ILP327696 IVJ327696:IVL327696 JFF327696:JFH327696 JPB327696:JPD327696 JYX327696:JYZ327696 KIT327696:KIV327696 KSP327696:KSR327696 LCL327696:LCN327696 LMH327696:LMJ327696 LWD327696:LWF327696 MFZ327696:MGB327696 MPV327696:MPX327696 MZR327696:MZT327696 NJN327696:NJP327696 NTJ327696:NTL327696 ODF327696:ODH327696 ONB327696:OND327696 OWX327696:OWZ327696 PGT327696:PGV327696 PQP327696:PQR327696 QAL327696:QAN327696 QKH327696:QKJ327696 QUD327696:QUF327696 RDZ327696:REB327696 RNV327696:RNX327696 RXR327696:RXT327696 SHN327696:SHP327696 SRJ327696:SRL327696 TBF327696:TBH327696 TLB327696:TLD327696 TUX327696:TUZ327696 UET327696:UEV327696 UOP327696:UOR327696 UYL327696:UYN327696 VIH327696:VIJ327696 VSD327696:VSF327696 WBZ327696:WCB327696 WLV327696:WLX327696 WVR327696:WVT327696 I393232:L393232 JF393232:JH393232 TB393232:TD393232 ACX393232:ACZ393232 AMT393232:AMV393232 AWP393232:AWR393232 BGL393232:BGN393232 BQH393232:BQJ393232 CAD393232:CAF393232 CJZ393232:CKB393232 CTV393232:CTX393232 DDR393232:DDT393232 DNN393232:DNP393232 DXJ393232:DXL393232 EHF393232:EHH393232 ERB393232:ERD393232 FAX393232:FAZ393232 FKT393232:FKV393232 FUP393232:FUR393232 GEL393232:GEN393232 GOH393232:GOJ393232 GYD393232:GYF393232 HHZ393232:HIB393232 HRV393232:HRX393232 IBR393232:IBT393232 ILN393232:ILP393232 IVJ393232:IVL393232 JFF393232:JFH393232 JPB393232:JPD393232 JYX393232:JYZ393232 KIT393232:KIV393232 KSP393232:KSR393232 LCL393232:LCN393232 LMH393232:LMJ393232 LWD393232:LWF393232 MFZ393232:MGB393232 MPV393232:MPX393232 MZR393232:MZT393232 NJN393232:NJP393232 NTJ393232:NTL393232 ODF393232:ODH393232 ONB393232:OND393232 OWX393232:OWZ393232 PGT393232:PGV393232 PQP393232:PQR393232 QAL393232:QAN393232 QKH393232:QKJ393232 QUD393232:QUF393232 RDZ393232:REB393232 RNV393232:RNX393232 RXR393232:RXT393232 SHN393232:SHP393232 SRJ393232:SRL393232 TBF393232:TBH393232 TLB393232:TLD393232 TUX393232:TUZ393232 UET393232:UEV393232 UOP393232:UOR393232 UYL393232:UYN393232 VIH393232:VIJ393232 VSD393232:VSF393232 WBZ393232:WCB393232 WLV393232:WLX393232 WVR393232:WVT393232 I458768:L458768 JF458768:JH458768 TB458768:TD458768 ACX458768:ACZ458768 AMT458768:AMV458768 AWP458768:AWR458768 BGL458768:BGN458768 BQH458768:BQJ458768 CAD458768:CAF458768 CJZ458768:CKB458768 CTV458768:CTX458768 DDR458768:DDT458768 DNN458768:DNP458768 DXJ458768:DXL458768 EHF458768:EHH458768 ERB458768:ERD458768 FAX458768:FAZ458768 FKT458768:FKV458768 FUP458768:FUR458768 GEL458768:GEN458768 GOH458768:GOJ458768 GYD458768:GYF458768 HHZ458768:HIB458768 HRV458768:HRX458768 IBR458768:IBT458768 ILN458768:ILP458768 IVJ458768:IVL458768 JFF458768:JFH458768 JPB458768:JPD458768 JYX458768:JYZ458768 KIT458768:KIV458768 KSP458768:KSR458768 LCL458768:LCN458768 LMH458768:LMJ458768 LWD458768:LWF458768 MFZ458768:MGB458768 MPV458768:MPX458768 MZR458768:MZT458768 NJN458768:NJP458768 NTJ458768:NTL458768 ODF458768:ODH458768 ONB458768:OND458768 OWX458768:OWZ458768 PGT458768:PGV458768 PQP458768:PQR458768 QAL458768:QAN458768 QKH458768:QKJ458768 QUD458768:QUF458768 RDZ458768:REB458768 RNV458768:RNX458768 RXR458768:RXT458768 SHN458768:SHP458768 SRJ458768:SRL458768 TBF458768:TBH458768 TLB458768:TLD458768 TUX458768:TUZ458768 UET458768:UEV458768 UOP458768:UOR458768 UYL458768:UYN458768 VIH458768:VIJ458768 VSD458768:VSF458768 WBZ458768:WCB458768 WLV458768:WLX458768 WVR458768:WVT458768 I524304:L524304 JF524304:JH524304 TB524304:TD524304 ACX524304:ACZ524304 AMT524304:AMV524304 AWP524304:AWR524304 BGL524304:BGN524304 BQH524304:BQJ524304 CAD524304:CAF524304 CJZ524304:CKB524304 CTV524304:CTX524304 DDR524304:DDT524304 DNN524304:DNP524304 DXJ524304:DXL524304 EHF524304:EHH524304 ERB524304:ERD524304 FAX524304:FAZ524304 FKT524304:FKV524304 FUP524304:FUR524304 GEL524304:GEN524304 GOH524304:GOJ524304 GYD524304:GYF524304 HHZ524304:HIB524304 HRV524304:HRX524304 IBR524304:IBT524304 ILN524304:ILP524304 IVJ524304:IVL524304 JFF524304:JFH524304 JPB524304:JPD524304 JYX524304:JYZ524304 KIT524304:KIV524304 KSP524304:KSR524304 LCL524304:LCN524304 LMH524304:LMJ524304 LWD524304:LWF524304 MFZ524304:MGB524304 MPV524304:MPX524304 MZR524304:MZT524304 NJN524304:NJP524304 NTJ524304:NTL524304 ODF524304:ODH524304 ONB524304:OND524304 OWX524304:OWZ524304 PGT524304:PGV524304 PQP524304:PQR524304 QAL524304:QAN524304 QKH524304:QKJ524304 QUD524304:QUF524304 RDZ524304:REB524304 RNV524304:RNX524304 RXR524304:RXT524304 SHN524304:SHP524304 SRJ524304:SRL524304 TBF524304:TBH524304 TLB524304:TLD524304 TUX524304:TUZ524304 UET524304:UEV524304 UOP524304:UOR524304 UYL524304:UYN524304 VIH524304:VIJ524304 VSD524304:VSF524304 WBZ524304:WCB524304 WLV524304:WLX524304 WVR524304:WVT524304 I589840:L589840 JF589840:JH589840 TB589840:TD589840 ACX589840:ACZ589840 AMT589840:AMV589840 AWP589840:AWR589840 BGL589840:BGN589840 BQH589840:BQJ589840 CAD589840:CAF589840 CJZ589840:CKB589840 CTV589840:CTX589840 DDR589840:DDT589840 DNN589840:DNP589840 DXJ589840:DXL589840 EHF589840:EHH589840 ERB589840:ERD589840 FAX589840:FAZ589840 FKT589840:FKV589840 FUP589840:FUR589840 GEL589840:GEN589840 GOH589840:GOJ589840 GYD589840:GYF589840 HHZ589840:HIB589840 HRV589840:HRX589840 IBR589840:IBT589840 ILN589840:ILP589840 IVJ589840:IVL589840 JFF589840:JFH589840 JPB589840:JPD589840 JYX589840:JYZ589840 KIT589840:KIV589840 KSP589840:KSR589840 LCL589840:LCN589840 LMH589840:LMJ589840 LWD589840:LWF589840 MFZ589840:MGB589840 MPV589840:MPX589840 MZR589840:MZT589840 NJN589840:NJP589840 NTJ589840:NTL589840 ODF589840:ODH589840 ONB589840:OND589840 OWX589840:OWZ589840 PGT589840:PGV589840 PQP589840:PQR589840 QAL589840:QAN589840 QKH589840:QKJ589840 QUD589840:QUF589840 RDZ589840:REB589840 RNV589840:RNX589840 RXR589840:RXT589840 SHN589840:SHP589840 SRJ589840:SRL589840 TBF589840:TBH589840 TLB589840:TLD589840 TUX589840:TUZ589840 UET589840:UEV589840 UOP589840:UOR589840 UYL589840:UYN589840 VIH589840:VIJ589840 VSD589840:VSF589840 WBZ589840:WCB589840 WLV589840:WLX589840 WVR589840:WVT589840 I655376:L655376 JF655376:JH655376 TB655376:TD655376 ACX655376:ACZ655376 AMT655376:AMV655376 AWP655376:AWR655376 BGL655376:BGN655376 BQH655376:BQJ655376 CAD655376:CAF655376 CJZ655376:CKB655376 CTV655376:CTX655376 DDR655376:DDT655376 DNN655376:DNP655376 DXJ655376:DXL655376 EHF655376:EHH655376 ERB655376:ERD655376 FAX655376:FAZ655376 FKT655376:FKV655376 FUP655376:FUR655376 GEL655376:GEN655376 GOH655376:GOJ655376 GYD655376:GYF655376 HHZ655376:HIB655376 HRV655376:HRX655376 IBR655376:IBT655376 ILN655376:ILP655376 IVJ655376:IVL655376 JFF655376:JFH655376 JPB655376:JPD655376 JYX655376:JYZ655376 KIT655376:KIV655376 KSP655376:KSR655376 LCL655376:LCN655376 LMH655376:LMJ655376 LWD655376:LWF655376 MFZ655376:MGB655376 MPV655376:MPX655376 MZR655376:MZT655376 NJN655376:NJP655376 NTJ655376:NTL655376 ODF655376:ODH655376 ONB655376:OND655376 OWX655376:OWZ655376 PGT655376:PGV655376 PQP655376:PQR655376 QAL655376:QAN655376 QKH655376:QKJ655376 QUD655376:QUF655376 RDZ655376:REB655376 RNV655376:RNX655376 RXR655376:RXT655376 SHN655376:SHP655376 SRJ655376:SRL655376 TBF655376:TBH655376 TLB655376:TLD655376 TUX655376:TUZ655376 UET655376:UEV655376 UOP655376:UOR655376 UYL655376:UYN655376 VIH655376:VIJ655376 VSD655376:VSF655376 WBZ655376:WCB655376 WLV655376:WLX655376 WVR655376:WVT655376 I720912:L720912 JF720912:JH720912 TB720912:TD720912 ACX720912:ACZ720912 AMT720912:AMV720912 AWP720912:AWR720912 BGL720912:BGN720912 BQH720912:BQJ720912 CAD720912:CAF720912 CJZ720912:CKB720912 CTV720912:CTX720912 DDR720912:DDT720912 DNN720912:DNP720912 DXJ720912:DXL720912 EHF720912:EHH720912 ERB720912:ERD720912 FAX720912:FAZ720912 FKT720912:FKV720912 FUP720912:FUR720912 GEL720912:GEN720912 GOH720912:GOJ720912 GYD720912:GYF720912 HHZ720912:HIB720912 HRV720912:HRX720912 IBR720912:IBT720912 ILN720912:ILP720912 IVJ720912:IVL720912 JFF720912:JFH720912 JPB720912:JPD720912 JYX720912:JYZ720912 KIT720912:KIV720912 KSP720912:KSR720912 LCL720912:LCN720912 LMH720912:LMJ720912 LWD720912:LWF720912 MFZ720912:MGB720912 MPV720912:MPX720912 MZR720912:MZT720912 NJN720912:NJP720912 NTJ720912:NTL720912 ODF720912:ODH720912 ONB720912:OND720912 OWX720912:OWZ720912 PGT720912:PGV720912 PQP720912:PQR720912 QAL720912:QAN720912 QKH720912:QKJ720912 QUD720912:QUF720912 RDZ720912:REB720912 RNV720912:RNX720912 RXR720912:RXT720912 SHN720912:SHP720912 SRJ720912:SRL720912 TBF720912:TBH720912 TLB720912:TLD720912 TUX720912:TUZ720912 UET720912:UEV720912 UOP720912:UOR720912 UYL720912:UYN720912 VIH720912:VIJ720912 VSD720912:VSF720912 WBZ720912:WCB720912 WLV720912:WLX720912 WVR720912:WVT720912 I786448:L786448 JF786448:JH786448 TB786448:TD786448 ACX786448:ACZ786448 AMT786448:AMV786448 AWP786448:AWR786448 BGL786448:BGN786448 BQH786448:BQJ786448 CAD786448:CAF786448 CJZ786448:CKB786448 CTV786448:CTX786448 DDR786448:DDT786448 DNN786448:DNP786448 DXJ786448:DXL786448 EHF786448:EHH786448 ERB786448:ERD786448 FAX786448:FAZ786448 FKT786448:FKV786448 FUP786448:FUR786448 GEL786448:GEN786448 GOH786448:GOJ786448 GYD786448:GYF786448 HHZ786448:HIB786448 HRV786448:HRX786448 IBR786448:IBT786448 ILN786448:ILP786448 IVJ786448:IVL786448 JFF786448:JFH786448 JPB786448:JPD786448 JYX786448:JYZ786448 KIT786448:KIV786448 KSP786448:KSR786448 LCL786448:LCN786448 LMH786448:LMJ786448 LWD786448:LWF786448 MFZ786448:MGB786448 MPV786448:MPX786448 MZR786448:MZT786448 NJN786448:NJP786448 NTJ786448:NTL786448 ODF786448:ODH786448 ONB786448:OND786448 OWX786448:OWZ786448 PGT786448:PGV786448 PQP786448:PQR786448 QAL786448:QAN786448 QKH786448:QKJ786448 QUD786448:QUF786448 RDZ786448:REB786448 RNV786448:RNX786448 RXR786448:RXT786448 SHN786448:SHP786448 SRJ786448:SRL786448 TBF786448:TBH786448 TLB786448:TLD786448 TUX786448:TUZ786448 UET786448:UEV786448 UOP786448:UOR786448 UYL786448:UYN786448 VIH786448:VIJ786448 VSD786448:VSF786448 WBZ786448:WCB786448 WLV786448:WLX786448 WVR786448:WVT786448 I851984:L851984 JF851984:JH851984 TB851984:TD851984 ACX851984:ACZ851984 AMT851984:AMV851984 AWP851984:AWR851984 BGL851984:BGN851984 BQH851984:BQJ851984 CAD851984:CAF851984 CJZ851984:CKB851984 CTV851984:CTX851984 DDR851984:DDT851984 DNN851984:DNP851984 DXJ851984:DXL851984 EHF851984:EHH851984 ERB851984:ERD851984 FAX851984:FAZ851984 FKT851984:FKV851984 FUP851984:FUR851984 GEL851984:GEN851984 GOH851984:GOJ851984 GYD851984:GYF851984 HHZ851984:HIB851984 HRV851984:HRX851984 IBR851984:IBT851984 ILN851984:ILP851984 IVJ851984:IVL851984 JFF851984:JFH851984 JPB851984:JPD851984 JYX851984:JYZ851984 KIT851984:KIV851984 KSP851984:KSR851984 LCL851984:LCN851984 LMH851984:LMJ851984 LWD851984:LWF851984 MFZ851984:MGB851984 MPV851984:MPX851984 MZR851984:MZT851984 NJN851984:NJP851984 NTJ851984:NTL851984 ODF851984:ODH851984 ONB851984:OND851984 OWX851984:OWZ851984 PGT851984:PGV851984 PQP851984:PQR851984 QAL851984:QAN851984 QKH851984:QKJ851984 QUD851984:QUF851984 RDZ851984:REB851984 RNV851984:RNX851984 RXR851984:RXT851984 SHN851984:SHP851984 SRJ851984:SRL851984 TBF851984:TBH851984 TLB851984:TLD851984 TUX851984:TUZ851984 UET851984:UEV851984 UOP851984:UOR851984 UYL851984:UYN851984 VIH851984:VIJ851984 VSD851984:VSF851984 WBZ851984:WCB851984 WLV851984:WLX851984 WVR851984:WVT851984 I917520:L917520 JF917520:JH917520 TB917520:TD917520 ACX917520:ACZ917520 AMT917520:AMV917520 AWP917520:AWR917520 BGL917520:BGN917520 BQH917520:BQJ917520 CAD917520:CAF917520 CJZ917520:CKB917520 CTV917520:CTX917520 DDR917520:DDT917520 DNN917520:DNP917520 DXJ917520:DXL917520 EHF917520:EHH917520 ERB917520:ERD917520 FAX917520:FAZ917520 FKT917520:FKV917520 FUP917520:FUR917520 GEL917520:GEN917520 GOH917520:GOJ917520 GYD917520:GYF917520 HHZ917520:HIB917520 HRV917520:HRX917520 IBR917520:IBT917520 ILN917520:ILP917520 IVJ917520:IVL917520 JFF917520:JFH917520 JPB917520:JPD917520 JYX917520:JYZ917520 KIT917520:KIV917520 KSP917520:KSR917520 LCL917520:LCN917520 LMH917520:LMJ917520 LWD917520:LWF917520 MFZ917520:MGB917520 MPV917520:MPX917520 MZR917520:MZT917520 NJN917520:NJP917520 NTJ917520:NTL917520 ODF917520:ODH917520 ONB917520:OND917520 OWX917520:OWZ917520 PGT917520:PGV917520 PQP917520:PQR917520 QAL917520:QAN917520 QKH917520:QKJ917520 QUD917520:QUF917520 RDZ917520:REB917520 RNV917520:RNX917520 RXR917520:RXT917520 SHN917520:SHP917520 SRJ917520:SRL917520 TBF917520:TBH917520 TLB917520:TLD917520 TUX917520:TUZ917520 UET917520:UEV917520 UOP917520:UOR917520 UYL917520:UYN917520 VIH917520:VIJ917520 VSD917520:VSF917520 WBZ917520:WCB917520 WLV917520:WLX917520 WVR917520:WVT917520 I983056:L983056 JF983056:JH983056 TB983056:TD983056 ACX983056:ACZ983056 AMT983056:AMV983056 AWP983056:AWR983056 BGL983056:BGN983056 BQH983056:BQJ983056 CAD983056:CAF983056 CJZ983056:CKB983056 CTV983056:CTX983056 DDR983056:DDT983056 DNN983056:DNP983056 DXJ983056:DXL983056 EHF983056:EHH983056 ERB983056:ERD983056 FAX983056:FAZ983056 FKT983056:FKV983056 FUP983056:FUR983056 GEL983056:GEN983056 GOH983056:GOJ983056 GYD983056:GYF983056 HHZ983056:HIB983056 HRV983056:HRX983056 IBR983056:IBT983056 ILN983056:ILP983056 IVJ983056:IVL983056 JFF983056:JFH983056 JPB983056:JPD983056 JYX983056:JYZ983056 KIT983056:KIV983056 KSP983056:KSR983056 LCL983056:LCN983056 LMH983056:LMJ983056 LWD983056:LWF983056 MFZ983056:MGB983056 MPV983056:MPX983056 MZR983056:MZT983056 NJN983056:NJP983056 NTJ983056:NTL983056 ODF983056:ODH983056 ONB983056:OND983056 OWX983056:OWZ983056 PGT983056:PGV983056 PQP983056:PQR983056 QAL983056:QAN983056 QKH983056:QKJ983056 QUD983056:QUF983056 RDZ983056:REB983056 RNV983056:RNX983056 RXR983056:RXT983056 SHN983056:SHP983056 SRJ983056:SRL983056 TBF983056:TBH983056 TLB983056:TLD983056 TUX983056:TUZ983056 UET983056:UEV983056 UOP983056:UOR983056 UYL983056:UYN983056 VIH983056:VIJ983056 VSD983056:VSF983056 WBZ983056:WCB983056 WLV983056:WLX983056 WVR983056:WVT983056 I18:L18 JF18:JH18 TB18:TD18 ACX18:ACZ18 AMT18:AMV18 AWP18:AWR18 BGL18:BGN18 BQH18:BQJ18 CAD18:CAF18 CJZ18:CKB18 CTV18:CTX18 DDR18:DDT18 DNN18:DNP18 DXJ18:DXL18 EHF18:EHH18 ERB18:ERD18 FAX18:FAZ18 FKT18:FKV18 FUP18:FUR18 GEL18:GEN18 GOH18:GOJ18 GYD18:GYF18 HHZ18:HIB18 HRV18:HRX18 IBR18:IBT18 ILN18:ILP18 IVJ18:IVL18 JFF18:JFH18 JPB18:JPD18 JYX18:JYZ18 KIT18:KIV18 KSP18:KSR18 LCL18:LCN18 LMH18:LMJ18 LWD18:LWF18 MFZ18:MGB18 MPV18:MPX18 MZR18:MZT18 NJN18:NJP18 NTJ18:NTL18 ODF18:ODH18 ONB18:OND18 OWX18:OWZ18 PGT18:PGV18 PQP18:PQR18 QAL18:QAN18 QKH18:QKJ18 QUD18:QUF18 RDZ18:REB18 RNV18:RNX18 RXR18:RXT18 SHN18:SHP18 SRJ18:SRL18 TBF18:TBH18 TLB18:TLD18 TUX18:TUZ18 UET18:UEV18 UOP18:UOR18 UYL18:UYN18 VIH18:VIJ18 VSD18:VSF18 WBZ18:WCB18 WLV18:WLX18 WVR18:WVT18 I65554:L65554 JF65554:JH65554 TB65554:TD65554 ACX65554:ACZ65554 AMT65554:AMV65554 AWP65554:AWR65554 BGL65554:BGN65554 BQH65554:BQJ65554 CAD65554:CAF65554 CJZ65554:CKB65554 CTV65554:CTX65554 DDR65554:DDT65554 DNN65554:DNP65554 DXJ65554:DXL65554 EHF65554:EHH65554 ERB65554:ERD65554 FAX65554:FAZ65554 FKT65554:FKV65554 FUP65554:FUR65554 GEL65554:GEN65554 GOH65554:GOJ65554 GYD65554:GYF65554 HHZ65554:HIB65554 HRV65554:HRX65554 IBR65554:IBT65554 ILN65554:ILP65554 IVJ65554:IVL65554 JFF65554:JFH65554 JPB65554:JPD65554 JYX65554:JYZ65554 KIT65554:KIV65554 KSP65554:KSR65554 LCL65554:LCN65554 LMH65554:LMJ65554 LWD65554:LWF65554 MFZ65554:MGB65554 MPV65554:MPX65554 MZR65554:MZT65554 NJN65554:NJP65554 NTJ65554:NTL65554 ODF65554:ODH65554 ONB65554:OND65554 OWX65554:OWZ65554 PGT65554:PGV65554 PQP65554:PQR65554 QAL65554:QAN65554 QKH65554:QKJ65554 QUD65554:QUF65554 RDZ65554:REB65554 RNV65554:RNX65554 RXR65554:RXT65554 SHN65554:SHP65554 SRJ65554:SRL65554 TBF65554:TBH65554 TLB65554:TLD65554 TUX65554:TUZ65554 UET65554:UEV65554 UOP65554:UOR65554 UYL65554:UYN65554 VIH65554:VIJ65554 VSD65554:VSF65554 WBZ65554:WCB65554 WLV65554:WLX65554 WVR65554:WVT65554 I131090:L131090 JF131090:JH131090 TB131090:TD131090 ACX131090:ACZ131090 AMT131090:AMV131090 AWP131090:AWR131090 BGL131090:BGN131090 BQH131090:BQJ131090 CAD131090:CAF131090 CJZ131090:CKB131090 CTV131090:CTX131090 DDR131090:DDT131090 DNN131090:DNP131090 DXJ131090:DXL131090 EHF131090:EHH131090 ERB131090:ERD131090 FAX131090:FAZ131090 FKT131090:FKV131090 FUP131090:FUR131090 GEL131090:GEN131090 GOH131090:GOJ131090 GYD131090:GYF131090 HHZ131090:HIB131090 HRV131090:HRX131090 IBR131090:IBT131090 ILN131090:ILP131090 IVJ131090:IVL131090 JFF131090:JFH131090 JPB131090:JPD131090 JYX131090:JYZ131090 KIT131090:KIV131090 KSP131090:KSR131090 LCL131090:LCN131090 LMH131090:LMJ131090 LWD131090:LWF131090 MFZ131090:MGB131090 MPV131090:MPX131090 MZR131090:MZT131090 NJN131090:NJP131090 NTJ131090:NTL131090 ODF131090:ODH131090 ONB131090:OND131090 OWX131090:OWZ131090 PGT131090:PGV131090 PQP131090:PQR131090 QAL131090:QAN131090 QKH131090:QKJ131090 QUD131090:QUF131090 RDZ131090:REB131090 RNV131090:RNX131090 RXR131090:RXT131090 SHN131090:SHP131090 SRJ131090:SRL131090 TBF131090:TBH131090 TLB131090:TLD131090 TUX131090:TUZ131090 UET131090:UEV131090 UOP131090:UOR131090 UYL131090:UYN131090 VIH131090:VIJ131090 VSD131090:VSF131090 WBZ131090:WCB131090 WLV131090:WLX131090 WVR131090:WVT131090 I196626:L196626 JF196626:JH196626 TB196626:TD196626 ACX196626:ACZ196626 AMT196626:AMV196626 AWP196626:AWR196626 BGL196626:BGN196626 BQH196626:BQJ196626 CAD196626:CAF196626 CJZ196626:CKB196626 CTV196626:CTX196626 DDR196626:DDT196626 DNN196626:DNP196626 DXJ196626:DXL196626 EHF196626:EHH196626 ERB196626:ERD196626 FAX196626:FAZ196626 FKT196626:FKV196626 FUP196626:FUR196626 GEL196626:GEN196626 GOH196626:GOJ196626 GYD196626:GYF196626 HHZ196626:HIB196626 HRV196626:HRX196626 IBR196626:IBT196626 ILN196626:ILP196626 IVJ196626:IVL196626 JFF196626:JFH196626 JPB196626:JPD196626 JYX196626:JYZ196626 KIT196626:KIV196626 KSP196626:KSR196626 LCL196626:LCN196626 LMH196626:LMJ196626 LWD196626:LWF196626 MFZ196626:MGB196626 MPV196626:MPX196626 MZR196626:MZT196626 NJN196626:NJP196626 NTJ196626:NTL196626 ODF196626:ODH196626 ONB196626:OND196626 OWX196626:OWZ196626 PGT196626:PGV196626 PQP196626:PQR196626 QAL196626:QAN196626 QKH196626:QKJ196626 QUD196626:QUF196626 RDZ196626:REB196626 RNV196626:RNX196626 RXR196626:RXT196626 SHN196626:SHP196626 SRJ196626:SRL196626 TBF196626:TBH196626 TLB196626:TLD196626 TUX196626:TUZ196626 UET196626:UEV196626 UOP196626:UOR196626 UYL196626:UYN196626 VIH196626:VIJ196626 VSD196626:VSF196626 WBZ196626:WCB196626 WLV196626:WLX196626 WVR196626:WVT196626 I262162:L262162 JF262162:JH262162 TB262162:TD262162 ACX262162:ACZ262162 AMT262162:AMV262162 AWP262162:AWR262162 BGL262162:BGN262162 BQH262162:BQJ262162 CAD262162:CAF262162 CJZ262162:CKB262162 CTV262162:CTX262162 DDR262162:DDT262162 DNN262162:DNP262162 DXJ262162:DXL262162 EHF262162:EHH262162 ERB262162:ERD262162 FAX262162:FAZ262162 FKT262162:FKV262162 FUP262162:FUR262162 GEL262162:GEN262162 GOH262162:GOJ262162 GYD262162:GYF262162 HHZ262162:HIB262162 HRV262162:HRX262162 IBR262162:IBT262162 ILN262162:ILP262162 IVJ262162:IVL262162 JFF262162:JFH262162 JPB262162:JPD262162 JYX262162:JYZ262162 KIT262162:KIV262162 KSP262162:KSR262162 LCL262162:LCN262162 LMH262162:LMJ262162 LWD262162:LWF262162 MFZ262162:MGB262162 MPV262162:MPX262162 MZR262162:MZT262162 NJN262162:NJP262162 NTJ262162:NTL262162 ODF262162:ODH262162 ONB262162:OND262162 OWX262162:OWZ262162 PGT262162:PGV262162 PQP262162:PQR262162 QAL262162:QAN262162 QKH262162:QKJ262162 QUD262162:QUF262162 RDZ262162:REB262162 RNV262162:RNX262162 RXR262162:RXT262162 SHN262162:SHP262162 SRJ262162:SRL262162 TBF262162:TBH262162 TLB262162:TLD262162 TUX262162:TUZ262162 UET262162:UEV262162 UOP262162:UOR262162 UYL262162:UYN262162 VIH262162:VIJ262162 VSD262162:VSF262162 WBZ262162:WCB262162 WLV262162:WLX262162 WVR262162:WVT262162 I327698:L327698 JF327698:JH327698 TB327698:TD327698 ACX327698:ACZ327698 AMT327698:AMV327698 AWP327698:AWR327698 BGL327698:BGN327698 BQH327698:BQJ327698 CAD327698:CAF327698 CJZ327698:CKB327698 CTV327698:CTX327698 DDR327698:DDT327698 DNN327698:DNP327698 DXJ327698:DXL327698 EHF327698:EHH327698 ERB327698:ERD327698 FAX327698:FAZ327698 FKT327698:FKV327698 FUP327698:FUR327698 GEL327698:GEN327698 GOH327698:GOJ327698 GYD327698:GYF327698 HHZ327698:HIB327698 HRV327698:HRX327698 IBR327698:IBT327698 ILN327698:ILP327698 IVJ327698:IVL327698 JFF327698:JFH327698 JPB327698:JPD327698 JYX327698:JYZ327698 KIT327698:KIV327698 KSP327698:KSR327698 LCL327698:LCN327698 LMH327698:LMJ327698 LWD327698:LWF327698 MFZ327698:MGB327698 MPV327698:MPX327698 MZR327698:MZT327698 NJN327698:NJP327698 NTJ327698:NTL327698 ODF327698:ODH327698 ONB327698:OND327698 OWX327698:OWZ327698 PGT327698:PGV327698 PQP327698:PQR327698 QAL327698:QAN327698 QKH327698:QKJ327698 QUD327698:QUF327698 RDZ327698:REB327698 RNV327698:RNX327698 RXR327698:RXT327698 SHN327698:SHP327698 SRJ327698:SRL327698 TBF327698:TBH327698 TLB327698:TLD327698 TUX327698:TUZ327698 UET327698:UEV327698 UOP327698:UOR327698 UYL327698:UYN327698 VIH327698:VIJ327698 VSD327698:VSF327698 WBZ327698:WCB327698 WLV327698:WLX327698 WVR327698:WVT327698 I393234:L393234 JF393234:JH393234 TB393234:TD393234 ACX393234:ACZ393234 AMT393234:AMV393234 AWP393234:AWR393234 BGL393234:BGN393234 BQH393234:BQJ393234 CAD393234:CAF393234 CJZ393234:CKB393234 CTV393234:CTX393234 DDR393234:DDT393234 DNN393234:DNP393234 DXJ393234:DXL393234 EHF393234:EHH393234 ERB393234:ERD393234 FAX393234:FAZ393234 FKT393234:FKV393234 FUP393234:FUR393234 GEL393234:GEN393234 GOH393234:GOJ393234 GYD393234:GYF393234 HHZ393234:HIB393234 HRV393234:HRX393234 IBR393234:IBT393234 ILN393234:ILP393234 IVJ393234:IVL393234 JFF393234:JFH393234 JPB393234:JPD393234 JYX393234:JYZ393234 KIT393234:KIV393234 KSP393234:KSR393234 LCL393234:LCN393234 LMH393234:LMJ393234 LWD393234:LWF393234 MFZ393234:MGB393234 MPV393234:MPX393234 MZR393234:MZT393234 NJN393234:NJP393234 NTJ393234:NTL393234 ODF393234:ODH393234 ONB393234:OND393234 OWX393234:OWZ393234 PGT393234:PGV393234 PQP393234:PQR393234 QAL393234:QAN393234 QKH393234:QKJ393234 QUD393234:QUF393234 RDZ393234:REB393234 RNV393234:RNX393234 RXR393234:RXT393234 SHN393234:SHP393234 SRJ393234:SRL393234 TBF393234:TBH393234 TLB393234:TLD393234 TUX393234:TUZ393234 UET393234:UEV393234 UOP393234:UOR393234 UYL393234:UYN393234 VIH393234:VIJ393234 VSD393234:VSF393234 WBZ393234:WCB393234 WLV393234:WLX393234 WVR393234:WVT393234 I458770:L458770 JF458770:JH458770 TB458770:TD458770 ACX458770:ACZ458770 AMT458770:AMV458770 AWP458770:AWR458770 BGL458770:BGN458770 BQH458770:BQJ458770 CAD458770:CAF458770 CJZ458770:CKB458770 CTV458770:CTX458770 DDR458770:DDT458770 DNN458770:DNP458770 DXJ458770:DXL458770 EHF458770:EHH458770 ERB458770:ERD458770 FAX458770:FAZ458770 FKT458770:FKV458770 FUP458770:FUR458770 GEL458770:GEN458770 GOH458770:GOJ458770 GYD458770:GYF458770 HHZ458770:HIB458770 HRV458770:HRX458770 IBR458770:IBT458770 ILN458770:ILP458770 IVJ458770:IVL458770 JFF458770:JFH458770 JPB458770:JPD458770 JYX458770:JYZ458770 KIT458770:KIV458770 KSP458770:KSR458770 LCL458770:LCN458770 LMH458770:LMJ458770 LWD458770:LWF458770 MFZ458770:MGB458770 MPV458770:MPX458770 MZR458770:MZT458770 NJN458770:NJP458770 NTJ458770:NTL458770 ODF458770:ODH458770 ONB458770:OND458770 OWX458770:OWZ458770 PGT458770:PGV458770 PQP458770:PQR458770 QAL458770:QAN458770 QKH458770:QKJ458770 QUD458770:QUF458770 RDZ458770:REB458770 RNV458770:RNX458770 RXR458770:RXT458770 SHN458770:SHP458770 SRJ458770:SRL458770 TBF458770:TBH458770 TLB458770:TLD458770 TUX458770:TUZ458770 UET458770:UEV458770 UOP458770:UOR458770 UYL458770:UYN458770 VIH458770:VIJ458770 VSD458770:VSF458770 WBZ458770:WCB458770 WLV458770:WLX458770 WVR458770:WVT458770 I524306:L524306 JF524306:JH524306 TB524306:TD524306 ACX524306:ACZ524306 AMT524306:AMV524306 AWP524306:AWR524306 BGL524306:BGN524306 BQH524306:BQJ524306 CAD524306:CAF524306 CJZ524306:CKB524306 CTV524306:CTX524306 DDR524306:DDT524306 DNN524306:DNP524306 DXJ524306:DXL524306 EHF524306:EHH524306 ERB524306:ERD524306 FAX524306:FAZ524306 FKT524306:FKV524306 FUP524306:FUR524306 GEL524306:GEN524306 GOH524306:GOJ524306 GYD524306:GYF524306 HHZ524306:HIB524306 HRV524306:HRX524306 IBR524306:IBT524306 ILN524306:ILP524306 IVJ524306:IVL524306 JFF524306:JFH524306 JPB524306:JPD524306 JYX524306:JYZ524306 KIT524306:KIV524306 KSP524306:KSR524306 LCL524306:LCN524306 LMH524306:LMJ524306 LWD524306:LWF524306 MFZ524306:MGB524306 MPV524306:MPX524306 MZR524306:MZT524306 NJN524306:NJP524306 NTJ524306:NTL524306 ODF524306:ODH524306 ONB524306:OND524306 OWX524306:OWZ524306 PGT524306:PGV524306 PQP524306:PQR524306 QAL524306:QAN524306 QKH524306:QKJ524306 QUD524306:QUF524306 RDZ524306:REB524306 RNV524306:RNX524306 RXR524306:RXT524306 SHN524306:SHP524306 SRJ524306:SRL524306 TBF524306:TBH524306 TLB524306:TLD524306 TUX524306:TUZ524306 UET524306:UEV524306 UOP524306:UOR524306 UYL524306:UYN524306 VIH524306:VIJ524306 VSD524306:VSF524306 WBZ524306:WCB524306 WLV524306:WLX524306 WVR524306:WVT524306 I589842:L589842 JF589842:JH589842 TB589842:TD589842 ACX589842:ACZ589842 AMT589842:AMV589842 AWP589842:AWR589842 BGL589842:BGN589842 BQH589842:BQJ589842 CAD589842:CAF589842 CJZ589842:CKB589842 CTV589842:CTX589842 DDR589842:DDT589842 DNN589842:DNP589842 DXJ589842:DXL589842 EHF589842:EHH589842 ERB589842:ERD589842 FAX589842:FAZ589842 FKT589842:FKV589842 FUP589842:FUR589842 GEL589842:GEN589842 GOH589842:GOJ589842 GYD589842:GYF589842 HHZ589842:HIB589842 HRV589842:HRX589842 IBR589842:IBT589842 ILN589842:ILP589842 IVJ589842:IVL589842 JFF589842:JFH589842 JPB589842:JPD589842 JYX589842:JYZ589842 KIT589842:KIV589842 KSP589842:KSR589842 LCL589842:LCN589842 LMH589842:LMJ589842 LWD589842:LWF589842 MFZ589842:MGB589842 MPV589842:MPX589842 MZR589842:MZT589842 NJN589842:NJP589842 NTJ589842:NTL589842 ODF589842:ODH589842 ONB589842:OND589842 OWX589842:OWZ589842 PGT589842:PGV589842 PQP589842:PQR589842 QAL589842:QAN589842 QKH589842:QKJ589842 QUD589842:QUF589842 RDZ589842:REB589842 RNV589842:RNX589842 RXR589842:RXT589842 SHN589842:SHP589842 SRJ589842:SRL589842 TBF589842:TBH589842 TLB589842:TLD589842 TUX589842:TUZ589842 UET589842:UEV589842 UOP589842:UOR589842 UYL589842:UYN589842 VIH589842:VIJ589842 VSD589842:VSF589842 WBZ589842:WCB589842 WLV589842:WLX589842 WVR589842:WVT589842 I655378:L655378 JF655378:JH655378 TB655378:TD655378 ACX655378:ACZ655378 AMT655378:AMV655378 AWP655378:AWR655378 BGL655378:BGN655378 BQH655378:BQJ655378 CAD655378:CAF655378 CJZ655378:CKB655378 CTV655378:CTX655378 DDR655378:DDT655378 DNN655378:DNP655378 DXJ655378:DXL655378 EHF655378:EHH655378 ERB655378:ERD655378 FAX655378:FAZ655378 FKT655378:FKV655378 FUP655378:FUR655378 GEL655378:GEN655378 GOH655378:GOJ655378 GYD655378:GYF655378 HHZ655378:HIB655378 HRV655378:HRX655378 IBR655378:IBT655378 ILN655378:ILP655378 IVJ655378:IVL655378 JFF655378:JFH655378 JPB655378:JPD655378 JYX655378:JYZ655378 KIT655378:KIV655378 KSP655378:KSR655378 LCL655378:LCN655378 LMH655378:LMJ655378 LWD655378:LWF655378 MFZ655378:MGB655378 MPV655378:MPX655378 MZR655378:MZT655378 NJN655378:NJP655378 NTJ655378:NTL655378 ODF655378:ODH655378 ONB655378:OND655378 OWX655378:OWZ655378 PGT655378:PGV655378 PQP655378:PQR655378 QAL655378:QAN655378 QKH655378:QKJ655378 QUD655378:QUF655378 RDZ655378:REB655378 RNV655378:RNX655378 RXR655378:RXT655378 SHN655378:SHP655378 SRJ655378:SRL655378 TBF655378:TBH655378 TLB655378:TLD655378 TUX655378:TUZ655378 UET655378:UEV655378 UOP655378:UOR655378 UYL655378:UYN655378 VIH655378:VIJ655378 VSD655378:VSF655378 WBZ655378:WCB655378 WLV655378:WLX655378 WVR655378:WVT655378 I720914:L720914 JF720914:JH720914 TB720914:TD720914 ACX720914:ACZ720914 AMT720914:AMV720914 AWP720914:AWR720914 BGL720914:BGN720914 BQH720914:BQJ720914 CAD720914:CAF720914 CJZ720914:CKB720914 CTV720914:CTX720914 DDR720914:DDT720914 DNN720914:DNP720914 DXJ720914:DXL720914 EHF720914:EHH720914 ERB720914:ERD720914 FAX720914:FAZ720914 FKT720914:FKV720914 FUP720914:FUR720914 GEL720914:GEN720914 GOH720914:GOJ720914 GYD720914:GYF720914 HHZ720914:HIB720914 HRV720914:HRX720914 IBR720914:IBT720914 ILN720914:ILP720914 IVJ720914:IVL720914 JFF720914:JFH720914 JPB720914:JPD720914 JYX720914:JYZ720914 KIT720914:KIV720914 KSP720914:KSR720914 LCL720914:LCN720914 LMH720914:LMJ720914 LWD720914:LWF720914 MFZ720914:MGB720914 MPV720914:MPX720914 MZR720914:MZT720914 NJN720914:NJP720914 NTJ720914:NTL720914 ODF720914:ODH720914 ONB720914:OND720914 OWX720914:OWZ720914 PGT720914:PGV720914 PQP720914:PQR720914 QAL720914:QAN720914 QKH720914:QKJ720914 QUD720914:QUF720914 RDZ720914:REB720914 RNV720914:RNX720914 RXR720914:RXT720914 SHN720914:SHP720914 SRJ720914:SRL720914 TBF720914:TBH720914 TLB720914:TLD720914 TUX720914:TUZ720914 UET720914:UEV720914 UOP720914:UOR720914 UYL720914:UYN720914 VIH720914:VIJ720914 VSD720914:VSF720914 WBZ720914:WCB720914 WLV720914:WLX720914 WVR720914:WVT720914 I786450:L786450 JF786450:JH786450 TB786450:TD786450 ACX786450:ACZ786450 AMT786450:AMV786450 AWP786450:AWR786450 BGL786450:BGN786450 BQH786450:BQJ786450 CAD786450:CAF786450 CJZ786450:CKB786450 CTV786450:CTX786450 DDR786450:DDT786450 DNN786450:DNP786450 DXJ786450:DXL786450 EHF786450:EHH786450 ERB786450:ERD786450 FAX786450:FAZ786450 FKT786450:FKV786450 FUP786450:FUR786450 GEL786450:GEN786450 GOH786450:GOJ786450 GYD786450:GYF786450 HHZ786450:HIB786450 HRV786450:HRX786450 IBR786450:IBT786450 ILN786450:ILP786450 IVJ786450:IVL786450 JFF786450:JFH786450 JPB786450:JPD786450 JYX786450:JYZ786450 KIT786450:KIV786450 KSP786450:KSR786450 LCL786450:LCN786450 LMH786450:LMJ786450 LWD786450:LWF786450 MFZ786450:MGB786450 MPV786450:MPX786450 MZR786450:MZT786450 NJN786450:NJP786450 NTJ786450:NTL786450 ODF786450:ODH786450 ONB786450:OND786450 OWX786450:OWZ786450 PGT786450:PGV786450 PQP786450:PQR786450 QAL786450:QAN786450 QKH786450:QKJ786450 QUD786450:QUF786450 RDZ786450:REB786450 RNV786450:RNX786450 RXR786450:RXT786450 SHN786450:SHP786450 SRJ786450:SRL786450 TBF786450:TBH786450 TLB786450:TLD786450 TUX786450:TUZ786450 UET786450:UEV786450 UOP786450:UOR786450 UYL786450:UYN786450 VIH786450:VIJ786450 VSD786450:VSF786450 WBZ786450:WCB786450 WLV786450:WLX786450 WVR786450:WVT786450 I851986:L851986 JF851986:JH851986 TB851986:TD851986 ACX851986:ACZ851986 AMT851986:AMV851986 AWP851986:AWR851986 BGL851986:BGN851986 BQH851986:BQJ851986 CAD851986:CAF851986 CJZ851986:CKB851986 CTV851986:CTX851986 DDR851986:DDT851986 DNN851986:DNP851986 DXJ851986:DXL851986 EHF851986:EHH851986 ERB851986:ERD851986 FAX851986:FAZ851986 FKT851986:FKV851986 FUP851986:FUR851986 GEL851986:GEN851986 GOH851986:GOJ851986 GYD851986:GYF851986 HHZ851986:HIB851986 HRV851986:HRX851986 IBR851986:IBT851986 ILN851986:ILP851986 IVJ851986:IVL851986 JFF851986:JFH851986 JPB851986:JPD851986 JYX851986:JYZ851986 KIT851986:KIV851986 KSP851986:KSR851986 LCL851986:LCN851986 LMH851986:LMJ851986 LWD851986:LWF851986 MFZ851986:MGB851986 MPV851986:MPX851986 MZR851986:MZT851986 NJN851986:NJP851986 NTJ851986:NTL851986 ODF851986:ODH851986 ONB851986:OND851986 OWX851986:OWZ851986 PGT851986:PGV851986 PQP851986:PQR851986 QAL851986:QAN851986 QKH851986:QKJ851986 QUD851986:QUF851986 RDZ851986:REB851986 RNV851986:RNX851986 RXR851986:RXT851986 SHN851986:SHP851986 SRJ851986:SRL851986 TBF851986:TBH851986 TLB851986:TLD851986 TUX851986:TUZ851986 UET851986:UEV851986 UOP851986:UOR851986 UYL851986:UYN851986 VIH851986:VIJ851986 VSD851986:VSF851986 WBZ851986:WCB851986 WLV851986:WLX851986 WVR851986:WVT851986 I917522:L917522 JF917522:JH917522 TB917522:TD917522 ACX917522:ACZ917522 AMT917522:AMV917522 AWP917522:AWR917522 BGL917522:BGN917522 BQH917522:BQJ917522 CAD917522:CAF917522 CJZ917522:CKB917522 CTV917522:CTX917522 DDR917522:DDT917522 DNN917522:DNP917522 DXJ917522:DXL917522 EHF917522:EHH917522 ERB917522:ERD917522 FAX917522:FAZ917522 FKT917522:FKV917522 FUP917522:FUR917522 GEL917522:GEN917522 GOH917522:GOJ917522 GYD917522:GYF917522 HHZ917522:HIB917522 HRV917522:HRX917522 IBR917522:IBT917522 ILN917522:ILP917522 IVJ917522:IVL917522 JFF917522:JFH917522 JPB917522:JPD917522 JYX917522:JYZ917522 KIT917522:KIV917522 KSP917522:KSR917522 LCL917522:LCN917522 LMH917522:LMJ917522 LWD917522:LWF917522 MFZ917522:MGB917522 MPV917522:MPX917522 MZR917522:MZT917522 NJN917522:NJP917522 NTJ917522:NTL917522 ODF917522:ODH917522 ONB917522:OND917522 OWX917522:OWZ917522 PGT917522:PGV917522 PQP917522:PQR917522 QAL917522:QAN917522 QKH917522:QKJ917522 QUD917522:QUF917522 RDZ917522:REB917522 RNV917522:RNX917522 RXR917522:RXT917522 SHN917522:SHP917522 SRJ917522:SRL917522 TBF917522:TBH917522 TLB917522:TLD917522 TUX917522:TUZ917522 UET917522:UEV917522 UOP917522:UOR917522 UYL917522:UYN917522 VIH917522:VIJ917522 VSD917522:VSF917522 WBZ917522:WCB917522 WLV917522:WLX917522 WVR917522:WVT917522 I983058:L983058 JF983058:JH983058 TB983058:TD983058 ACX983058:ACZ983058 AMT983058:AMV983058 AWP983058:AWR983058 BGL983058:BGN983058 BQH983058:BQJ983058 CAD983058:CAF983058 CJZ983058:CKB983058 CTV983058:CTX983058 DDR983058:DDT983058 DNN983058:DNP983058 DXJ983058:DXL983058 EHF983058:EHH983058 ERB983058:ERD983058 FAX983058:FAZ983058 FKT983058:FKV983058 FUP983058:FUR983058 GEL983058:GEN983058 GOH983058:GOJ983058 GYD983058:GYF983058 HHZ983058:HIB983058 HRV983058:HRX983058 IBR983058:IBT983058 ILN983058:ILP983058 IVJ983058:IVL983058 JFF983058:JFH983058 JPB983058:JPD983058 JYX983058:JYZ983058 KIT983058:KIV983058 KSP983058:KSR983058 LCL983058:LCN983058 LMH983058:LMJ983058 LWD983058:LWF983058 MFZ983058:MGB983058 MPV983058:MPX983058 MZR983058:MZT983058 NJN983058:NJP983058 NTJ983058:NTL983058 ODF983058:ODH983058 ONB983058:OND983058 OWX983058:OWZ983058 PGT983058:PGV983058 PQP983058:PQR983058 QAL983058:QAN983058 QKH983058:QKJ983058 QUD983058:QUF983058 RDZ983058:REB983058 RNV983058:RNX983058 RXR983058:RXT983058 SHN983058:SHP983058 SRJ983058:SRL983058 TBF983058:TBH983058 TLB983058:TLD983058 TUX983058:TUZ983058 UET983058:UEV983058 UOP983058:UOR983058 UYL983058:UYN983058 VIH983058:VIJ983058 VSD983058:VSF983058 WBZ983058:WCB983058 WLV983058:WLX983058 WVR983058:WVT983058 D20:E20 JA20:JB20 SW20:SX20 ACS20:ACT20 AMO20:AMP20 AWK20:AWL20 BGG20:BGH20 BQC20:BQD20 BZY20:BZZ20 CJU20:CJV20 CTQ20:CTR20 DDM20:DDN20 DNI20:DNJ20 DXE20:DXF20 EHA20:EHB20 EQW20:EQX20 FAS20:FAT20 FKO20:FKP20 FUK20:FUL20 GEG20:GEH20 GOC20:GOD20 GXY20:GXZ20 HHU20:HHV20 HRQ20:HRR20 IBM20:IBN20 ILI20:ILJ20 IVE20:IVF20 JFA20:JFB20 JOW20:JOX20 JYS20:JYT20 KIO20:KIP20 KSK20:KSL20 LCG20:LCH20 LMC20:LMD20 LVY20:LVZ20 MFU20:MFV20 MPQ20:MPR20 MZM20:MZN20 NJI20:NJJ20 NTE20:NTF20 ODA20:ODB20 OMW20:OMX20 OWS20:OWT20 PGO20:PGP20 PQK20:PQL20 QAG20:QAH20 QKC20:QKD20 QTY20:QTZ20 RDU20:RDV20 RNQ20:RNR20 RXM20:RXN20 SHI20:SHJ20 SRE20:SRF20 TBA20:TBB20 TKW20:TKX20 TUS20:TUT20 UEO20:UEP20 UOK20:UOL20 UYG20:UYH20 VIC20:VID20 VRY20:VRZ20 WBU20:WBV20 WLQ20:WLR20 WVM20:WVN20 D65556:E65556 JA65556:JB65556 SW65556:SX65556 ACS65556:ACT65556 AMO65556:AMP65556 AWK65556:AWL65556 BGG65556:BGH65556 BQC65556:BQD65556 BZY65556:BZZ65556 CJU65556:CJV65556 CTQ65556:CTR65556 DDM65556:DDN65556 DNI65556:DNJ65556 DXE65556:DXF65556 EHA65556:EHB65556 EQW65556:EQX65556 FAS65556:FAT65556 FKO65556:FKP65556 FUK65556:FUL65556 GEG65556:GEH65556 GOC65556:GOD65556 GXY65556:GXZ65556 HHU65556:HHV65556 HRQ65556:HRR65556 IBM65556:IBN65556 ILI65556:ILJ65556 IVE65556:IVF65556 JFA65556:JFB65556 JOW65556:JOX65556 JYS65556:JYT65556 KIO65556:KIP65556 KSK65556:KSL65556 LCG65556:LCH65556 LMC65556:LMD65556 LVY65556:LVZ65556 MFU65556:MFV65556 MPQ65556:MPR65556 MZM65556:MZN65556 NJI65556:NJJ65556 NTE65556:NTF65556 ODA65556:ODB65556 OMW65556:OMX65556 OWS65556:OWT65556 PGO65556:PGP65556 PQK65556:PQL65556 QAG65556:QAH65556 QKC65556:QKD65556 QTY65556:QTZ65556 RDU65556:RDV65556 RNQ65556:RNR65556 RXM65556:RXN65556 SHI65556:SHJ65556 SRE65556:SRF65556 TBA65556:TBB65556 TKW65556:TKX65556 TUS65556:TUT65556 UEO65556:UEP65556 UOK65556:UOL65556 UYG65556:UYH65556 VIC65556:VID65556 VRY65556:VRZ65556 WBU65556:WBV65556 WLQ65556:WLR65556 WVM65556:WVN65556 D131092:E131092 JA131092:JB131092 SW131092:SX131092 ACS131092:ACT131092 AMO131092:AMP131092 AWK131092:AWL131092 BGG131092:BGH131092 BQC131092:BQD131092 BZY131092:BZZ131092 CJU131092:CJV131092 CTQ131092:CTR131092 DDM131092:DDN131092 DNI131092:DNJ131092 DXE131092:DXF131092 EHA131092:EHB131092 EQW131092:EQX131092 FAS131092:FAT131092 FKO131092:FKP131092 FUK131092:FUL131092 GEG131092:GEH131092 GOC131092:GOD131092 GXY131092:GXZ131092 HHU131092:HHV131092 HRQ131092:HRR131092 IBM131092:IBN131092 ILI131092:ILJ131092 IVE131092:IVF131092 JFA131092:JFB131092 JOW131092:JOX131092 JYS131092:JYT131092 KIO131092:KIP131092 KSK131092:KSL131092 LCG131092:LCH131092 LMC131092:LMD131092 LVY131092:LVZ131092 MFU131092:MFV131092 MPQ131092:MPR131092 MZM131092:MZN131092 NJI131092:NJJ131092 NTE131092:NTF131092 ODA131092:ODB131092 OMW131092:OMX131092 OWS131092:OWT131092 PGO131092:PGP131092 PQK131092:PQL131092 QAG131092:QAH131092 QKC131092:QKD131092 QTY131092:QTZ131092 RDU131092:RDV131092 RNQ131092:RNR131092 RXM131092:RXN131092 SHI131092:SHJ131092 SRE131092:SRF131092 TBA131092:TBB131092 TKW131092:TKX131092 TUS131092:TUT131092 UEO131092:UEP131092 UOK131092:UOL131092 UYG131092:UYH131092 VIC131092:VID131092 VRY131092:VRZ131092 WBU131092:WBV131092 WLQ131092:WLR131092 WVM131092:WVN131092 D196628:E196628 JA196628:JB196628 SW196628:SX196628 ACS196628:ACT196628 AMO196628:AMP196628 AWK196628:AWL196628 BGG196628:BGH196628 BQC196628:BQD196628 BZY196628:BZZ196628 CJU196628:CJV196628 CTQ196628:CTR196628 DDM196628:DDN196628 DNI196628:DNJ196628 DXE196628:DXF196628 EHA196628:EHB196628 EQW196628:EQX196628 FAS196628:FAT196628 FKO196628:FKP196628 FUK196628:FUL196628 GEG196628:GEH196628 GOC196628:GOD196628 GXY196628:GXZ196628 HHU196628:HHV196628 HRQ196628:HRR196628 IBM196628:IBN196628 ILI196628:ILJ196628 IVE196628:IVF196628 JFA196628:JFB196628 JOW196628:JOX196628 JYS196628:JYT196628 KIO196628:KIP196628 KSK196628:KSL196628 LCG196628:LCH196628 LMC196628:LMD196628 LVY196628:LVZ196628 MFU196628:MFV196628 MPQ196628:MPR196628 MZM196628:MZN196628 NJI196628:NJJ196628 NTE196628:NTF196628 ODA196628:ODB196628 OMW196628:OMX196628 OWS196628:OWT196628 PGO196628:PGP196628 PQK196628:PQL196628 QAG196628:QAH196628 QKC196628:QKD196628 QTY196628:QTZ196628 RDU196628:RDV196628 RNQ196628:RNR196628 RXM196628:RXN196628 SHI196628:SHJ196628 SRE196628:SRF196628 TBA196628:TBB196628 TKW196628:TKX196628 TUS196628:TUT196628 UEO196628:UEP196628 UOK196628:UOL196628 UYG196628:UYH196628 VIC196628:VID196628 VRY196628:VRZ196628 WBU196628:WBV196628 WLQ196628:WLR196628 WVM196628:WVN196628 D262164:E262164 JA262164:JB262164 SW262164:SX262164 ACS262164:ACT262164 AMO262164:AMP262164 AWK262164:AWL262164 BGG262164:BGH262164 BQC262164:BQD262164 BZY262164:BZZ262164 CJU262164:CJV262164 CTQ262164:CTR262164 DDM262164:DDN262164 DNI262164:DNJ262164 DXE262164:DXF262164 EHA262164:EHB262164 EQW262164:EQX262164 FAS262164:FAT262164 FKO262164:FKP262164 FUK262164:FUL262164 GEG262164:GEH262164 GOC262164:GOD262164 GXY262164:GXZ262164 HHU262164:HHV262164 HRQ262164:HRR262164 IBM262164:IBN262164 ILI262164:ILJ262164 IVE262164:IVF262164 JFA262164:JFB262164 JOW262164:JOX262164 JYS262164:JYT262164 KIO262164:KIP262164 KSK262164:KSL262164 LCG262164:LCH262164 LMC262164:LMD262164 LVY262164:LVZ262164 MFU262164:MFV262164 MPQ262164:MPR262164 MZM262164:MZN262164 NJI262164:NJJ262164 NTE262164:NTF262164 ODA262164:ODB262164 OMW262164:OMX262164 OWS262164:OWT262164 PGO262164:PGP262164 PQK262164:PQL262164 QAG262164:QAH262164 QKC262164:QKD262164 QTY262164:QTZ262164 RDU262164:RDV262164 RNQ262164:RNR262164 RXM262164:RXN262164 SHI262164:SHJ262164 SRE262164:SRF262164 TBA262164:TBB262164 TKW262164:TKX262164 TUS262164:TUT262164 UEO262164:UEP262164 UOK262164:UOL262164 UYG262164:UYH262164 VIC262164:VID262164 VRY262164:VRZ262164 WBU262164:WBV262164 WLQ262164:WLR262164 WVM262164:WVN262164 D327700:E327700 JA327700:JB327700 SW327700:SX327700 ACS327700:ACT327700 AMO327700:AMP327700 AWK327700:AWL327700 BGG327700:BGH327700 BQC327700:BQD327700 BZY327700:BZZ327700 CJU327700:CJV327700 CTQ327700:CTR327700 DDM327700:DDN327700 DNI327700:DNJ327700 DXE327700:DXF327700 EHA327700:EHB327700 EQW327700:EQX327700 FAS327700:FAT327700 FKO327700:FKP327700 FUK327700:FUL327700 GEG327700:GEH327700 GOC327700:GOD327700 GXY327700:GXZ327700 HHU327700:HHV327700 HRQ327700:HRR327700 IBM327700:IBN327700 ILI327700:ILJ327700 IVE327700:IVF327700 JFA327700:JFB327700 JOW327700:JOX327700 JYS327700:JYT327700 KIO327700:KIP327700 KSK327700:KSL327700 LCG327700:LCH327700 LMC327700:LMD327700 LVY327700:LVZ327700 MFU327700:MFV327700 MPQ327700:MPR327700 MZM327700:MZN327700 NJI327700:NJJ327700 NTE327700:NTF327700 ODA327700:ODB327700 OMW327700:OMX327700 OWS327700:OWT327700 PGO327700:PGP327700 PQK327700:PQL327700 QAG327700:QAH327700 QKC327700:QKD327700 QTY327700:QTZ327700 RDU327700:RDV327700 RNQ327700:RNR327700 RXM327700:RXN327700 SHI327700:SHJ327700 SRE327700:SRF327700 TBA327700:TBB327700 TKW327700:TKX327700 TUS327700:TUT327700 UEO327700:UEP327700 UOK327700:UOL327700 UYG327700:UYH327700 VIC327700:VID327700 VRY327700:VRZ327700 WBU327700:WBV327700 WLQ327700:WLR327700 WVM327700:WVN327700 D393236:E393236 JA393236:JB393236 SW393236:SX393236 ACS393236:ACT393236 AMO393236:AMP393236 AWK393236:AWL393236 BGG393236:BGH393236 BQC393236:BQD393236 BZY393236:BZZ393236 CJU393236:CJV393236 CTQ393236:CTR393236 DDM393236:DDN393236 DNI393236:DNJ393236 DXE393236:DXF393236 EHA393236:EHB393236 EQW393236:EQX393236 FAS393236:FAT393236 FKO393236:FKP393236 FUK393236:FUL393236 GEG393236:GEH393236 GOC393236:GOD393236 GXY393236:GXZ393236 HHU393236:HHV393236 HRQ393236:HRR393236 IBM393236:IBN393236 ILI393236:ILJ393236 IVE393236:IVF393236 JFA393236:JFB393236 JOW393236:JOX393236 JYS393236:JYT393236 KIO393236:KIP393236 KSK393236:KSL393236 LCG393236:LCH393236 LMC393236:LMD393236 LVY393236:LVZ393236 MFU393236:MFV393236 MPQ393236:MPR393236 MZM393236:MZN393236 NJI393236:NJJ393236 NTE393236:NTF393236 ODA393236:ODB393236 OMW393236:OMX393236 OWS393236:OWT393236 PGO393236:PGP393236 PQK393236:PQL393236 QAG393236:QAH393236 QKC393236:QKD393236 QTY393236:QTZ393236 RDU393236:RDV393236 RNQ393236:RNR393236 RXM393236:RXN393236 SHI393236:SHJ393236 SRE393236:SRF393236 TBA393236:TBB393236 TKW393236:TKX393236 TUS393236:TUT393236 UEO393236:UEP393236 UOK393236:UOL393236 UYG393236:UYH393236 VIC393236:VID393236 VRY393236:VRZ393236 WBU393236:WBV393236 WLQ393236:WLR393236 WVM393236:WVN393236 D458772:E458772 JA458772:JB458772 SW458772:SX458772 ACS458772:ACT458772 AMO458772:AMP458772 AWK458772:AWL458772 BGG458772:BGH458772 BQC458772:BQD458772 BZY458772:BZZ458772 CJU458772:CJV458772 CTQ458772:CTR458772 DDM458772:DDN458772 DNI458772:DNJ458772 DXE458772:DXF458772 EHA458772:EHB458772 EQW458772:EQX458772 FAS458772:FAT458772 FKO458772:FKP458772 FUK458772:FUL458772 GEG458772:GEH458772 GOC458772:GOD458772 GXY458772:GXZ458772 HHU458772:HHV458772 HRQ458772:HRR458772 IBM458772:IBN458772 ILI458772:ILJ458772 IVE458772:IVF458772 JFA458772:JFB458772 JOW458772:JOX458772 JYS458772:JYT458772 KIO458772:KIP458772 KSK458772:KSL458772 LCG458772:LCH458772 LMC458772:LMD458772 LVY458772:LVZ458772 MFU458772:MFV458772 MPQ458772:MPR458772 MZM458772:MZN458772 NJI458772:NJJ458772 NTE458772:NTF458772 ODA458772:ODB458772 OMW458772:OMX458772 OWS458772:OWT458772 PGO458772:PGP458772 PQK458772:PQL458772 QAG458772:QAH458772 QKC458772:QKD458772 QTY458772:QTZ458772 RDU458772:RDV458772 RNQ458772:RNR458772 RXM458772:RXN458772 SHI458772:SHJ458772 SRE458772:SRF458772 TBA458772:TBB458772 TKW458772:TKX458772 TUS458772:TUT458772 UEO458772:UEP458772 UOK458772:UOL458772 UYG458772:UYH458772 VIC458772:VID458772 VRY458772:VRZ458772 WBU458772:WBV458772 WLQ458772:WLR458772 WVM458772:WVN458772 D524308:E524308 JA524308:JB524308 SW524308:SX524308 ACS524308:ACT524308 AMO524308:AMP524308 AWK524308:AWL524308 BGG524308:BGH524308 BQC524308:BQD524308 BZY524308:BZZ524308 CJU524308:CJV524308 CTQ524308:CTR524308 DDM524308:DDN524308 DNI524308:DNJ524308 DXE524308:DXF524308 EHA524308:EHB524308 EQW524308:EQX524308 FAS524308:FAT524308 FKO524308:FKP524308 FUK524308:FUL524308 GEG524308:GEH524308 GOC524308:GOD524308 GXY524308:GXZ524308 HHU524308:HHV524308 HRQ524308:HRR524308 IBM524308:IBN524308 ILI524308:ILJ524308 IVE524308:IVF524308 JFA524308:JFB524308 JOW524308:JOX524308 JYS524308:JYT524308 KIO524308:KIP524308 KSK524308:KSL524308 LCG524308:LCH524308 LMC524308:LMD524308 LVY524308:LVZ524308 MFU524308:MFV524308 MPQ524308:MPR524308 MZM524308:MZN524308 NJI524308:NJJ524308 NTE524308:NTF524308 ODA524308:ODB524308 OMW524308:OMX524308 OWS524308:OWT524308 PGO524308:PGP524308 PQK524308:PQL524308 QAG524308:QAH524308 QKC524308:QKD524308 QTY524308:QTZ524308 RDU524308:RDV524308 RNQ524308:RNR524308 RXM524308:RXN524308 SHI524308:SHJ524308 SRE524308:SRF524308 TBA524308:TBB524308 TKW524308:TKX524308 TUS524308:TUT524308 UEO524308:UEP524308 UOK524308:UOL524308 UYG524308:UYH524308 VIC524308:VID524308 VRY524308:VRZ524308 WBU524308:WBV524308 WLQ524308:WLR524308 WVM524308:WVN524308 D589844:E589844 JA589844:JB589844 SW589844:SX589844 ACS589844:ACT589844 AMO589844:AMP589844 AWK589844:AWL589844 BGG589844:BGH589844 BQC589844:BQD589844 BZY589844:BZZ589844 CJU589844:CJV589844 CTQ589844:CTR589844 DDM589844:DDN589844 DNI589844:DNJ589844 DXE589844:DXF589844 EHA589844:EHB589844 EQW589844:EQX589844 FAS589844:FAT589844 FKO589844:FKP589844 FUK589844:FUL589844 GEG589844:GEH589844 GOC589844:GOD589844 GXY589844:GXZ589844 HHU589844:HHV589844 HRQ589844:HRR589844 IBM589844:IBN589844 ILI589844:ILJ589844 IVE589844:IVF589844 JFA589844:JFB589844 JOW589844:JOX589844 JYS589844:JYT589844 KIO589844:KIP589844 KSK589844:KSL589844 LCG589844:LCH589844 LMC589844:LMD589844 LVY589844:LVZ589844 MFU589844:MFV589844 MPQ589844:MPR589844 MZM589844:MZN589844 NJI589844:NJJ589844 NTE589844:NTF589844 ODA589844:ODB589844 OMW589844:OMX589844 OWS589844:OWT589844 PGO589844:PGP589844 PQK589844:PQL589844 QAG589844:QAH589844 QKC589844:QKD589844 QTY589844:QTZ589844 RDU589844:RDV589844 RNQ589844:RNR589844 RXM589844:RXN589844 SHI589844:SHJ589844 SRE589844:SRF589844 TBA589844:TBB589844 TKW589844:TKX589844 TUS589844:TUT589844 UEO589844:UEP589844 UOK589844:UOL589844 UYG589844:UYH589844 VIC589844:VID589844 VRY589844:VRZ589844 WBU589844:WBV589844 WLQ589844:WLR589844 WVM589844:WVN589844 D655380:E655380 JA655380:JB655380 SW655380:SX655380 ACS655380:ACT655380 AMO655380:AMP655380 AWK655380:AWL655380 BGG655380:BGH655380 BQC655380:BQD655380 BZY655380:BZZ655380 CJU655380:CJV655380 CTQ655380:CTR655380 DDM655380:DDN655380 DNI655380:DNJ655380 DXE655380:DXF655380 EHA655380:EHB655380 EQW655380:EQX655380 FAS655380:FAT655380 FKO655380:FKP655380 FUK655380:FUL655380 GEG655380:GEH655380 GOC655380:GOD655380 GXY655380:GXZ655380 HHU655380:HHV655380 HRQ655380:HRR655380 IBM655380:IBN655380 ILI655380:ILJ655380 IVE655380:IVF655380 JFA655380:JFB655380 JOW655380:JOX655380 JYS655380:JYT655380 KIO655380:KIP655380 KSK655380:KSL655380 LCG655380:LCH655380 LMC655380:LMD655380 LVY655380:LVZ655380 MFU655380:MFV655380 MPQ655380:MPR655380 MZM655380:MZN655380 NJI655380:NJJ655380 NTE655380:NTF655380 ODA655380:ODB655380 OMW655380:OMX655380 OWS655380:OWT655380 PGO655380:PGP655380 PQK655380:PQL655380 QAG655380:QAH655380 QKC655380:QKD655380 QTY655380:QTZ655380 RDU655380:RDV655380 RNQ655380:RNR655380 RXM655380:RXN655380 SHI655380:SHJ655380 SRE655380:SRF655380 TBA655380:TBB655380 TKW655380:TKX655380 TUS655380:TUT655380 UEO655380:UEP655380 UOK655380:UOL655380 UYG655380:UYH655380 VIC655380:VID655380 VRY655380:VRZ655380 WBU655380:WBV655380 WLQ655380:WLR655380 WVM655380:WVN655380 D720916:E720916 JA720916:JB720916 SW720916:SX720916 ACS720916:ACT720916 AMO720916:AMP720916 AWK720916:AWL720916 BGG720916:BGH720916 BQC720916:BQD720916 BZY720916:BZZ720916 CJU720916:CJV720916 CTQ720916:CTR720916 DDM720916:DDN720916 DNI720916:DNJ720916 DXE720916:DXF720916 EHA720916:EHB720916 EQW720916:EQX720916 FAS720916:FAT720916 FKO720916:FKP720916 FUK720916:FUL720916 GEG720916:GEH720916 GOC720916:GOD720916 GXY720916:GXZ720916 HHU720916:HHV720916 HRQ720916:HRR720916 IBM720916:IBN720916 ILI720916:ILJ720916 IVE720916:IVF720916 JFA720916:JFB720916 JOW720916:JOX720916 JYS720916:JYT720916 KIO720916:KIP720916 KSK720916:KSL720916 LCG720916:LCH720916 LMC720916:LMD720916 LVY720916:LVZ720916 MFU720916:MFV720916 MPQ720916:MPR720916 MZM720916:MZN720916 NJI720916:NJJ720916 NTE720916:NTF720916 ODA720916:ODB720916 OMW720916:OMX720916 OWS720916:OWT720916 PGO720916:PGP720916 PQK720916:PQL720916 QAG720916:QAH720916 QKC720916:QKD720916 QTY720916:QTZ720916 RDU720916:RDV720916 RNQ720916:RNR720916 RXM720916:RXN720916 SHI720916:SHJ720916 SRE720916:SRF720916 TBA720916:TBB720916 TKW720916:TKX720916 TUS720916:TUT720916 UEO720916:UEP720916 UOK720916:UOL720916 UYG720916:UYH720916 VIC720916:VID720916 VRY720916:VRZ720916 WBU720916:WBV720916 WLQ720916:WLR720916 WVM720916:WVN720916 D786452:E786452 JA786452:JB786452 SW786452:SX786452 ACS786452:ACT786452 AMO786452:AMP786452 AWK786452:AWL786452 BGG786452:BGH786452 BQC786452:BQD786452 BZY786452:BZZ786452 CJU786452:CJV786452 CTQ786452:CTR786452 DDM786452:DDN786452 DNI786452:DNJ786452 DXE786452:DXF786452 EHA786452:EHB786452 EQW786452:EQX786452 FAS786452:FAT786452 FKO786452:FKP786452 FUK786452:FUL786452 GEG786452:GEH786452 GOC786452:GOD786452 GXY786452:GXZ786452 HHU786452:HHV786452 HRQ786452:HRR786452 IBM786452:IBN786452 ILI786452:ILJ786452 IVE786452:IVF786452 JFA786452:JFB786452 JOW786452:JOX786452 JYS786452:JYT786452 KIO786452:KIP786452 KSK786452:KSL786452 LCG786452:LCH786452 LMC786452:LMD786452 LVY786452:LVZ786452 MFU786452:MFV786452 MPQ786452:MPR786452 MZM786452:MZN786452 NJI786452:NJJ786452 NTE786452:NTF786452 ODA786452:ODB786452 OMW786452:OMX786452 OWS786452:OWT786452 PGO786452:PGP786452 PQK786452:PQL786452 QAG786452:QAH786452 QKC786452:QKD786452 QTY786452:QTZ786452 RDU786452:RDV786452 RNQ786452:RNR786452 RXM786452:RXN786452 SHI786452:SHJ786452 SRE786452:SRF786452 TBA786452:TBB786452 TKW786452:TKX786452 TUS786452:TUT786452 UEO786452:UEP786452 UOK786452:UOL786452 UYG786452:UYH786452 VIC786452:VID786452 VRY786452:VRZ786452 WBU786452:WBV786452 WLQ786452:WLR786452 WVM786452:WVN786452 D851988:E851988 JA851988:JB851988 SW851988:SX851988 ACS851988:ACT851988 AMO851988:AMP851988 AWK851988:AWL851988 BGG851988:BGH851988 BQC851988:BQD851988 BZY851988:BZZ851988 CJU851988:CJV851988 CTQ851988:CTR851988 DDM851988:DDN851988 DNI851988:DNJ851988 DXE851988:DXF851988 EHA851988:EHB851988 EQW851988:EQX851988 FAS851988:FAT851988 FKO851988:FKP851988 FUK851988:FUL851988 GEG851988:GEH851988 GOC851988:GOD851988 GXY851988:GXZ851988 HHU851988:HHV851988 HRQ851988:HRR851988 IBM851988:IBN851988 ILI851988:ILJ851988 IVE851988:IVF851988 JFA851988:JFB851988 JOW851988:JOX851988 JYS851988:JYT851988 KIO851988:KIP851988 KSK851988:KSL851988 LCG851988:LCH851988 LMC851988:LMD851988 LVY851988:LVZ851988 MFU851988:MFV851988 MPQ851988:MPR851988 MZM851988:MZN851988 NJI851988:NJJ851988 NTE851988:NTF851988 ODA851988:ODB851988 OMW851988:OMX851988 OWS851988:OWT851988 PGO851988:PGP851988 PQK851988:PQL851988 QAG851988:QAH851988 QKC851988:QKD851988 QTY851988:QTZ851988 RDU851988:RDV851988 RNQ851988:RNR851988 RXM851988:RXN851988 SHI851988:SHJ851988 SRE851988:SRF851988 TBA851988:TBB851988 TKW851988:TKX851988 TUS851988:TUT851988 UEO851988:UEP851988 UOK851988:UOL851988 UYG851988:UYH851988 VIC851988:VID851988 VRY851988:VRZ851988 WBU851988:WBV851988 WLQ851988:WLR851988 WVM851988:WVN851988 D917524:E917524 JA917524:JB917524 SW917524:SX917524 ACS917524:ACT917524 AMO917524:AMP917524 AWK917524:AWL917524 BGG917524:BGH917524 BQC917524:BQD917524 BZY917524:BZZ917524 CJU917524:CJV917524 CTQ917524:CTR917524 DDM917524:DDN917524 DNI917524:DNJ917524 DXE917524:DXF917524 EHA917524:EHB917524 EQW917524:EQX917524 FAS917524:FAT917524 FKO917524:FKP917524 FUK917524:FUL917524 GEG917524:GEH917524 GOC917524:GOD917524 GXY917524:GXZ917524 HHU917524:HHV917524 HRQ917524:HRR917524 IBM917524:IBN917524 ILI917524:ILJ917524 IVE917524:IVF917524 JFA917524:JFB917524 JOW917524:JOX917524 JYS917524:JYT917524 KIO917524:KIP917524 KSK917524:KSL917524 LCG917524:LCH917524 LMC917524:LMD917524 LVY917524:LVZ917524 MFU917524:MFV917524 MPQ917524:MPR917524 MZM917524:MZN917524 NJI917524:NJJ917524 NTE917524:NTF917524 ODA917524:ODB917524 OMW917524:OMX917524 OWS917524:OWT917524 PGO917524:PGP917524 PQK917524:PQL917524 QAG917524:QAH917524 QKC917524:QKD917524 QTY917524:QTZ917524 RDU917524:RDV917524 RNQ917524:RNR917524 RXM917524:RXN917524 SHI917524:SHJ917524 SRE917524:SRF917524 TBA917524:TBB917524 TKW917524:TKX917524 TUS917524:TUT917524 UEO917524:UEP917524 UOK917524:UOL917524 UYG917524:UYH917524 VIC917524:VID917524 VRY917524:VRZ917524 WBU917524:WBV917524 WLQ917524:WLR917524 WVM917524:WVN917524 D983060:E983060 JA983060:JB983060 SW983060:SX983060 ACS983060:ACT983060 AMO983060:AMP983060 AWK983060:AWL983060 BGG983060:BGH983060 BQC983060:BQD983060 BZY983060:BZZ983060 CJU983060:CJV983060 CTQ983060:CTR983060 DDM983060:DDN983060 DNI983060:DNJ983060 DXE983060:DXF983060 EHA983060:EHB983060 EQW983060:EQX983060 FAS983060:FAT983060 FKO983060:FKP983060 FUK983060:FUL983060 GEG983060:GEH983060 GOC983060:GOD983060 GXY983060:GXZ983060 HHU983060:HHV983060 HRQ983060:HRR983060 IBM983060:IBN983060 ILI983060:ILJ983060 IVE983060:IVF983060 JFA983060:JFB983060 JOW983060:JOX983060 JYS983060:JYT983060 KIO983060:KIP983060 KSK983060:KSL983060 LCG983060:LCH983060 LMC983060:LMD983060 LVY983060:LVZ983060 MFU983060:MFV983060 MPQ983060:MPR983060 MZM983060:MZN983060 NJI983060:NJJ983060 NTE983060:NTF983060 ODA983060:ODB983060 OMW983060:OMX983060 OWS983060:OWT983060 PGO983060:PGP983060 PQK983060:PQL983060 QAG983060:QAH983060 QKC983060:QKD983060 QTY983060:QTZ983060 RDU983060:RDV983060 RNQ983060:RNR983060 RXM983060:RXN983060 SHI983060:SHJ983060 SRE983060:SRF983060 TBA983060:TBB983060 TKW983060:TKX983060 TUS983060:TUT983060 UEO983060:UEP983060 UOK983060:UOL983060 UYG983060:UYH983060 VIC983060:VID983060 VRY983060:VRZ983060 WBU983060:WBV983060 WLQ983060:WLR983060 WVM983060:WVN983060 I20:L20 JF20:JH20 TB20:TD20 ACX20:ACZ20 AMT20:AMV20 AWP20:AWR20 BGL20:BGN20 BQH20:BQJ20 CAD20:CAF20 CJZ20:CKB20 CTV20:CTX20 DDR20:DDT20 DNN20:DNP20 DXJ20:DXL20 EHF20:EHH20 ERB20:ERD20 FAX20:FAZ20 FKT20:FKV20 FUP20:FUR20 GEL20:GEN20 GOH20:GOJ20 GYD20:GYF20 HHZ20:HIB20 HRV20:HRX20 IBR20:IBT20 ILN20:ILP20 IVJ20:IVL20 JFF20:JFH20 JPB20:JPD20 JYX20:JYZ20 KIT20:KIV20 KSP20:KSR20 LCL20:LCN20 LMH20:LMJ20 LWD20:LWF20 MFZ20:MGB20 MPV20:MPX20 MZR20:MZT20 NJN20:NJP20 NTJ20:NTL20 ODF20:ODH20 ONB20:OND20 OWX20:OWZ20 PGT20:PGV20 PQP20:PQR20 QAL20:QAN20 QKH20:QKJ20 QUD20:QUF20 RDZ20:REB20 RNV20:RNX20 RXR20:RXT20 SHN20:SHP20 SRJ20:SRL20 TBF20:TBH20 TLB20:TLD20 TUX20:TUZ20 UET20:UEV20 UOP20:UOR20 UYL20:UYN20 VIH20:VIJ20 VSD20:VSF20 WBZ20:WCB20 WLV20:WLX20 WVR20:WVT20 I65556:L65556 JF65556:JH65556 TB65556:TD65556 ACX65556:ACZ65556 AMT65556:AMV65556 AWP65556:AWR65556 BGL65556:BGN65556 BQH65556:BQJ65556 CAD65556:CAF65556 CJZ65556:CKB65556 CTV65556:CTX65556 DDR65556:DDT65556 DNN65556:DNP65556 DXJ65556:DXL65556 EHF65556:EHH65556 ERB65556:ERD65556 FAX65556:FAZ65556 FKT65556:FKV65556 FUP65556:FUR65556 GEL65556:GEN65556 GOH65556:GOJ65556 GYD65556:GYF65556 HHZ65556:HIB65556 HRV65556:HRX65556 IBR65556:IBT65556 ILN65556:ILP65556 IVJ65556:IVL65556 JFF65556:JFH65556 JPB65556:JPD65556 JYX65556:JYZ65556 KIT65556:KIV65556 KSP65556:KSR65556 LCL65556:LCN65556 LMH65556:LMJ65556 LWD65556:LWF65556 MFZ65556:MGB65556 MPV65556:MPX65556 MZR65556:MZT65556 NJN65556:NJP65556 NTJ65556:NTL65556 ODF65556:ODH65556 ONB65556:OND65556 OWX65556:OWZ65556 PGT65556:PGV65556 PQP65556:PQR65556 QAL65556:QAN65556 QKH65556:QKJ65556 QUD65556:QUF65556 RDZ65556:REB65556 RNV65556:RNX65556 RXR65556:RXT65556 SHN65556:SHP65556 SRJ65556:SRL65556 TBF65556:TBH65556 TLB65556:TLD65556 TUX65556:TUZ65556 UET65556:UEV65556 UOP65556:UOR65556 UYL65556:UYN65556 VIH65556:VIJ65556 VSD65556:VSF65556 WBZ65556:WCB65556 WLV65556:WLX65556 WVR65556:WVT65556 I131092:L131092 JF131092:JH131092 TB131092:TD131092 ACX131092:ACZ131092 AMT131092:AMV131092 AWP131092:AWR131092 BGL131092:BGN131092 BQH131092:BQJ131092 CAD131092:CAF131092 CJZ131092:CKB131092 CTV131092:CTX131092 DDR131092:DDT131092 DNN131092:DNP131092 DXJ131092:DXL131092 EHF131092:EHH131092 ERB131092:ERD131092 FAX131092:FAZ131092 FKT131092:FKV131092 FUP131092:FUR131092 GEL131092:GEN131092 GOH131092:GOJ131092 GYD131092:GYF131092 HHZ131092:HIB131092 HRV131092:HRX131092 IBR131092:IBT131092 ILN131092:ILP131092 IVJ131092:IVL131092 JFF131092:JFH131092 JPB131092:JPD131092 JYX131092:JYZ131092 KIT131092:KIV131092 KSP131092:KSR131092 LCL131092:LCN131092 LMH131092:LMJ131092 LWD131092:LWF131092 MFZ131092:MGB131092 MPV131092:MPX131092 MZR131092:MZT131092 NJN131092:NJP131092 NTJ131092:NTL131092 ODF131092:ODH131092 ONB131092:OND131092 OWX131092:OWZ131092 PGT131092:PGV131092 PQP131092:PQR131092 QAL131092:QAN131092 QKH131092:QKJ131092 QUD131092:QUF131092 RDZ131092:REB131092 RNV131092:RNX131092 RXR131092:RXT131092 SHN131092:SHP131092 SRJ131092:SRL131092 TBF131092:TBH131092 TLB131092:TLD131092 TUX131092:TUZ131092 UET131092:UEV131092 UOP131092:UOR131092 UYL131092:UYN131092 VIH131092:VIJ131092 VSD131092:VSF131092 WBZ131092:WCB131092 WLV131092:WLX131092 WVR131092:WVT131092 I196628:L196628 JF196628:JH196628 TB196628:TD196628 ACX196628:ACZ196628 AMT196628:AMV196628 AWP196628:AWR196628 BGL196628:BGN196628 BQH196628:BQJ196628 CAD196628:CAF196628 CJZ196628:CKB196628 CTV196628:CTX196628 DDR196628:DDT196628 DNN196628:DNP196628 DXJ196628:DXL196628 EHF196628:EHH196628 ERB196628:ERD196628 FAX196628:FAZ196628 FKT196628:FKV196628 FUP196628:FUR196628 GEL196628:GEN196628 GOH196628:GOJ196628 GYD196628:GYF196628 HHZ196628:HIB196628 HRV196628:HRX196628 IBR196628:IBT196628 ILN196628:ILP196628 IVJ196628:IVL196628 JFF196628:JFH196628 JPB196628:JPD196628 JYX196628:JYZ196628 KIT196628:KIV196628 KSP196628:KSR196628 LCL196628:LCN196628 LMH196628:LMJ196628 LWD196628:LWF196628 MFZ196628:MGB196628 MPV196628:MPX196628 MZR196628:MZT196628 NJN196628:NJP196628 NTJ196628:NTL196628 ODF196628:ODH196628 ONB196628:OND196628 OWX196628:OWZ196628 PGT196628:PGV196628 PQP196628:PQR196628 QAL196628:QAN196628 QKH196628:QKJ196628 QUD196628:QUF196628 RDZ196628:REB196628 RNV196628:RNX196628 RXR196628:RXT196628 SHN196628:SHP196628 SRJ196628:SRL196628 TBF196628:TBH196628 TLB196628:TLD196628 TUX196628:TUZ196628 UET196628:UEV196628 UOP196628:UOR196628 UYL196628:UYN196628 VIH196628:VIJ196628 VSD196628:VSF196628 WBZ196628:WCB196628 WLV196628:WLX196628 WVR196628:WVT196628 I262164:L262164 JF262164:JH262164 TB262164:TD262164 ACX262164:ACZ262164 AMT262164:AMV262164 AWP262164:AWR262164 BGL262164:BGN262164 BQH262164:BQJ262164 CAD262164:CAF262164 CJZ262164:CKB262164 CTV262164:CTX262164 DDR262164:DDT262164 DNN262164:DNP262164 DXJ262164:DXL262164 EHF262164:EHH262164 ERB262164:ERD262164 FAX262164:FAZ262164 FKT262164:FKV262164 FUP262164:FUR262164 GEL262164:GEN262164 GOH262164:GOJ262164 GYD262164:GYF262164 HHZ262164:HIB262164 HRV262164:HRX262164 IBR262164:IBT262164 ILN262164:ILP262164 IVJ262164:IVL262164 JFF262164:JFH262164 JPB262164:JPD262164 JYX262164:JYZ262164 KIT262164:KIV262164 KSP262164:KSR262164 LCL262164:LCN262164 LMH262164:LMJ262164 LWD262164:LWF262164 MFZ262164:MGB262164 MPV262164:MPX262164 MZR262164:MZT262164 NJN262164:NJP262164 NTJ262164:NTL262164 ODF262164:ODH262164 ONB262164:OND262164 OWX262164:OWZ262164 PGT262164:PGV262164 PQP262164:PQR262164 QAL262164:QAN262164 QKH262164:QKJ262164 QUD262164:QUF262164 RDZ262164:REB262164 RNV262164:RNX262164 RXR262164:RXT262164 SHN262164:SHP262164 SRJ262164:SRL262164 TBF262164:TBH262164 TLB262164:TLD262164 TUX262164:TUZ262164 UET262164:UEV262164 UOP262164:UOR262164 UYL262164:UYN262164 VIH262164:VIJ262164 VSD262164:VSF262164 WBZ262164:WCB262164 WLV262164:WLX262164 WVR262164:WVT262164 I327700:L327700 JF327700:JH327700 TB327700:TD327700 ACX327700:ACZ327700 AMT327700:AMV327700 AWP327700:AWR327700 BGL327700:BGN327700 BQH327700:BQJ327700 CAD327700:CAF327700 CJZ327700:CKB327700 CTV327700:CTX327700 DDR327700:DDT327700 DNN327700:DNP327700 DXJ327700:DXL327700 EHF327700:EHH327700 ERB327700:ERD327700 FAX327700:FAZ327700 FKT327700:FKV327700 FUP327700:FUR327700 GEL327700:GEN327700 GOH327700:GOJ327700 GYD327700:GYF327700 HHZ327700:HIB327700 HRV327700:HRX327700 IBR327700:IBT327700 ILN327700:ILP327700 IVJ327700:IVL327700 JFF327700:JFH327700 JPB327700:JPD327700 JYX327700:JYZ327700 KIT327700:KIV327700 KSP327700:KSR327700 LCL327700:LCN327700 LMH327700:LMJ327700 LWD327700:LWF327700 MFZ327700:MGB327700 MPV327700:MPX327700 MZR327700:MZT327700 NJN327700:NJP327700 NTJ327700:NTL327700 ODF327700:ODH327700 ONB327700:OND327700 OWX327700:OWZ327700 PGT327700:PGV327700 PQP327700:PQR327700 QAL327700:QAN327700 QKH327700:QKJ327700 QUD327700:QUF327700 RDZ327700:REB327700 RNV327700:RNX327700 RXR327700:RXT327700 SHN327700:SHP327700 SRJ327700:SRL327700 TBF327700:TBH327700 TLB327700:TLD327700 TUX327700:TUZ327700 UET327700:UEV327700 UOP327700:UOR327700 UYL327700:UYN327700 VIH327700:VIJ327700 VSD327700:VSF327700 WBZ327700:WCB327700 WLV327700:WLX327700 WVR327700:WVT327700 I393236:L393236 JF393236:JH393236 TB393236:TD393236 ACX393236:ACZ393236 AMT393236:AMV393236 AWP393236:AWR393236 BGL393236:BGN393236 BQH393236:BQJ393236 CAD393236:CAF393236 CJZ393236:CKB393236 CTV393236:CTX393236 DDR393236:DDT393236 DNN393236:DNP393236 DXJ393236:DXL393236 EHF393236:EHH393236 ERB393236:ERD393236 FAX393236:FAZ393236 FKT393236:FKV393236 FUP393236:FUR393236 GEL393236:GEN393236 GOH393236:GOJ393236 GYD393236:GYF393236 HHZ393236:HIB393236 HRV393236:HRX393236 IBR393236:IBT393236 ILN393236:ILP393236 IVJ393236:IVL393236 JFF393236:JFH393236 JPB393236:JPD393236 JYX393236:JYZ393236 KIT393236:KIV393236 KSP393236:KSR393236 LCL393236:LCN393236 LMH393236:LMJ393236 LWD393236:LWF393236 MFZ393236:MGB393236 MPV393236:MPX393236 MZR393236:MZT393236 NJN393236:NJP393236 NTJ393236:NTL393236 ODF393236:ODH393236 ONB393236:OND393236 OWX393236:OWZ393236 PGT393236:PGV393236 PQP393236:PQR393236 QAL393236:QAN393236 QKH393236:QKJ393236 QUD393236:QUF393236 RDZ393236:REB393236 RNV393236:RNX393236 RXR393236:RXT393236 SHN393236:SHP393236 SRJ393236:SRL393236 TBF393236:TBH393236 TLB393236:TLD393236 TUX393236:TUZ393236 UET393236:UEV393236 UOP393236:UOR393236 UYL393236:UYN393236 VIH393236:VIJ393236 VSD393236:VSF393236 WBZ393236:WCB393236 WLV393236:WLX393236 WVR393236:WVT393236 I458772:L458772 JF458772:JH458772 TB458772:TD458772 ACX458772:ACZ458772 AMT458772:AMV458772 AWP458772:AWR458772 BGL458772:BGN458772 BQH458772:BQJ458772 CAD458772:CAF458772 CJZ458772:CKB458772 CTV458772:CTX458772 DDR458772:DDT458772 DNN458772:DNP458772 DXJ458772:DXL458772 EHF458772:EHH458772 ERB458772:ERD458772 FAX458772:FAZ458772 FKT458772:FKV458772 FUP458772:FUR458772 GEL458772:GEN458772 GOH458772:GOJ458772 GYD458772:GYF458772 HHZ458772:HIB458772 HRV458772:HRX458772 IBR458772:IBT458772 ILN458772:ILP458772 IVJ458772:IVL458772 JFF458772:JFH458772 JPB458772:JPD458772 JYX458772:JYZ458772 KIT458772:KIV458772 KSP458772:KSR458772 LCL458772:LCN458772 LMH458772:LMJ458772 LWD458772:LWF458772 MFZ458772:MGB458772 MPV458772:MPX458772 MZR458772:MZT458772 NJN458772:NJP458772 NTJ458772:NTL458772 ODF458772:ODH458772 ONB458772:OND458772 OWX458772:OWZ458772 PGT458772:PGV458772 PQP458772:PQR458772 QAL458772:QAN458772 QKH458772:QKJ458772 QUD458772:QUF458772 RDZ458772:REB458772 RNV458772:RNX458772 RXR458772:RXT458772 SHN458772:SHP458772 SRJ458772:SRL458772 TBF458772:TBH458772 TLB458772:TLD458772 TUX458772:TUZ458772 UET458772:UEV458772 UOP458772:UOR458772 UYL458772:UYN458772 VIH458772:VIJ458772 VSD458772:VSF458772 WBZ458772:WCB458772 WLV458772:WLX458772 WVR458772:WVT458772 I524308:L524308 JF524308:JH524308 TB524308:TD524308 ACX524308:ACZ524308 AMT524308:AMV524308 AWP524308:AWR524308 BGL524308:BGN524308 BQH524308:BQJ524308 CAD524308:CAF524308 CJZ524308:CKB524308 CTV524308:CTX524308 DDR524308:DDT524308 DNN524308:DNP524308 DXJ524308:DXL524308 EHF524308:EHH524308 ERB524308:ERD524308 FAX524308:FAZ524308 FKT524308:FKV524308 FUP524308:FUR524308 GEL524308:GEN524308 GOH524308:GOJ524308 GYD524308:GYF524308 HHZ524308:HIB524308 HRV524308:HRX524308 IBR524308:IBT524308 ILN524308:ILP524308 IVJ524308:IVL524308 JFF524308:JFH524308 JPB524308:JPD524308 JYX524308:JYZ524308 KIT524308:KIV524308 KSP524308:KSR524308 LCL524308:LCN524308 LMH524308:LMJ524308 LWD524308:LWF524308 MFZ524308:MGB524308 MPV524308:MPX524308 MZR524308:MZT524308 NJN524308:NJP524308 NTJ524308:NTL524308 ODF524308:ODH524308 ONB524308:OND524308 OWX524308:OWZ524308 PGT524308:PGV524308 PQP524308:PQR524308 QAL524308:QAN524308 QKH524308:QKJ524308 QUD524308:QUF524308 RDZ524308:REB524308 RNV524308:RNX524308 RXR524308:RXT524308 SHN524308:SHP524308 SRJ524308:SRL524308 TBF524308:TBH524308 TLB524308:TLD524308 TUX524308:TUZ524308 UET524308:UEV524308 UOP524308:UOR524308 UYL524308:UYN524308 VIH524308:VIJ524308 VSD524308:VSF524308 WBZ524308:WCB524308 WLV524308:WLX524308 WVR524308:WVT524308 I589844:L589844 JF589844:JH589844 TB589844:TD589844 ACX589844:ACZ589844 AMT589844:AMV589844 AWP589844:AWR589844 BGL589844:BGN589844 BQH589844:BQJ589844 CAD589844:CAF589844 CJZ589844:CKB589844 CTV589844:CTX589844 DDR589844:DDT589844 DNN589844:DNP589844 DXJ589844:DXL589844 EHF589844:EHH589844 ERB589844:ERD589844 FAX589844:FAZ589844 FKT589844:FKV589844 FUP589844:FUR589844 GEL589844:GEN589844 GOH589844:GOJ589844 GYD589844:GYF589844 HHZ589844:HIB589844 HRV589844:HRX589844 IBR589844:IBT589844 ILN589844:ILP589844 IVJ589844:IVL589844 JFF589844:JFH589844 JPB589844:JPD589844 JYX589844:JYZ589844 KIT589844:KIV589844 KSP589844:KSR589844 LCL589844:LCN589844 LMH589844:LMJ589844 LWD589844:LWF589844 MFZ589844:MGB589844 MPV589844:MPX589844 MZR589844:MZT589844 NJN589844:NJP589844 NTJ589844:NTL589844 ODF589844:ODH589844 ONB589844:OND589844 OWX589844:OWZ589844 PGT589844:PGV589844 PQP589844:PQR589844 QAL589844:QAN589844 QKH589844:QKJ589844 QUD589844:QUF589844 RDZ589844:REB589844 RNV589844:RNX589844 RXR589844:RXT589844 SHN589844:SHP589844 SRJ589844:SRL589844 TBF589844:TBH589844 TLB589844:TLD589844 TUX589844:TUZ589844 UET589844:UEV589844 UOP589844:UOR589844 UYL589844:UYN589844 VIH589844:VIJ589844 VSD589844:VSF589844 WBZ589844:WCB589844 WLV589844:WLX589844 WVR589844:WVT589844 I655380:L655380 JF655380:JH655380 TB655380:TD655380 ACX655380:ACZ655380 AMT655380:AMV655380 AWP655380:AWR655380 BGL655380:BGN655380 BQH655380:BQJ655380 CAD655380:CAF655380 CJZ655380:CKB655380 CTV655380:CTX655380 DDR655380:DDT655380 DNN655380:DNP655380 DXJ655380:DXL655380 EHF655380:EHH655380 ERB655380:ERD655380 FAX655380:FAZ655380 FKT655380:FKV655380 FUP655380:FUR655380 GEL655380:GEN655380 GOH655380:GOJ655380 GYD655380:GYF655380 HHZ655380:HIB655380 HRV655380:HRX655380 IBR655380:IBT655380 ILN655380:ILP655380 IVJ655380:IVL655380 JFF655380:JFH655380 JPB655380:JPD655380 JYX655380:JYZ655380 KIT655380:KIV655380 KSP655380:KSR655380 LCL655380:LCN655380 LMH655380:LMJ655380 LWD655380:LWF655380 MFZ655380:MGB655380 MPV655380:MPX655380 MZR655380:MZT655380 NJN655380:NJP655380 NTJ655380:NTL655380 ODF655380:ODH655380 ONB655380:OND655380 OWX655380:OWZ655380 PGT655380:PGV655380 PQP655380:PQR655380 QAL655380:QAN655380 QKH655380:QKJ655380 QUD655380:QUF655380 RDZ655380:REB655380 RNV655380:RNX655380 RXR655380:RXT655380 SHN655380:SHP655380 SRJ655380:SRL655380 TBF655380:TBH655380 TLB655380:TLD655380 TUX655380:TUZ655380 UET655380:UEV655380 UOP655380:UOR655380 UYL655380:UYN655380 VIH655380:VIJ655380 VSD655380:VSF655380 WBZ655380:WCB655380 WLV655380:WLX655380 WVR655380:WVT655380 I720916:L720916 JF720916:JH720916 TB720916:TD720916 ACX720916:ACZ720916 AMT720916:AMV720916 AWP720916:AWR720916 BGL720916:BGN720916 BQH720916:BQJ720916 CAD720916:CAF720916 CJZ720916:CKB720916 CTV720916:CTX720916 DDR720916:DDT720916 DNN720916:DNP720916 DXJ720916:DXL720916 EHF720916:EHH720916 ERB720916:ERD720916 FAX720916:FAZ720916 FKT720916:FKV720916 FUP720916:FUR720916 GEL720916:GEN720916 GOH720916:GOJ720916 GYD720916:GYF720916 HHZ720916:HIB720916 HRV720916:HRX720916 IBR720916:IBT720916 ILN720916:ILP720916 IVJ720916:IVL720916 JFF720916:JFH720916 JPB720916:JPD720916 JYX720916:JYZ720916 KIT720916:KIV720916 KSP720916:KSR720916 LCL720916:LCN720916 LMH720916:LMJ720916 LWD720916:LWF720916 MFZ720916:MGB720916 MPV720916:MPX720916 MZR720916:MZT720916 NJN720916:NJP720916 NTJ720916:NTL720916 ODF720916:ODH720916 ONB720916:OND720916 OWX720916:OWZ720916 PGT720916:PGV720916 PQP720916:PQR720916 QAL720916:QAN720916 QKH720916:QKJ720916 QUD720916:QUF720916 RDZ720916:REB720916 RNV720916:RNX720916 RXR720916:RXT720916 SHN720916:SHP720916 SRJ720916:SRL720916 TBF720916:TBH720916 TLB720916:TLD720916 TUX720916:TUZ720916 UET720916:UEV720916 UOP720916:UOR720916 UYL720916:UYN720916 VIH720916:VIJ720916 VSD720916:VSF720916 WBZ720916:WCB720916 WLV720916:WLX720916 WVR720916:WVT720916 I786452:L786452 JF786452:JH786452 TB786452:TD786452 ACX786452:ACZ786452 AMT786452:AMV786452 AWP786452:AWR786452 BGL786452:BGN786452 BQH786452:BQJ786452 CAD786452:CAF786452 CJZ786452:CKB786452 CTV786452:CTX786452 DDR786452:DDT786452 DNN786452:DNP786452 DXJ786452:DXL786452 EHF786452:EHH786452 ERB786452:ERD786452 FAX786452:FAZ786452 FKT786452:FKV786452 FUP786452:FUR786452 GEL786452:GEN786452 GOH786452:GOJ786452 GYD786452:GYF786452 HHZ786452:HIB786452 HRV786452:HRX786452 IBR786452:IBT786452 ILN786452:ILP786452 IVJ786452:IVL786452 JFF786452:JFH786452 JPB786452:JPD786452 JYX786452:JYZ786452 KIT786452:KIV786452 KSP786452:KSR786452 LCL786452:LCN786452 LMH786452:LMJ786452 LWD786452:LWF786452 MFZ786452:MGB786452 MPV786452:MPX786452 MZR786452:MZT786452 NJN786452:NJP786452 NTJ786452:NTL786452 ODF786452:ODH786452 ONB786452:OND786452 OWX786452:OWZ786452 PGT786452:PGV786452 PQP786452:PQR786452 QAL786452:QAN786452 QKH786452:QKJ786452 QUD786452:QUF786452 RDZ786452:REB786452 RNV786452:RNX786452 RXR786452:RXT786452 SHN786452:SHP786452 SRJ786452:SRL786452 TBF786452:TBH786452 TLB786452:TLD786452 TUX786452:TUZ786452 UET786452:UEV786452 UOP786452:UOR786452 UYL786452:UYN786452 VIH786452:VIJ786452 VSD786452:VSF786452 WBZ786452:WCB786452 WLV786452:WLX786452 WVR786452:WVT786452 I851988:L851988 JF851988:JH851988 TB851988:TD851988 ACX851988:ACZ851988 AMT851988:AMV851988 AWP851988:AWR851988 BGL851988:BGN851988 BQH851988:BQJ851988 CAD851988:CAF851988 CJZ851988:CKB851988 CTV851988:CTX851988 DDR851988:DDT851988 DNN851988:DNP851988 DXJ851988:DXL851988 EHF851988:EHH851988 ERB851988:ERD851988 FAX851988:FAZ851988 FKT851988:FKV851988 FUP851988:FUR851988 GEL851988:GEN851988 GOH851988:GOJ851988 GYD851988:GYF851988 HHZ851988:HIB851988 HRV851988:HRX851988 IBR851988:IBT851988 ILN851988:ILP851988 IVJ851988:IVL851988 JFF851988:JFH851988 JPB851988:JPD851988 JYX851988:JYZ851988 KIT851988:KIV851988 KSP851988:KSR851988 LCL851988:LCN851988 LMH851988:LMJ851988 LWD851988:LWF851988 MFZ851988:MGB851988 MPV851988:MPX851988 MZR851988:MZT851988 NJN851988:NJP851988 NTJ851988:NTL851988 ODF851988:ODH851988 ONB851988:OND851988 OWX851988:OWZ851988 PGT851988:PGV851988 PQP851988:PQR851988 QAL851988:QAN851988 QKH851988:QKJ851988 QUD851988:QUF851988 RDZ851988:REB851988 RNV851988:RNX851988 RXR851988:RXT851988 SHN851988:SHP851988 SRJ851988:SRL851988 TBF851988:TBH851988 TLB851988:TLD851988 TUX851988:TUZ851988 UET851988:UEV851988 UOP851988:UOR851988 UYL851988:UYN851988 VIH851988:VIJ851988 VSD851988:VSF851988 WBZ851988:WCB851988 WLV851988:WLX851988 WVR851988:WVT851988 I917524:L917524 JF917524:JH917524 TB917524:TD917524 ACX917524:ACZ917524 AMT917524:AMV917524 AWP917524:AWR917524 BGL917524:BGN917524 BQH917524:BQJ917524 CAD917524:CAF917524 CJZ917524:CKB917524 CTV917524:CTX917524 DDR917524:DDT917524 DNN917524:DNP917524 DXJ917524:DXL917524 EHF917524:EHH917524 ERB917524:ERD917524 FAX917524:FAZ917524 FKT917524:FKV917524 FUP917524:FUR917524 GEL917524:GEN917524 GOH917524:GOJ917524 GYD917524:GYF917524 HHZ917524:HIB917524 HRV917524:HRX917524 IBR917524:IBT917524 ILN917524:ILP917524 IVJ917524:IVL917524 JFF917524:JFH917524 JPB917524:JPD917524 JYX917524:JYZ917524 KIT917524:KIV917524 KSP917524:KSR917524 LCL917524:LCN917524 LMH917524:LMJ917524 LWD917524:LWF917524 MFZ917524:MGB917524 MPV917524:MPX917524 MZR917524:MZT917524 NJN917524:NJP917524 NTJ917524:NTL917524 ODF917524:ODH917524 ONB917524:OND917524 OWX917524:OWZ917524 PGT917524:PGV917524 PQP917524:PQR917524 QAL917524:QAN917524 QKH917524:QKJ917524 QUD917524:QUF917524 RDZ917524:REB917524 RNV917524:RNX917524 RXR917524:RXT917524 SHN917524:SHP917524 SRJ917524:SRL917524 TBF917524:TBH917524 TLB917524:TLD917524 TUX917524:TUZ917524 UET917524:UEV917524 UOP917524:UOR917524 UYL917524:UYN917524 VIH917524:VIJ917524 VSD917524:VSF917524 WBZ917524:WCB917524 WLV917524:WLX917524 WVR917524:WVT917524 I983060:L983060 JF983060:JH983060 TB983060:TD983060 ACX983060:ACZ983060 AMT983060:AMV983060 AWP983060:AWR983060 BGL983060:BGN983060 BQH983060:BQJ983060 CAD983060:CAF983060 CJZ983060:CKB983060 CTV983060:CTX983060 DDR983060:DDT983060 DNN983060:DNP983060 DXJ983060:DXL983060 EHF983060:EHH983060 ERB983060:ERD983060 FAX983060:FAZ983060 FKT983060:FKV983060 FUP983060:FUR983060 GEL983060:GEN983060 GOH983060:GOJ983060 GYD983060:GYF983060 HHZ983060:HIB983060 HRV983060:HRX983060 IBR983060:IBT983060 ILN983060:ILP983060 IVJ983060:IVL983060 JFF983060:JFH983060 JPB983060:JPD983060 JYX983060:JYZ983060 KIT983060:KIV983060 KSP983060:KSR983060 LCL983060:LCN983060 LMH983060:LMJ983060 LWD983060:LWF983060 MFZ983060:MGB983060 MPV983060:MPX983060 MZR983060:MZT983060 NJN983060:NJP983060 NTJ983060:NTL983060 ODF983060:ODH983060 ONB983060:OND983060 OWX983060:OWZ983060 PGT983060:PGV983060 PQP983060:PQR983060 QAL983060:QAN983060 QKH983060:QKJ983060 QUD983060:QUF983060 RDZ983060:REB983060 RNV983060:RNX983060 RXR983060:RXT983060 SHN983060:SHP983060 SRJ983060:SRL983060 TBF983060:TBH983060 TLB983060:TLD983060 TUX983060:TUZ983060 UET983060:UEV983060 UOP983060:UOR983060 UYL983060:UYN983060 VIH983060:VIJ983060 VSD983060:VSF983060 WBZ983060:WCB983060 WLV983060:WLX983060 WVR983060:WVT983060 D22:E22 JA22:JB22 SW22:SX22 ACS22:ACT22 AMO22:AMP22 AWK22:AWL22 BGG22:BGH22 BQC22:BQD22 BZY22:BZZ22 CJU22:CJV22 CTQ22:CTR22 DDM22:DDN22 DNI22:DNJ22 DXE22:DXF22 EHA22:EHB22 EQW22:EQX22 FAS22:FAT22 FKO22:FKP22 FUK22:FUL22 GEG22:GEH22 GOC22:GOD22 GXY22:GXZ22 HHU22:HHV22 HRQ22:HRR22 IBM22:IBN22 ILI22:ILJ22 IVE22:IVF22 JFA22:JFB22 JOW22:JOX22 JYS22:JYT22 KIO22:KIP22 KSK22:KSL22 LCG22:LCH22 LMC22:LMD22 LVY22:LVZ22 MFU22:MFV22 MPQ22:MPR22 MZM22:MZN22 NJI22:NJJ22 NTE22:NTF22 ODA22:ODB22 OMW22:OMX22 OWS22:OWT22 PGO22:PGP22 PQK22:PQL22 QAG22:QAH22 QKC22:QKD22 QTY22:QTZ22 RDU22:RDV22 RNQ22:RNR22 RXM22:RXN22 SHI22:SHJ22 SRE22:SRF22 TBA22:TBB22 TKW22:TKX22 TUS22:TUT22 UEO22:UEP22 UOK22:UOL22 UYG22:UYH22 VIC22:VID22 VRY22:VRZ22 WBU22:WBV22 WLQ22:WLR22 WVM22:WVN22 D65558:E65558 JA65558:JB65558 SW65558:SX65558 ACS65558:ACT65558 AMO65558:AMP65558 AWK65558:AWL65558 BGG65558:BGH65558 BQC65558:BQD65558 BZY65558:BZZ65558 CJU65558:CJV65558 CTQ65558:CTR65558 DDM65558:DDN65558 DNI65558:DNJ65558 DXE65558:DXF65558 EHA65558:EHB65558 EQW65558:EQX65558 FAS65558:FAT65558 FKO65558:FKP65558 FUK65558:FUL65558 GEG65558:GEH65558 GOC65558:GOD65558 GXY65558:GXZ65558 HHU65558:HHV65558 HRQ65558:HRR65558 IBM65558:IBN65558 ILI65558:ILJ65558 IVE65558:IVF65558 JFA65558:JFB65558 JOW65558:JOX65558 JYS65558:JYT65558 KIO65558:KIP65558 KSK65558:KSL65558 LCG65558:LCH65558 LMC65558:LMD65558 LVY65558:LVZ65558 MFU65558:MFV65558 MPQ65558:MPR65558 MZM65558:MZN65558 NJI65558:NJJ65558 NTE65558:NTF65558 ODA65558:ODB65558 OMW65558:OMX65558 OWS65558:OWT65558 PGO65558:PGP65558 PQK65558:PQL65558 QAG65558:QAH65558 QKC65558:QKD65558 QTY65558:QTZ65558 RDU65558:RDV65558 RNQ65558:RNR65558 RXM65558:RXN65558 SHI65558:SHJ65558 SRE65558:SRF65558 TBA65558:TBB65558 TKW65558:TKX65558 TUS65558:TUT65558 UEO65558:UEP65558 UOK65558:UOL65558 UYG65558:UYH65558 VIC65558:VID65558 VRY65558:VRZ65558 WBU65558:WBV65558 WLQ65558:WLR65558 WVM65558:WVN65558 D131094:E131094 JA131094:JB131094 SW131094:SX131094 ACS131094:ACT131094 AMO131094:AMP131094 AWK131094:AWL131094 BGG131094:BGH131094 BQC131094:BQD131094 BZY131094:BZZ131094 CJU131094:CJV131094 CTQ131094:CTR131094 DDM131094:DDN131094 DNI131094:DNJ131094 DXE131094:DXF131094 EHA131094:EHB131094 EQW131094:EQX131094 FAS131094:FAT131094 FKO131094:FKP131094 FUK131094:FUL131094 GEG131094:GEH131094 GOC131094:GOD131094 GXY131094:GXZ131094 HHU131094:HHV131094 HRQ131094:HRR131094 IBM131094:IBN131094 ILI131094:ILJ131094 IVE131094:IVF131094 JFA131094:JFB131094 JOW131094:JOX131094 JYS131094:JYT131094 KIO131094:KIP131094 KSK131094:KSL131094 LCG131094:LCH131094 LMC131094:LMD131094 LVY131094:LVZ131094 MFU131094:MFV131094 MPQ131094:MPR131094 MZM131094:MZN131094 NJI131094:NJJ131094 NTE131094:NTF131094 ODA131094:ODB131094 OMW131094:OMX131094 OWS131094:OWT131094 PGO131094:PGP131094 PQK131094:PQL131094 QAG131094:QAH131094 QKC131094:QKD131094 QTY131094:QTZ131094 RDU131094:RDV131094 RNQ131094:RNR131094 RXM131094:RXN131094 SHI131094:SHJ131094 SRE131094:SRF131094 TBA131094:TBB131094 TKW131094:TKX131094 TUS131094:TUT131094 UEO131094:UEP131094 UOK131094:UOL131094 UYG131094:UYH131094 VIC131094:VID131094 VRY131094:VRZ131094 WBU131094:WBV131094 WLQ131094:WLR131094 WVM131094:WVN131094 D196630:E196630 JA196630:JB196630 SW196630:SX196630 ACS196630:ACT196630 AMO196630:AMP196630 AWK196630:AWL196630 BGG196630:BGH196630 BQC196630:BQD196630 BZY196630:BZZ196630 CJU196630:CJV196630 CTQ196630:CTR196630 DDM196630:DDN196630 DNI196630:DNJ196630 DXE196630:DXF196630 EHA196630:EHB196630 EQW196630:EQX196630 FAS196630:FAT196630 FKO196630:FKP196630 FUK196630:FUL196630 GEG196630:GEH196630 GOC196630:GOD196630 GXY196630:GXZ196630 HHU196630:HHV196630 HRQ196630:HRR196630 IBM196630:IBN196630 ILI196630:ILJ196630 IVE196630:IVF196630 JFA196630:JFB196630 JOW196630:JOX196630 JYS196630:JYT196630 KIO196630:KIP196630 KSK196630:KSL196630 LCG196630:LCH196630 LMC196630:LMD196630 LVY196630:LVZ196630 MFU196630:MFV196630 MPQ196630:MPR196630 MZM196630:MZN196630 NJI196630:NJJ196630 NTE196630:NTF196630 ODA196630:ODB196630 OMW196630:OMX196630 OWS196630:OWT196630 PGO196630:PGP196630 PQK196630:PQL196630 QAG196630:QAH196630 QKC196630:QKD196630 QTY196630:QTZ196630 RDU196630:RDV196630 RNQ196630:RNR196630 RXM196630:RXN196630 SHI196630:SHJ196630 SRE196630:SRF196630 TBA196630:TBB196630 TKW196630:TKX196630 TUS196630:TUT196630 UEO196630:UEP196630 UOK196630:UOL196630 UYG196630:UYH196630 VIC196630:VID196630 VRY196630:VRZ196630 WBU196630:WBV196630 WLQ196630:WLR196630 WVM196630:WVN196630 D262166:E262166 JA262166:JB262166 SW262166:SX262166 ACS262166:ACT262166 AMO262166:AMP262166 AWK262166:AWL262166 BGG262166:BGH262166 BQC262166:BQD262166 BZY262166:BZZ262166 CJU262166:CJV262166 CTQ262166:CTR262166 DDM262166:DDN262166 DNI262166:DNJ262166 DXE262166:DXF262166 EHA262166:EHB262166 EQW262166:EQX262166 FAS262166:FAT262166 FKO262166:FKP262166 FUK262166:FUL262166 GEG262166:GEH262166 GOC262166:GOD262166 GXY262166:GXZ262166 HHU262166:HHV262166 HRQ262166:HRR262166 IBM262166:IBN262166 ILI262166:ILJ262166 IVE262166:IVF262166 JFA262166:JFB262166 JOW262166:JOX262166 JYS262166:JYT262166 KIO262166:KIP262166 KSK262166:KSL262166 LCG262166:LCH262166 LMC262166:LMD262166 LVY262166:LVZ262166 MFU262166:MFV262166 MPQ262166:MPR262166 MZM262166:MZN262166 NJI262166:NJJ262166 NTE262166:NTF262166 ODA262166:ODB262166 OMW262166:OMX262166 OWS262166:OWT262166 PGO262166:PGP262166 PQK262166:PQL262166 QAG262166:QAH262166 QKC262166:QKD262166 QTY262166:QTZ262166 RDU262166:RDV262166 RNQ262166:RNR262166 RXM262166:RXN262166 SHI262166:SHJ262166 SRE262166:SRF262166 TBA262166:TBB262166 TKW262166:TKX262166 TUS262166:TUT262166 UEO262166:UEP262166 UOK262166:UOL262166 UYG262166:UYH262166 VIC262166:VID262166 VRY262166:VRZ262166 WBU262166:WBV262166 WLQ262166:WLR262166 WVM262166:WVN262166 D327702:E327702 JA327702:JB327702 SW327702:SX327702 ACS327702:ACT327702 AMO327702:AMP327702 AWK327702:AWL327702 BGG327702:BGH327702 BQC327702:BQD327702 BZY327702:BZZ327702 CJU327702:CJV327702 CTQ327702:CTR327702 DDM327702:DDN327702 DNI327702:DNJ327702 DXE327702:DXF327702 EHA327702:EHB327702 EQW327702:EQX327702 FAS327702:FAT327702 FKO327702:FKP327702 FUK327702:FUL327702 GEG327702:GEH327702 GOC327702:GOD327702 GXY327702:GXZ327702 HHU327702:HHV327702 HRQ327702:HRR327702 IBM327702:IBN327702 ILI327702:ILJ327702 IVE327702:IVF327702 JFA327702:JFB327702 JOW327702:JOX327702 JYS327702:JYT327702 KIO327702:KIP327702 KSK327702:KSL327702 LCG327702:LCH327702 LMC327702:LMD327702 LVY327702:LVZ327702 MFU327702:MFV327702 MPQ327702:MPR327702 MZM327702:MZN327702 NJI327702:NJJ327702 NTE327702:NTF327702 ODA327702:ODB327702 OMW327702:OMX327702 OWS327702:OWT327702 PGO327702:PGP327702 PQK327702:PQL327702 QAG327702:QAH327702 QKC327702:QKD327702 QTY327702:QTZ327702 RDU327702:RDV327702 RNQ327702:RNR327702 RXM327702:RXN327702 SHI327702:SHJ327702 SRE327702:SRF327702 TBA327702:TBB327702 TKW327702:TKX327702 TUS327702:TUT327702 UEO327702:UEP327702 UOK327702:UOL327702 UYG327702:UYH327702 VIC327702:VID327702 VRY327702:VRZ327702 WBU327702:WBV327702 WLQ327702:WLR327702 WVM327702:WVN327702 D393238:E393238 JA393238:JB393238 SW393238:SX393238 ACS393238:ACT393238 AMO393238:AMP393238 AWK393238:AWL393238 BGG393238:BGH393238 BQC393238:BQD393238 BZY393238:BZZ393238 CJU393238:CJV393238 CTQ393238:CTR393238 DDM393238:DDN393238 DNI393238:DNJ393238 DXE393238:DXF393238 EHA393238:EHB393238 EQW393238:EQX393238 FAS393238:FAT393238 FKO393238:FKP393238 FUK393238:FUL393238 GEG393238:GEH393238 GOC393238:GOD393238 GXY393238:GXZ393238 HHU393238:HHV393238 HRQ393238:HRR393238 IBM393238:IBN393238 ILI393238:ILJ393238 IVE393238:IVF393238 JFA393238:JFB393238 JOW393238:JOX393238 JYS393238:JYT393238 KIO393238:KIP393238 KSK393238:KSL393238 LCG393238:LCH393238 LMC393238:LMD393238 LVY393238:LVZ393238 MFU393238:MFV393238 MPQ393238:MPR393238 MZM393238:MZN393238 NJI393238:NJJ393238 NTE393238:NTF393238 ODA393238:ODB393238 OMW393238:OMX393238 OWS393238:OWT393238 PGO393238:PGP393238 PQK393238:PQL393238 QAG393238:QAH393238 QKC393238:QKD393238 QTY393238:QTZ393238 RDU393238:RDV393238 RNQ393238:RNR393238 RXM393238:RXN393238 SHI393238:SHJ393238 SRE393238:SRF393238 TBA393238:TBB393238 TKW393238:TKX393238 TUS393238:TUT393238 UEO393238:UEP393238 UOK393238:UOL393238 UYG393238:UYH393238 VIC393238:VID393238 VRY393238:VRZ393238 WBU393238:WBV393238 WLQ393238:WLR393238 WVM393238:WVN393238 D458774:E458774 JA458774:JB458774 SW458774:SX458774 ACS458774:ACT458774 AMO458774:AMP458774 AWK458774:AWL458774 BGG458774:BGH458774 BQC458774:BQD458774 BZY458774:BZZ458774 CJU458774:CJV458774 CTQ458774:CTR458774 DDM458774:DDN458774 DNI458774:DNJ458774 DXE458774:DXF458774 EHA458774:EHB458774 EQW458774:EQX458774 FAS458774:FAT458774 FKO458774:FKP458774 FUK458774:FUL458774 GEG458774:GEH458774 GOC458774:GOD458774 GXY458774:GXZ458774 HHU458774:HHV458774 HRQ458774:HRR458774 IBM458774:IBN458774 ILI458774:ILJ458774 IVE458774:IVF458774 JFA458774:JFB458774 JOW458774:JOX458774 JYS458774:JYT458774 KIO458774:KIP458774 KSK458774:KSL458774 LCG458774:LCH458774 LMC458774:LMD458774 LVY458774:LVZ458774 MFU458774:MFV458774 MPQ458774:MPR458774 MZM458774:MZN458774 NJI458774:NJJ458774 NTE458774:NTF458774 ODA458774:ODB458774 OMW458774:OMX458774 OWS458774:OWT458774 PGO458774:PGP458774 PQK458774:PQL458774 QAG458774:QAH458774 QKC458774:QKD458774 QTY458774:QTZ458774 RDU458774:RDV458774 RNQ458774:RNR458774 RXM458774:RXN458774 SHI458774:SHJ458774 SRE458774:SRF458774 TBA458774:TBB458774 TKW458774:TKX458774 TUS458774:TUT458774 UEO458774:UEP458774 UOK458774:UOL458774 UYG458774:UYH458774 VIC458774:VID458774 VRY458774:VRZ458774 WBU458774:WBV458774 WLQ458774:WLR458774 WVM458774:WVN458774 D524310:E524310 JA524310:JB524310 SW524310:SX524310 ACS524310:ACT524310 AMO524310:AMP524310 AWK524310:AWL524310 BGG524310:BGH524310 BQC524310:BQD524310 BZY524310:BZZ524310 CJU524310:CJV524310 CTQ524310:CTR524310 DDM524310:DDN524310 DNI524310:DNJ524310 DXE524310:DXF524310 EHA524310:EHB524310 EQW524310:EQX524310 FAS524310:FAT524310 FKO524310:FKP524310 FUK524310:FUL524310 GEG524310:GEH524310 GOC524310:GOD524310 GXY524310:GXZ524310 HHU524310:HHV524310 HRQ524310:HRR524310 IBM524310:IBN524310 ILI524310:ILJ524310 IVE524310:IVF524310 JFA524310:JFB524310 JOW524310:JOX524310 JYS524310:JYT524310 KIO524310:KIP524310 KSK524310:KSL524310 LCG524310:LCH524310 LMC524310:LMD524310 LVY524310:LVZ524310 MFU524310:MFV524310 MPQ524310:MPR524310 MZM524310:MZN524310 NJI524310:NJJ524310 NTE524310:NTF524310 ODA524310:ODB524310 OMW524310:OMX524310 OWS524310:OWT524310 PGO524310:PGP524310 PQK524310:PQL524310 QAG524310:QAH524310 QKC524310:QKD524310 QTY524310:QTZ524310 RDU524310:RDV524310 RNQ524310:RNR524310 RXM524310:RXN524310 SHI524310:SHJ524310 SRE524310:SRF524310 TBA524310:TBB524310 TKW524310:TKX524310 TUS524310:TUT524310 UEO524310:UEP524310 UOK524310:UOL524310 UYG524310:UYH524310 VIC524310:VID524310 VRY524310:VRZ524310 WBU524310:WBV524310 WLQ524310:WLR524310 WVM524310:WVN524310 D589846:E589846 JA589846:JB589846 SW589846:SX589846 ACS589846:ACT589846 AMO589846:AMP589846 AWK589846:AWL589846 BGG589846:BGH589846 BQC589846:BQD589846 BZY589846:BZZ589846 CJU589846:CJV589846 CTQ589846:CTR589846 DDM589846:DDN589846 DNI589846:DNJ589846 DXE589846:DXF589846 EHA589846:EHB589846 EQW589846:EQX589846 FAS589846:FAT589846 FKO589846:FKP589846 FUK589846:FUL589846 GEG589846:GEH589846 GOC589846:GOD589846 GXY589846:GXZ589846 HHU589846:HHV589846 HRQ589846:HRR589846 IBM589846:IBN589846 ILI589846:ILJ589846 IVE589846:IVF589846 JFA589846:JFB589846 JOW589846:JOX589846 JYS589846:JYT589846 KIO589846:KIP589846 KSK589846:KSL589846 LCG589846:LCH589846 LMC589846:LMD589846 LVY589846:LVZ589846 MFU589846:MFV589846 MPQ589846:MPR589846 MZM589846:MZN589846 NJI589846:NJJ589846 NTE589846:NTF589846 ODA589846:ODB589846 OMW589846:OMX589846 OWS589846:OWT589846 PGO589846:PGP589846 PQK589846:PQL589846 QAG589846:QAH589846 QKC589846:QKD589846 QTY589846:QTZ589846 RDU589846:RDV589846 RNQ589846:RNR589846 RXM589846:RXN589846 SHI589846:SHJ589846 SRE589846:SRF589846 TBA589846:TBB589846 TKW589846:TKX589846 TUS589846:TUT589846 UEO589846:UEP589846 UOK589846:UOL589846 UYG589846:UYH589846 VIC589846:VID589846 VRY589846:VRZ589846 WBU589846:WBV589846 WLQ589846:WLR589846 WVM589846:WVN589846 D655382:E655382 JA655382:JB655382 SW655382:SX655382 ACS655382:ACT655382 AMO655382:AMP655382 AWK655382:AWL655382 BGG655382:BGH655382 BQC655382:BQD655382 BZY655382:BZZ655382 CJU655382:CJV655382 CTQ655382:CTR655382 DDM655382:DDN655382 DNI655382:DNJ655382 DXE655382:DXF655382 EHA655382:EHB655382 EQW655382:EQX655382 FAS655382:FAT655382 FKO655382:FKP655382 FUK655382:FUL655382 GEG655382:GEH655382 GOC655382:GOD655382 GXY655382:GXZ655382 HHU655382:HHV655382 HRQ655382:HRR655382 IBM655382:IBN655382 ILI655382:ILJ655382 IVE655382:IVF655382 JFA655382:JFB655382 JOW655382:JOX655382 JYS655382:JYT655382 KIO655382:KIP655382 KSK655382:KSL655382 LCG655382:LCH655382 LMC655382:LMD655382 LVY655382:LVZ655382 MFU655382:MFV655382 MPQ655382:MPR655382 MZM655382:MZN655382 NJI655382:NJJ655382 NTE655382:NTF655382 ODA655382:ODB655382 OMW655382:OMX655382 OWS655382:OWT655382 PGO655382:PGP655382 PQK655382:PQL655382 QAG655382:QAH655382 QKC655382:QKD655382 QTY655382:QTZ655382 RDU655382:RDV655382 RNQ655382:RNR655382 RXM655382:RXN655382 SHI655382:SHJ655382 SRE655382:SRF655382 TBA655382:TBB655382 TKW655382:TKX655382 TUS655382:TUT655382 UEO655382:UEP655382 UOK655382:UOL655382 UYG655382:UYH655382 VIC655382:VID655382 VRY655382:VRZ655382 WBU655382:WBV655382 WLQ655382:WLR655382 WVM655382:WVN655382 D720918:E720918 JA720918:JB720918 SW720918:SX720918 ACS720918:ACT720918 AMO720918:AMP720918 AWK720918:AWL720918 BGG720918:BGH720918 BQC720918:BQD720918 BZY720918:BZZ720918 CJU720918:CJV720918 CTQ720918:CTR720918 DDM720918:DDN720918 DNI720918:DNJ720918 DXE720918:DXF720918 EHA720918:EHB720918 EQW720918:EQX720918 FAS720918:FAT720918 FKO720918:FKP720918 FUK720918:FUL720918 GEG720918:GEH720918 GOC720918:GOD720918 GXY720918:GXZ720918 HHU720918:HHV720918 HRQ720918:HRR720918 IBM720918:IBN720918 ILI720918:ILJ720918 IVE720918:IVF720918 JFA720918:JFB720918 JOW720918:JOX720918 JYS720918:JYT720918 KIO720918:KIP720918 KSK720918:KSL720918 LCG720918:LCH720918 LMC720918:LMD720918 LVY720918:LVZ720918 MFU720918:MFV720918 MPQ720918:MPR720918 MZM720918:MZN720918 NJI720918:NJJ720918 NTE720918:NTF720918 ODA720918:ODB720918 OMW720918:OMX720918 OWS720918:OWT720918 PGO720918:PGP720918 PQK720918:PQL720918 QAG720918:QAH720918 QKC720918:QKD720918 QTY720918:QTZ720918 RDU720918:RDV720918 RNQ720918:RNR720918 RXM720918:RXN720918 SHI720918:SHJ720918 SRE720918:SRF720918 TBA720918:TBB720918 TKW720918:TKX720918 TUS720918:TUT720918 UEO720918:UEP720918 UOK720918:UOL720918 UYG720918:UYH720918 VIC720918:VID720918 VRY720918:VRZ720918 WBU720918:WBV720918 WLQ720918:WLR720918 WVM720918:WVN720918 D786454:E786454 JA786454:JB786454 SW786454:SX786454 ACS786454:ACT786454 AMO786454:AMP786454 AWK786454:AWL786454 BGG786454:BGH786454 BQC786454:BQD786454 BZY786454:BZZ786454 CJU786454:CJV786454 CTQ786454:CTR786454 DDM786454:DDN786454 DNI786454:DNJ786454 DXE786454:DXF786454 EHA786454:EHB786454 EQW786454:EQX786454 FAS786454:FAT786454 FKO786454:FKP786454 FUK786454:FUL786454 GEG786454:GEH786454 GOC786454:GOD786454 GXY786454:GXZ786454 HHU786454:HHV786454 HRQ786454:HRR786454 IBM786454:IBN786454 ILI786454:ILJ786454 IVE786454:IVF786454 JFA786454:JFB786454 JOW786454:JOX786454 JYS786454:JYT786454 KIO786454:KIP786454 KSK786454:KSL786454 LCG786454:LCH786454 LMC786454:LMD786454 LVY786454:LVZ786454 MFU786454:MFV786454 MPQ786454:MPR786454 MZM786454:MZN786454 NJI786454:NJJ786454 NTE786454:NTF786454 ODA786454:ODB786454 OMW786454:OMX786454 OWS786454:OWT786454 PGO786454:PGP786454 PQK786454:PQL786454 QAG786454:QAH786454 QKC786454:QKD786454 QTY786454:QTZ786454 RDU786454:RDV786454 RNQ786454:RNR786454 RXM786454:RXN786454 SHI786454:SHJ786454 SRE786454:SRF786454 TBA786454:TBB786454 TKW786454:TKX786454 TUS786454:TUT786454 UEO786454:UEP786454 UOK786454:UOL786454 UYG786454:UYH786454 VIC786454:VID786454 VRY786454:VRZ786454 WBU786454:WBV786454 WLQ786454:WLR786454 WVM786454:WVN786454 D851990:E851990 JA851990:JB851990 SW851990:SX851990 ACS851990:ACT851990 AMO851990:AMP851990 AWK851990:AWL851990 BGG851990:BGH851990 BQC851990:BQD851990 BZY851990:BZZ851990 CJU851990:CJV851990 CTQ851990:CTR851990 DDM851990:DDN851990 DNI851990:DNJ851990 DXE851990:DXF851990 EHA851990:EHB851990 EQW851990:EQX851990 FAS851990:FAT851990 FKO851990:FKP851990 FUK851990:FUL851990 GEG851990:GEH851990 GOC851990:GOD851990 GXY851990:GXZ851990 HHU851990:HHV851990 HRQ851990:HRR851990 IBM851990:IBN851990 ILI851990:ILJ851990 IVE851990:IVF851990 JFA851990:JFB851990 JOW851990:JOX851990 JYS851990:JYT851990 KIO851990:KIP851990 KSK851990:KSL851990 LCG851990:LCH851990 LMC851990:LMD851990 LVY851990:LVZ851990 MFU851990:MFV851990 MPQ851990:MPR851990 MZM851990:MZN851990 NJI851990:NJJ851990 NTE851990:NTF851990 ODA851990:ODB851990 OMW851990:OMX851990 OWS851990:OWT851990 PGO851990:PGP851990 PQK851990:PQL851990 QAG851990:QAH851990 QKC851990:QKD851990 QTY851990:QTZ851990 RDU851990:RDV851990 RNQ851990:RNR851990 RXM851990:RXN851990 SHI851990:SHJ851990 SRE851990:SRF851990 TBA851990:TBB851990 TKW851990:TKX851990 TUS851990:TUT851990 UEO851990:UEP851990 UOK851990:UOL851990 UYG851990:UYH851990 VIC851990:VID851990 VRY851990:VRZ851990 WBU851990:WBV851990 WLQ851990:WLR851990 WVM851990:WVN851990 D917526:E917526 JA917526:JB917526 SW917526:SX917526 ACS917526:ACT917526 AMO917526:AMP917526 AWK917526:AWL917526 BGG917526:BGH917526 BQC917526:BQD917526 BZY917526:BZZ917526 CJU917526:CJV917526 CTQ917526:CTR917526 DDM917526:DDN917526 DNI917526:DNJ917526 DXE917526:DXF917526 EHA917526:EHB917526 EQW917526:EQX917526 FAS917526:FAT917526 FKO917526:FKP917526 FUK917526:FUL917526 GEG917526:GEH917526 GOC917526:GOD917526 GXY917526:GXZ917526 HHU917526:HHV917526 HRQ917526:HRR917526 IBM917526:IBN917526 ILI917526:ILJ917526 IVE917526:IVF917526 JFA917526:JFB917526 JOW917526:JOX917526 JYS917526:JYT917526 KIO917526:KIP917526 KSK917526:KSL917526 LCG917526:LCH917526 LMC917526:LMD917526 LVY917526:LVZ917526 MFU917526:MFV917526 MPQ917526:MPR917526 MZM917526:MZN917526 NJI917526:NJJ917526 NTE917526:NTF917526 ODA917526:ODB917526 OMW917526:OMX917526 OWS917526:OWT917526 PGO917526:PGP917526 PQK917526:PQL917526 QAG917526:QAH917526 QKC917526:QKD917526 QTY917526:QTZ917526 RDU917526:RDV917526 RNQ917526:RNR917526 RXM917526:RXN917526 SHI917526:SHJ917526 SRE917526:SRF917526 TBA917526:TBB917526 TKW917526:TKX917526 TUS917526:TUT917526 UEO917526:UEP917526 UOK917526:UOL917526 UYG917526:UYH917526 VIC917526:VID917526 VRY917526:VRZ917526 WBU917526:WBV917526 WLQ917526:WLR917526 WVM917526:WVN917526 D983062:E983062 JA983062:JB983062 SW983062:SX983062 ACS983062:ACT983062 AMO983062:AMP983062 AWK983062:AWL983062 BGG983062:BGH983062 BQC983062:BQD983062 BZY983062:BZZ983062 CJU983062:CJV983062 CTQ983062:CTR983062 DDM983062:DDN983062 DNI983062:DNJ983062 DXE983062:DXF983062 EHA983062:EHB983062 EQW983062:EQX983062 FAS983062:FAT983062 FKO983062:FKP983062 FUK983062:FUL983062 GEG983062:GEH983062 GOC983062:GOD983062 GXY983062:GXZ983062 HHU983062:HHV983062 HRQ983062:HRR983062 IBM983062:IBN983062 ILI983062:ILJ983062 IVE983062:IVF983062 JFA983062:JFB983062 JOW983062:JOX983062 JYS983062:JYT983062 KIO983062:KIP983062 KSK983062:KSL983062 LCG983062:LCH983062 LMC983062:LMD983062 LVY983062:LVZ983062 MFU983062:MFV983062 MPQ983062:MPR983062 MZM983062:MZN983062 NJI983062:NJJ983062 NTE983062:NTF983062 ODA983062:ODB983062 OMW983062:OMX983062 OWS983062:OWT983062 PGO983062:PGP983062 PQK983062:PQL983062 QAG983062:QAH983062 QKC983062:QKD983062 QTY983062:QTZ983062 RDU983062:RDV983062 RNQ983062:RNR983062 RXM983062:RXN983062 SHI983062:SHJ983062 SRE983062:SRF983062 TBA983062:TBB983062 TKW983062:TKX983062 TUS983062:TUT983062 UEO983062:UEP983062 UOK983062:UOL983062 UYG983062:UYH983062 VIC983062:VID983062 VRY983062:VRZ983062 WBU983062:WBV983062 WLQ983062:WLR983062 WVM983062:WVN983062 I22:L22 JF22:JH22 TB22:TD22 ACX22:ACZ22 AMT22:AMV22 AWP22:AWR22 BGL22:BGN22 BQH22:BQJ22 CAD22:CAF22 CJZ22:CKB22 CTV22:CTX22 DDR22:DDT22 DNN22:DNP22 DXJ22:DXL22 EHF22:EHH22 ERB22:ERD22 FAX22:FAZ22 FKT22:FKV22 FUP22:FUR22 GEL22:GEN22 GOH22:GOJ22 GYD22:GYF22 HHZ22:HIB22 HRV22:HRX22 IBR22:IBT22 ILN22:ILP22 IVJ22:IVL22 JFF22:JFH22 JPB22:JPD22 JYX22:JYZ22 KIT22:KIV22 KSP22:KSR22 LCL22:LCN22 LMH22:LMJ22 LWD22:LWF22 MFZ22:MGB22 MPV22:MPX22 MZR22:MZT22 NJN22:NJP22 NTJ22:NTL22 ODF22:ODH22 ONB22:OND22 OWX22:OWZ22 PGT22:PGV22 PQP22:PQR22 QAL22:QAN22 QKH22:QKJ22 QUD22:QUF22 RDZ22:REB22 RNV22:RNX22 RXR22:RXT22 SHN22:SHP22 SRJ22:SRL22 TBF22:TBH22 TLB22:TLD22 TUX22:TUZ22 UET22:UEV22 UOP22:UOR22 UYL22:UYN22 VIH22:VIJ22 VSD22:VSF22 WBZ22:WCB22 WLV22:WLX22 WVR22:WVT22 I65558:L65558 JF65558:JH65558 TB65558:TD65558 ACX65558:ACZ65558 AMT65558:AMV65558 AWP65558:AWR65558 BGL65558:BGN65558 BQH65558:BQJ65558 CAD65558:CAF65558 CJZ65558:CKB65558 CTV65558:CTX65558 DDR65558:DDT65558 DNN65558:DNP65558 DXJ65558:DXL65558 EHF65558:EHH65558 ERB65558:ERD65558 FAX65558:FAZ65558 FKT65558:FKV65558 FUP65558:FUR65558 GEL65558:GEN65558 GOH65558:GOJ65558 GYD65558:GYF65558 HHZ65558:HIB65558 HRV65558:HRX65558 IBR65558:IBT65558 ILN65558:ILP65558 IVJ65558:IVL65558 JFF65558:JFH65558 JPB65558:JPD65558 JYX65558:JYZ65558 KIT65558:KIV65558 KSP65558:KSR65558 LCL65558:LCN65558 LMH65558:LMJ65558 LWD65558:LWF65558 MFZ65558:MGB65558 MPV65558:MPX65558 MZR65558:MZT65558 NJN65558:NJP65558 NTJ65558:NTL65558 ODF65558:ODH65558 ONB65558:OND65558 OWX65558:OWZ65558 PGT65558:PGV65558 PQP65558:PQR65558 QAL65558:QAN65558 QKH65558:QKJ65558 QUD65558:QUF65558 RDZ65558:REB65558 RNV65558:RNX65558 RXR65558:RXT65558 SHN65558:SHP65558 SRJ65558:SRL65558 TBF65558:TBH65558 TLB65558:TLD65558 TUX65558:TUZ65558 UET65558:UEV65558 UOP65558:UOR65558 UYL65558:UYN65558 VIH65558:VIJ65558 VSD65558:VSF65558 WBZ65558:WCB65558 WLV65558:WLX65558 WVR65558:WVT65558 I131094:L131094 JF131094:JH131094 TB131094:TD131094 ACX131094:ACZ131094 AMT131094:AMV131094 AWP131094:AWR131094 BGL131094:BGN131094 BQH131094:BQJ131094 CAD131094:CAF131094 CJZ131094:CKB131094 CTV131094:CTX131094 DDR131094:DDT131094 DNN131094:DNP131094 DXJ131094:DXL131094 EHF131094:EHH131094 ERB131094:ERD131094 FAX131094:FAZ131094 FKT131094:FKV131094 FUP131094:FUR131094 GEL131094:GEN131094 GOH131094:GOJ131094 GYD131094:GYF131094 HHZ131094:HIB131094 HRV131094:HRX131094 IBR131094:IBT131094 ILN131094:ILP131094 IVJ131094:IVL131094 JFF131094:JFH131094 JPB131094:JPD131094 JYX131094:JYZ131094 KIT131094:KIV131094 KSP131094:KSR131094 LCL131094:LCN131094 LMH131094:LMJ131094 LWD131094:LWF131094 MFZ131094:MGB131094 MPV131094:MPX131094 MZR131094:MZT131094 NJN131094:NJP131094 NTJ131094:NTL131094 ODF131094:ODH131094 ONB131094:OND131094 OWX131094:OWZ131094 PGT131094:PGV131094 PQP131094:PQR131094 QAL131094:QAN131094 QKH131094:QKJ131094 QUD131094:QUF131094 RDZ131094:REB131094 RNV131094:RNX131094 RXR131094:RXT131094 SHN131094:SHP131094 SRJ131094:SRL131094 TBF131094:TBH131094 TLB131094:TLD131094 TUX131094:TUZ131094 UET131094:UEV131094 UOP131094:UOR131094 UYL131094:UYN131094 VIH131094:VIJ131094 VSD131094:VSF131094 WBZ131094:WCB131094 WLV131094:WLX131094 WVR131094:WVT131094 I196630:L196630 JF196630:JH196630 TB196630:TD196630 ACX196630:ACZ196630 AMT196630:AMV196630 AWP196630:AWR196630 BGL196630:BGN196630 BQH196630:BQJ196630 CAD196630:CAF196630 CJZ196630:CKB196630 CTV196630:CTX196630 DDR196630:DDT196630 DNN196630:DNP196630 DXJ196630:DXL196630 EHF196630:EHH196630 ERB196630:ERD196630 FAX196630:FAZ196630 FKT196630:FKV196630 FUP196630:FUR196630 GEL196630:GEN196630 GOH196630:GOJ196630 GYD196630:GYF196630 HHZ196630:HIB196630 HRV196630:HRX196630 IBR196630:IBT196630 ILN196630:ILP196630 IVJ196630:IVL196630 JFF196630:JFH196630 JPB196630:JPD196630 JYX196630:JYZ196630 KIT196630:KIV196630 KSP196630:KSR196630 LCL196630:LCN196630 LMH196630:LMJ196630 LWD196630:LWF196630 MFZ196630:MGB196630 MPV196630:MPX196630 MZR196630:MZT196630 NJN196630:NJP196630 NTJ196630:NTL196630 ODF196630:ODH196630 ONB196630:OND196630 OWX196630:OWZ196630 PGT196630:PGV196630 PQP196630:PQR196630 QAL196630:QAN196630 QKH196630:QKJ196630 QUD196630:QUF196630 RDZ196630:REB196630 RNV196630:RNX196630 RXR196630:RXT196630 SHN196630:SHP196630 SRJ196630:SRL196630 TBF196630:TBH196630 TLB196630:TLD196630 TUX196630:TUZ196630 UET196630:UEV196630 UOP196630:UOR196630 UYL196630:UYN196630 VIH196630:VIJ196630 VSD196630:VSF196630 WBZ196630:WCB196630 WLV196630:WLX196630 WVR196630:WVT196630 I262166:L262166 JF262166:JH262166 TB262166:TD262166 ACX262166:ACZ262166 AMT262166:AMV262166 AWP262166:AWR262166 BGL262166:BGN262166 BQH262166:BQJ262166 CAD262166:CAF262166 CJZ262166:CKB262166 CTV262166:CTX262166 DDR262166:DDT262166 DNN262166:DNP262166 DXJ262166:DXL262166 EHF262166:EHH262166 ERB262166:ERD262166 FAX262166:FAZ262166 FKT262166:FKV262166 FUP262166:FUR262166 GEL262166:GEN262166 GOH262166:GOJ262166 GYD262166:GYF262166 HHZ262166:HIB262166 HRV262166:HRX262166 IBR262166:IBT262166 ILN262166:ILP262166 IVJ262166:IVL262166 JFF262166:JFH262166 JPB262166:JPD262166 JYX262166:JYZ262166 KIT262166:KIV262166 KSP262166:KSR262166 LCL262166:LCN262166 LMH262166:LMJ262166 LWD262166:LWF262166 MFZ262166:MGB262166 MPV262166:MPX262166 MZR262166:MZT262166 NJN262166:NJP262166 NTJ262166:NTL262166 ODF262166:ODH262166 ONB262166:OND262166 OWX262166:OWZ262166 PGT262166:PGV262166 PQP262166:PQR262166 QAL262166:QAN262166 QKH262166:QKJ262166 QUD262166:QUF262166 RDZ262166:REB262166 RNV262166:RNX262166 RXR262166:RXT262166 SHN262166:SHP262166 SRJ262166:SRL262166 TBF262166:TBH262166 TLB262166:TLD262166 TUX262166:TUZ262166 UET262166:UEV262166 UOP262166:UOR262166 UYL262166:UYN262166 VIH262166:VIJ262166 VSD262166:VSF262166 WBZ262166:WCB262166 WLV262166:WLX262166 WVR262166:WVT262166 I327702:L327702 JF327702:JH327702 TB327702:TD327702 ACX327702:ACZ327702 AMT327702:AMV327702 AWP327702:AWR327702 BGL327702:BGN327702 BQH327702:BQJ327702 CAD327702:CAF327702 CJZ327702:CKB327702 CTV327702:CTX327702 DDR327702:DDT327702 DNN327702:DNP327702 DXJ327702:DXL327702 EHF327702:EHH327702 ERB327702:ERD327702 FAX327702:FAZ327702 FKT327702:FKV327702 FUP327702:FUR327702 GEL327702:GEN327702 GOH327702:GOJ327702 GYD327702:GYF327702 HHZ327702:HIB327702 HRV327702:HRX327702 IBR327702:IBT327702 ILN327702:ILP327702 IVJ327702:IVL327702 JFF327702:JFH327702 JPB327702:JPD327702 JYX327702:JYZ327702 KIT327702:KIV327702 KSP327702:KSR327702 LCL327702:LCN327702 LMH327702:LMJ327702 LWD327702:LWF327702 MFZ327702:MGB327702 MPV327702:MPX327702 MZR327702:MZT327702 NJN327702:NJP327702 NTJ327702:NTL327702 ODF327702:ODH327702 ONB327702:OND327702 OWX327702:OWZ327702 PGT327702:PGV327702 PQP327702:PQR327702 QAL327702:QAN327702 QKH327702:QKJ327702 QUD327702:QUF327702 RDZ327702:REB327702 RNV327702:RNX327702 RXR327702:RXT327702 SHN327702:SHP327702 SRJ327702:SRL327702 TBF327702:TBH327702 TLB327702:TLD327702 TUX327702:TUZ327702 UET327702:UEV327702 UOP327702:UOR327702 UYL327702:UYN327702 VIH327702:VIJ327702 VSD327702:VSF327702 WBZ327702:WCB327702 WLV327702:WLX327702 WVR327702:WVT327702 I393238:L393238 JF393238:JH393238 TB393238:TD393238 ACX393238:ACZ393238 AMT393238:AMV393238 AWP393238:AWR393238 BGL393238:BGN393238 BQH393238:BQJ393238 CAD393238:CAF393238 CJZ393238:CKB393238 CTV393238:CTX393238 DDR393238:DDT393238 DNN393238:DNP393238 DXJ393238:DXL393238 EHF393238:EHH393238 ERB393238:ERD393238 FAX393238:FAZ393238 FKT393238:FKV393238 FUP393238:FUR393238 GEL393238:GEN393238 GOH393238:GOJ393238 GYD393238:GYF393238 HHZ393238:HIB393238 HRV393238:HRX393238 IBR393238:IBT393238 ILN393238:ILP393238 IVJ393238:IVL393238 JFF393238:JFH393238 JPB393238:JPD393238 JYX393238:JYZ393238 KIT393238:KIV393238 KSP393238:KSR393238 LCL393238:LCN393238 LMH393238:LMJ393238 LWD393238:LWF393238 MFZ393238:MGB393238 MPV393238:MPX393238 MZR393238:MZT393238 NJN393238:NJP393238 NTJ393238:NTL393238 ODF393238:ODH393238 ONB393238:OND393238 OWX393238:OWZ393238 PGT393238:PGV393238 PQP393238:PQR393238 QAL393238:QAN393238 QKH393238:QKJ393238 QUD393238:QUF393238 RDZ393238:REB393238 RNV393238:RNX393238 RXR393238:RXT393238 SHN393238:SHP393238 SRJ393238:SRL393238 TBF393238:TBH393238 TLB393238:TLD393238 TUX393238:TUZ393238 UET393238:UEV393238 UOP393238:UOR393238 UYL393238:UYN393238 VIH393238:VIJ393238 VSD393238:VSF393238 WBZ393238:WCB393238 WLV393238:WLX393238 WVR393238:WVT393238 I458774:L458774 JF458774:JH458774 TB458774:TD458774 ACX458774:ACZ458774 AMT458774:AMV458774 AWP458774:AWR458774 BGL458774:BGN458774 BQH458774:BQJ458774 CAD458774:CAF458774 CJZ458774:CKB458774 CTV458774:CTX458774 DDR458774:DDT458774 DNN458774:DNP458774 DXJ458774:DXL458774 EHF458774:EHH458774 ERB458774:ERD458774 FAX458774:FAZ458774 FKT458774:FKV458774 FUP458774:FUR458774 GEL458774:GEN458774 GOH458774:GOJ458774 GYD458774:GYF458774 HHZ458774:HIB458774 HRV458774:HRX458774 IBR458774:IBT458774 ILN458774:ILP458774 IVJ458774:IVL458774 JFF458774:JFH458774 JPB458774:JPD458774 JYX458774:JYZ458774 KIT458774:KIV458774 KSP458774:KSR458774 LCL458774:LCN458774 LMH458774:LMJ458774 LWD458774:LWF458774 MFZ458774:MGB458774 MPV458774:MPX458774 MZR458774:MZT458774 NJN458774:NJP458774 NTJ458774:NTL458774 ODF458774:ODH458774 ONB458774:OND458774 OWX458774:OWZ458774 PGT458774:PGV458774 PQP458774:PQR458774 QAL458774:QAN458774 QKH458774:QKJ458774 QUD458774:QUF458774 RDZ458774:REB458774 RNV458774:RNX458774 RXR458774:RXT458774 SHN458774:SHP458774 SRJ458774:SRL458774 TBF458774:TBH458774 TLB458774:TLD458774 TUX458774:TUZ458774 UET458774:UEV458774 UOP458774:UOR458774 UYL458774:UYN458774 VIH458774:VIJ458774 VSD458774:VSF458774 WBZ458774:WCB458774 WLV458774:WLX458774 WVR458774:WVT458774 I524310:L524310 JF524310:JH524310 TB524310:TD524310 ACX524310:ACZ524310 AMT524310:AMV524310 AWP524310:AWR524310 BGL524310:BGN524310 BQH524310:BQJ524310 CAD524310:CAF524310 CJZ524310:CKB524310 CTV524310:CTX524310 DDR524310:DDT524310 DNN524310:DNP524310 DXJ524310:DXL524310 EHF524310:EHH524310 ERB524310:ERD524310 FAX524310:FAZ524310 FKT524310:FKV524310 FUP524310:FUR524310 GEL524310:GEN524310 GOH524310:GOJ524310 GYD524310:GYF524310 HHZ524310:HIB524310 HRV524310:HRX524310 IBR524310:IBT524310 ILN524310:ILP524310 IVJ524310:IVL524310 JFF524310:JFH524310 JPB524310:JPD524310 JYX524310:JYZ524310 KIT524310:KIV524310 KSP524310:KSR524310 LCL524310:LCN524310 LMH524310:LMJ524310 LWD524310:LWF524310 MFZ524310:MGB524310 MPV524310:MPX524310 MZR524310:MZT524310 NJN524310:NJP524310 NTJ524310:NTL524310 ODF524310:ODH524310 ONB524310:OND524310 OWX524310:OWZ524310 PGT524310:PGV524310 PQP524310:PQR524310 QAL524310:QAN524310 QKH524310:QKJ524310 QUD524310:QUF524310 RDZ524310:REB524310 RNV524310:RNX524310 RXR524310:RXT524310 SHN524310:SHP524310 SRJ524310:SRL524310 TBF524310:TBH524310 TLB524310:TLD524310 TUX524310:TUZ524310 UET524310:UEV524310 UOP524310:UOR524310 UYL524310:UYN524310 VIH524310:VIJ524310 VSD524310:VSF524310 WBZ524310:WCB524310 WLV524310:WLX524310 WVR524310:WVT524310 I589846:L589846 JF589846:JH589846 TB589846:TD589846 ACX589846:ACZ589846 AMT589846:AMV589846 AWP589846:AWR589846 BGL589846:BGN589846 BQH589846:BQJ589846 CAD589846:CAF589846 CJZ589846:CKB589846 CTV589846:CTX589846 DDR589846:DDT589846 DNN589846:DNP589846 DXJ589846:DXL589846 EHF589846:EHH589846 ERB589846:ERD589846 FAX589846:FAZ589846 FKT589846:FKV589846 FUP589846:FUR589846 GEL589846:GEN589846 GOH589846:GOJ589846 GYD589846:GYF589846 HHZ589846:HIB589846 HRV589846:HRX589846 IBR589846:IBT589846 ILN589846:ILP589846 IVJ589846:IVL589846 JFF589846:JFH589846 JPB589846:JPD589846 JYX589846:JYZ589846 KIT589846:KIV589846 KSP589846:KSR589846 LCL589846:LCN589846 LMH589846:LMJ589846 LWD589846:LWF589846 MFZ589846:MGB589846 MPV589846:MPX589846 MZR589846:MZT589846 NJN589846:NJP589846 NTJ589846:NTL589846 ODF589846:ODH589846 ONB589846:OND589846 OWX589846:OWZ589846 PGT589846:PGV589846 PQP589846:PQR589846 QAL589846:QAN589846 QKH589846:QKJ589846 QUD589846:QUF589846 RDZ589846:REB589846 RNV589846:RNX589846 RXR589846:RXT589846 SHN589846:SHP589846 SRJ589846:SRL589846 TBF589846:TBH589846 TLB589846:TLD589846 TUX589846:TUZ589846 UET589846:UEV589846 UOP589846:UOR589846 UYL589846:UYN589846 VIH589846:VIJ589846 VSD589846:VSF589846 WBZ589846:WCB589846 WLV589846:WLX589846 WVR589846:WVT589846 I655382:L655382 JF655382:JH655382 TB655382:TD655382 ACX655382:ACZ655382 AMT655382:AMV655382 AWP655382:AWR655382 BGL655382:BGN655382 BQH655382:BQJ655382 CAD655382:CAF655382 CJZ655382:CKB655382 CTV655382:CTX655382 DDR655382:DDT655382 DNN655382:DNP655382 DXJ655382:DXL655382 EHF655382:EHH655382 ERB655382:ERD655382 FAX655382:FAZ655382 FKT655382:FKV655382 FUP655382:FUR655382 GEL655382:GEN655382 GOH655382:GOJ655382 GYD655382:GYF655382 HHZ655382:HIB655382 HRV655382:HRX655382 IBR655382:IBT655382 ILN655382:ILP655382 IVJ655382:IVL655382 JFF655382:JFH655382 JPB655382:JPD655382 JYX655382:JYZ655382 KIT655382:KIV655382 KSP655382:KSR655382 LCL655382:LCN655382 LMH655382:LMJ655382 LWD655382:LWF655382 MFZ655382:MGB655382 MPV655382:MPX655382 MZR655382:MZT655382 NJN655382:NJP655382 NTJ655382:NTL655382 ODF655382:ODH655382 ONB655382:OND655382 OWX655382:OWZ655382 PGT655382:PGV655382 PQP655382:PQR655382 QAL655382:QAN655382 QKH655382:QKJ655382 QUD655382:QUF655382 RDZ655382:REB655382 RNV655382:RNX655382 RXR655382:RXT655382 SHN655382:SHP655382 SRJ655382:SRL655382 TBF655382:TBH655382 TLB655382:TLD655382 TUX655382:TUZ655382 UET655382:UEV655382 UOP655382:UOR655382 UYL655382:UYN655382 VIH655382:VIJ655382 VSD655382:VSF655382 WBZ655382:WCB655382 WLV655382:WLX655382 WVR655382:WVT655382 I720918:L720918 JF720918:JH720918 TB720918:TD720918 ACX720918:ACZ720918 AMT720918:AMV720918 AWP720918:AWR720918 BGL720918:BGN720918 BQH720918:BQJ720918 CAD720918:CAF720918 CJZ720918:CKB720918 CTV720918:CTX720918 DDR720918:DDT720918 DNN720918:DNP720918 DXJ720918:DXL720918 EHF720918:EHH720918 ERB720918:ERD720918 FAX720918:FAZ720918 FKT720918:FKV720918 FUP720918:FUR720918 GEL720918:GEN720918 GOH720918:GOJ720918 GYD720918:GYF720918 HHZ720918:HIB720918 HRV720918:HRX720918 IBR720918:IBT720918 ILN720918:ILP720918 IVJ720918:IVL720918 JFF720918:JFH720918 JPB720918:JPD720918 JYX720918:JYZ720918 KIT720918:KIV720918 KSP720918:KSR720918 LCL720918:LCN720918 LMH720918:LMJ720918 LWD720918:LWF720918 MFZ720918:MGB720918 MPV720918:MPX720918 MZR720918:MZT720918 NJN720918:NJP720918 NTJ720918:NTL720918 ODF720918:ODH720918 ONB720918:OND720918 OWX720918:OWZ720918 PGT720918:PGV720918 PQP720918:PQR720918 QAL720918:QAN720918 QKH720918:QKJ720918 QUD720918:QUF720918 RDZ720918:REB720918 RNV720918:RNX720918 RXR720918:RXT720918 SHN720918:SHP720918 SRJ720918:SRL720918 TBF720918:TBH720918 TLB720918:TLD720918 TUX720918:TUZ720918 UET720918:UEV720918 UOP720918:UOR720918 UYL720918:UYN720918 VIH720918:VIJ720918 VSD720918:VSF720918 WBZ720918:WCB720918 WLV720918:WLX720918 WVR720918:WVT720918 I786454:L786454 JF786454:JH786454 TB786454:TD786454 ACX786454:ACZ786454 AMT786454:AMV786454 AWP786454:AWR786454 BGL786454:BGN786454 BQH786454:BQJ786454 CAD786454:CAF786454 CJZ786454:CKB786454 CTV786454:CTX786454 DDR786454:DDT786454 DNN786454:DNP786454 DXJ786454:DXL786454 EHF786454:EHH786454 ERB786454:ERD786454 FAX786454:FAZ786454 FKT786454:FKV786454 FUP786454:FUR786454 GEL786454:GEN786454 GOH786454:GOJ786454 GYD786454:GYF786454 HHZ786454:HIB786454 HRV786454:HRX786454 IBR786454:IBT786454 ILN786454:ILP786454 IVJ786454:IVL786454 JFF786454:JFH786454 JPB786454:JPD786454 JYX786454:JYZ786454 KIT786454:KIV786454 KSP786454:KSR786454 LCL786454:LCN786454 LMH786454:LMJ786454 LWD786454:LWF786454 MFZ786454:MGB786454 MPV786454:MPX786454 MZR786454:MZT786454 NJN786454:NJP786454 NTJ786454:NTL786454 ODF786454:ODH786454 ONB786454:OND786454 OWX786454:OWZ786454 PGT786454:PGV786454 PQP786454:PQR786454 QAL786454:QAN786454 QKH786454:QKJ786454 QUD786454:QUF786454 RDZ786454:REB786454 RNV786454:RNX786454 RXR786454:RXT786454 SHN786454:SHP786454 SRJ786454:SRL786454 TBF786454:TBH786454 TLB786454:TLD786454 TUX786454:TUZ786454 UET786454:UEV786454 UOP786454:UOR786454 UYL786454:UYN786454 VIH786454:VIJ786454 VSD786454:VSF786454 WBZ786454:WCB786454 WLV786454:WLX786454 WVR786454:WVT786454 I851990:L851990 JF851990:JH851990 TB851990:TD851990 ACX851990:ACZ851990 AMT851990:AMV851990 AWP851990:AWR851990 BGL851990:BGN851990 BQH851990:BQJ851990 CAD851990:CAF851990 CJZ851990:CKB851990 CTV851990:CTX851990 DDR851990:DDT851990 DNN851990:DNP851990 DXJ851990:DXL851990 EHF851990:EHH851990 ERB851990:ERD851990 FAX851990:FAZ851990 FKT851990:FKV851990 FUP851990:FUR851990 GEL851990:GEN851990 GOH851990:GOJ851990 GYD851990:GYF851990 HHZ851990:HIB851990 HRV851990:HRX851990 IBR851990:IBT851990 ILN851990:ILP851990 IVJ851990:IVL851990 JFF851990:JFH851990 JPB851990:JPD851990 JYX851990:JYZ851990 KIT851990:KIV851990 KSP851990:KSR851990 LCL851990:LCN851990 LMH851990:LMJ851990 LWD851990:LWF851990 MFZ851990:MGB851990 MPV851990:MPX851990 MZR851990:MZT851990 NJN851990:NJP851990 NTJ851990:NTL851990 ODF851990:ODH851990 ONB851990:OND851990 OWX851990:OWZ851990 PGT851990:PGV851990 PQP851990:PQR851990 QAL851990:QAN851990 QKH851990:QKJ851990 QUD851990:QUF851990 RDZ851990:REB851990 RNV851990:RNX851990 RXR851990:RXT851990 SHN851990:SHP851990 SRJ851990:SRL851990 TBF851990:TBH851990 TLB851990:TLD851990 TUX851990:TUZ851990 UET851990:UEV851990 UOP851990:UOR851990 UYL851990:UYN851990 VIH851990:VIJ851990 VSD851990:VSF851990 WBZ851990:WCB851990 WLV851990:WLX851990 WVR851990:WVT851990 I917526:L917526 JF917526:JH917526 TB917526:TD917526 ACX917526:ACZ917526 AMT917526:AMV917526 AWP917526:AWR917526 BGL917526:BGN917526 BQH917526:BQJ917526 CAD917526:CAF917526 CJZ917526:CKB917526 CTV917526:CTX917526 DDR917526:DDT917526 DNN917526:DNP917526 DXJ917526:DXL917526 EHF917526:EHH917526 ERB917526:ERD917526 FAX917526:FAZ917526 FKT917526:FKV917526 FUP917526:FUR917526 GEL917526:GEN917526 GOH917526:GOJ917526 GYD917526:GYF917526 HHZ917526:HIB917526 HRV917526:HRX917526 IBR917526:IBT917526 ILN917526:ILP917526 IVJ917526:IVL917526 JFF917526:JFH917526 JPB917526:JPD917526 JYX917526:JYZ917526 KIT917526:KIV917526 KSP917526:KSR917526 LCL917526:LCN917526 LMH917526:LMJ917526 LWD917526:LWF917526 MFZ917526:MGB917526 MPV917526:MPX917526 MZR917526:MZT917526 NJN917526:NJP917526 NTJ917526:NTL917526 ODF917526:ODH917526 ONB917526:OND917526 OWX917526:OWZ917526 PGT917526:PGV917526 PQP917526:PQR917526 QAL917526:QAN917526 QKH917526:QKJ917526 QUD917526:QUF917526 RDZ917526:REB917526 RNV917526:RNX917526 RXR917526:RXT917526 SHN917526:SHP917526 SRJ917526:SRL917526 TBF917526:TBH917526 TLB917526:TLD917526 TUX917526:TUZ917526 UET917526:UEV917526 UOP917526:UOR917526 UYL917526:UYN917526 VIH917526:VIJ917526 VSD917526:VSF917526 WBZ917526:WCB917526 WLV917526:WLX917526 WVR917526:WVT917526 I983062:L983062 JF983062:JH983062 TB983062:TD983062 ACX983062:ACZ983062 AMT983062:AMV983062 AWP983062:AWR983062 BGL983062:BGN983062 BQH983062:BQJ983062 CAD983062:CAF983062 CJZ983062:CKB983062 CTV983062:CTX983062 DDR983062:DDT983062 DNN983062:DNP983062 DXJ983062:DXL983062 EHF983062:EHH983062 ERB983062:ERD983062 FAX983062:FAZ983062 FKT983062:FKV983062 FUP983062:FUR983062 GEL983062:GEN983062 GOH983062:GOJ983062 GYD983062:GYF983062 HHZ983062:HIB983062 HRV983062:HRX983062 IBR983062:IBT983062 ILN983062:ILP983062 IVJ983062:IVL983062 JFF983062:JFH983062 JPB983062:JPD983062 JYX983062:JYZ983062 KIT983062:KIV983062 KSP983062:KSR983062 LCL983062:LCN983062 LMH983062:LMJ983062 LWD983062:LWF983062 MFZ983062:MGB983062 MPV983062:MPX983062 MZR983062:MZT983062 NJN983062:NJP983062 NTJ983062:NTL983062 ODF983062:ODH983062 ONB983062:OND983062 OWX983062:OWZ983062 PGT983062:PGV983062 PQP983062:PQR983062 QAL983062:QAN983062 QKH983062:QKJ983062 QUD983062:QUF983062 RDZ983062:REB983062 RNV983062:RNX983062 RXR983062:RXT983062 SHN983062:SHP983062 SRJ983062:SRL983062 TBF983062:TBH983062 TLB983062:TLD983062 TUX983062:TUZ983062 UET983062:UEV983062 UOP983062:UOR983062 UYL983062:UYN983062 VIH983062:VIJ983062 VSD983062:VSF983062 WBZ983062:WCB983062 WLV983062:WLX983062 WVR983062:WVT983062 D5:E6 JA5:JB6 SW5:SX6 ACS5:ACT6 AMO5:AMP6 AWK5:AWL6 BGG5:BGH6 BQC5:BQD6 BZY5:BZZ6 CJU5:CJV6 CTQ5:CTR6 DDM5:DDN6 DNI5:DNJ6 DXE5:DXF6 EHA5:EHB6 EQW5:EQX6 FAS5:FAT6 FKO5:FKP6 FUK5:FUL6 GEG5:GEH6 GOC5:GOD6 GXY5:GXZ6 HHU5:HHV6 HRQ5:HRR6 IBM5:IBN6 ILI5:ILJ6 IVE5:IVF6 JFA5:JFB6 JOW5:JOX6 JYS5:JYT6 KIO5:KIP6 KSK5:KSL6 LCG5:LCH6 LMC5:LMD6 LVY5:LVZ6 MFU5:MFV6 MPQ5:MPR6 MZM5:MZN6 NJI5:NJJ6 NTE5:NTF6 ODA5:ODB6 OMW5:OMX6 OWS5:OWT6 PGO5:PGP6 PQK5:PQL6 QAG5:QAH6 QKC5:QKD6 QTY5:QTZ6 RDU5:RDV6 RNQ5:RNR6 RXM5:RXN6 SHI5:SHJ6 SRE5:SRF6 TBA5:TBB6 TKW5:TKX6 TUS5:TUT6 UEO5:UEP6 UOK5:UOL6 UYG5:UYH6 VIC5:VID6 VRY5:VRZ6 WBU5:WBV6 WLQ5:WLR6 WVM5:WVN6 D65541:E65542 JA65541:JB65542 SW65541:SX65542 ACS65541:ACT65542 AMO65541:AMP65542 AWK65541:AWL65542 BGG65541:BGH65542 BQC65541:BQD65542 BZY65541:BZZ65542 CJU65541:CJV65542 CTQ65541:CTR65542 DDM65541:DDN65542 DNI65541:DNJ65542 DXE65541:DXF65542 EHA65541:EHB65542 EQW65541:EQX65542 FAS65541:FAT65542 FKO65541:FKP65542 FUK65541:FUL65542 GEG65541:GEH65542 GOC65541:GOD65542 GXY65541:GXZ65542 HHU65541:HHV65542 HRQ65541:HRR65542 IBM65541:IBN65542 ILI65541:ILJ65542 IVE65541:IVF65542 JFA65541:JFB65542 JOW65541:JOX65542 JYS65541:JYT65542 KIO65541:KIP65542 KSK65541:KSL65542 LCG65541:LCH65542 LMC65541:LMD65542 LVY65541:LVZ65542 MFU65541:MFV65542 MPQ65541:MPR65542 MZM65541:MZN65542 NJI65541:NJJ65542 NTE65541:NTF65542 ODA65541:ODB65542 OMW65541:OMX65542 OWS65541:OWT65542 PGO65541:PGP65542 PQK65541:PQL65542 QAG65541:QAH65542 QKC65541:QKD65542 QTY65541:QTZ65542 RDU65541:RDV65542 RNQ65541:RNR65542 RXM65541:RXN65542 SHI65541:SHJ65542 SRE65541:SRF65542 TBA65541:TBB65542 TKW65541:TKX65542 TUS65541:TUT65542 UEO65541:UEP65542 UOK65541:UOL65542 UYG65541:UYH65542 VIC65541:VID65542 VRY65541:VRZ65542 WBU65541:WBV65542 WLQ65541:WLR65542 WVM65541:WVN65542 D131077:E131078 JA131077:JB131078 SW131077:SX131078 ACS131077:ACT131078 AMO131077:AMP131078 AWK131077:AWL131078 BGG131077:BGH131078 BQC131077:BQD131078 BZY131077:BZZ131078 CJU131077:CJV131078 CTQ131077:CTR131078 DDM131077:DDN131078 DNI131077:DNJ131078 DXE131077:DXF131078 EHA131077:EHB131078 EQW131077:EQX131078 FAS131077:FAT131078 FKO131077:FKP131078 FUK131077:FUL131078 GEG131077:GEH131078 GOC131077:GOD131078 GXY131077:GXZ131078 HHU131077:HHV131078 HRQ131077:HRR131078 IBM131077:IBN131078 ILI131077:ILJ131078 IVE131077:IVF131078 JFA131077:JFB131078 JOW131077:JOX131078 JYS131077:JYT131078 KIO131077:KIP131078 KSK131077:KSL131078 LCG131077:LCH131078 LMC131077:LMD131078 LVY131077:LVZ131078 MFU131077:MFV131078 MPQ131077:MPR131078 MZM131077:MZN131078 NJI131077:NJJ131078 NTE131077:NTF131078 ODA131077:ODB131078 OMW131077:OMX131078 OWS131077:OWT131078 PGO131077:PGP131078 PQK131077:PQL131078 QAG131077:QAH131078 QKC131077:QKD131078 QTY131077:QTZ131078 RDU131077:RDV131078 RNQ131077:RNR131078 RXM131077:RXN131078 SHI131077:SHJ131078 SRE131077:SRF131078 TBA131077:TBB131078 TKW131077:TKX131078 TUS131077:TUT131078 UEO131077:UEP131078 UOK131077:UOL131078 UYG131077:UYH131078 VIC131077:VID131078 VRY131077:VRZ131078 WBU131077:WBV131078 WLQ131077:WLR131078 WVM131077:WVN131078 D196613:E196614 JA196613:JB196614 SW196613:SX196614 ACS196613:ACT196614 AMO196613:AMP196614 AWK196613:AWL196614 BGG196613:BGH196614 BQC196613:BQD196614 BZY196613:BZZ196614 CJU196613:CJV196614 CTQ196613:CTR196614 DDM196613:DDN196614 DNI196613:DNJ196614 DXE196613:DXF196614 EHA196613:EHB196614 EQW196613:EQX196614 FAS196613:FAT196614 FKO196613:FKP196614 FUK196613:FUL196614 GEG196613:GEH196614 GOC196613:GOD196614 GXY196613:GXZ196614 HHU196613:HHV196614 HRQ196613:HRR196614 IBM196613:IBN196614 ILI196613:ILJ196614 IVE196613:IVF196614 JFA196613:JFB196614 JOW196613:JOX196614 JYS196613:JYT196614 KIO196613:KIP196614 KSK196613:KSL196614 LCG196613:LCH196614 LMC196613:LMD196614 LVY196613:LVZ196614 MFU196613:MFV196614 MPQ196613:MPR196614 MZM196613:MZN196614 NJI196613:NJJ196614 NTE196613:NTF196614 ODA196613:ODB196614 OMW196613:OMX196614 OWS196613:OWT196614 PGO196613:PGP196614 PQK196613:PQL196614 QAG196613:QAH196614 QKC196613:QKD196614 QTY196613:QTZ196614 RDU196613:RDV196614 RNQ196613:RNR196614 RXM196613:RXN196614 SHI196613:SHJ196614 SRE196613:SRF196614 TBA196613:TBB196614 TKW196613:TKX196614 TUS196613:TUT196614 UEO196613:UEP196614 UOK196613:UOL196614 UYG196613:UYH196614 VIC196613:VID196614 VRY196613:VRZ196614 WBU196613:WBV196614 WLQ196613:WLR196614 WVM196613:WVN196614 D262149:E262150 JA262149:JB262150 SW262149:SX262150 ACS262149:ACT262150 AMO262149:AMP262150 AWK262149:AWL262150 BGG262149:BGH262150 BQC262149:BQD262150 BZY262149:BZZ262150 CJU262149:CJV262150 CTQ262149:CTR262150 DDM262149:DDN262150 DNI262149:DNJ262150 DXE262149:DXF262150 EHA262149:EHB262150 EQW262149:EQX262150 FAS262149:FAT262150 FKO262149:FKP262150 FUK262149:FUL262150 GEG262149:GEH262150 GOC262149:GOD262150 GXY262149:GXZ262150 HHU262149:HHV262150 HRQ262149:HRR262150 IBM262149:IBN262150 ILI262149:ILJ262150 IVE262149:IVF262150 JFA262149:JFB262150 JOW262149:JOX262150 JYS262149:JYT262150 KIO262149:KIP262150 KSK262149:KSL262150 LCG262149:LCH262150 LMC262149:LMD262150 LVY262149:LVZ262150 MFU262149:MFV262150 MPQ262149:MPR262150 MZM262149:MZN262150 NJI262149:NJJ262150 NTE262149:NTF262150 ODA262149:ODB262150 OMW262149:OMX262150 OWS262149:OWT262150 PGO262149:PGP262150 PQK262149:PQL262150 QAG262149:QAH262150 QKC262149:QKD262150 QTY262149:QTZ262150 RDU262149:RDV262150 RNQ262149:RNR262150 RXM262149:RXN262150 SHI262149:SHJ262150 SRE262149:SRF262150 TBA262149:TBB262150 TKW262149:TKX262150 TUS262149:TUT262150 UEO262149:UEP262150 UOK262149:UOL262150 UYG262149:UYH262150 VIC262149:VID262150 VRY262149:VRZ262150 WBU262149:WBV262150 WLQ262149:WLR262150 WVM262149:WVN262150 D327685:E327686 JA327685:JB327686 SW327685:SX327686 ACS327685:ACT327686 AMO327685:AMP327686 AWK327685:AWL327686 BGG327685:BGH327686 BQC327685:BQD327686 BZY327685:BZZ327686 CJU327685:CJV327686 CTQ327685:CTR327686 DDM327685:DDN327686 DNI327685:DNJ327686 DXE327685:DXF327686 EHA327685:EHB327686 EQW327685:EQX327686 FAS327685:FAT327686 FKO327685:FKP327686 FUK327685:FUL327686 GEG327685:GEH327686 GOC327685:GOD327686 GXY327685:GXZ327686 HHU327685:HHV327686 HRQ327685:HRR327686 IBM327685:IBN327686 ILI327685:ILJ327686 IVE327685:IVF327686 JFA327685:JFB327686 JOW327685:JOX327686 JYS327685:JYT327686 KIO327685:KIP327686 KSK327685:KSL327686 LCG327685:LCH327686 LMC327685:LMD327686 LVY327685:LVZ327686 MFU327685:MFV327686 MPQ327685:MPR327686 MZM327685:MZN327686 NJI327685:NJJ327686 NTE327685:NTF327686 ODA327685:ODB327686 OMW327685:OMX327686 OWS327685:OWT327686 PGO327685:PGP327686 PQK327685:PQL327686 QAG327685:QAH327686 QKC327685:QKD327686 QTY327685:QTZ327686 RDU327685:RDV327686 RNQ327685:RNR327686 RXM327685:RXN327686 SHI327685:SHJ327686 SRE327685:SRF327686 TBA327685:TBB327686 TKW327685:TKX327686 TUS327685:TUT327686 UEO327685:UEP327686 UOK327685:UOL327686 UYG327685:UYH327686 VIC327685:VID327686 VRY327685:VRZ327686 WBU327685:WBV327686 WLQ327685:WLR327686 WVM327685:WVN327686 D393221:E393222 JA393221:JB393222 SW393221:SX393222 ACS393221:ACT393222 AMO393221:AMP393222 AWK393221:AWL393222 BGG393221:BGH393222 BQC393221:BQD393222 BZY393221:BZZ393222 CJU393221:CJV393222 CTQ393221:CTR393222 DDM393221:DDN393222 DNI393221:DNJ393222 DXE393221:DXF393222 EHA393221:EHB393222 EQW393221:EQX393222 FAS393221:FAT393222 FKO393221:FKP393222 FUK393221:FUL393222 GEG393221:GEH393222 GOC393221:GOD393222 GXY393221:GXZ393222 HHU393221:HHV393222 HRQ393221:HRR393222 IBM393221:IBN393222 ILI393221:ILJ393222 IVE393221:IVF393222 JFA393221:JFB393222 JOW393221:JOX393222 JYS393221:JYT393222 KIO393221:KIP393222 KSK393221:KSL393222 LCG393221:LCH393222 LMC393221:LMD393222 LVY393221:LVZ393222 MFU393221:MFV393222 MPQ393221:MPR393222 MZM393221:MZN393222 NJI393221:NJJ393222 NTE393221:NTF393222 ODA393221:ODB393222 OMW393221:OMX393222 OWS393221:OWT393222 PGO393221:PGP393222 PQK393221:PQL393222 QAG393221:QAH393222 QKC393221:QKD393222 QTY393221:QTZ393222 RDU393221:RDV393222 RNQ393221:RNR393222 RXM393221:RXN393222 SHI393221:SHJ393222 SRE393221:SRF393222 TBA393221:TBB393222 TKW393221:TKX393222 TUS393221:TUT393222 UEO393221:UEP393222 UOK393221:UOL393222 UYG393221:UYH393222 VIC393221:VID393222 VRY393221:VRZ393222 WBU393221:WBV393222 WLQ393221:WLR393222 WVM393221:WVN393222 D458757:E458758 JA458757:JB458758 SW458757:SX458758 ACS458757:ACT458758 AMO458757:AMP458758 AWK458757:AWL458758 BGG458757:BGH458758 BQC458757:BQD458758 BZY458757:BZZ458758 CJU458757:CJV458758 CTQ458757:CTR458758 DDM458757:DDN458758 DNI458757:DNJ458758 DXE458757:DXF458758 EHA458757:EHB458758 EQW458757:EQX458758 FAS458757:FAT458758 FKO458757:FKP458758 FUK458757:FUL458758 GEG458757:GEH458758 GOC458757:GOD458758 GXY458757:GXZ458758 HHU458757:HHV458758 HRQ458757:HRR458758 IBM458757:IBN458758 ILI458757:ILJ458758 IVE458757:IVF458758 JFA458757:JFB458758 JOW458757:JOX458758 JYS458757:JYT458758 KIO458757:KIP458758 KSK458757:KSL458758 LCG458757:LCH458758 LMC458757:LMD458758 LVY458757:LVZ458758 MFU458757:MFV458758 MPQ458757:MPR458758 MZM458757:MZN458758 NJI458757:NJJ458758 NTE458757:NTF458758 ODA458757:ODB458758 OMW458757:OMX458758 OWS458757:OWT458758 PGO458757:PGP458758 PQK458757:PQL458758 QAG458757:QAH458758 QKC458757:QKD458758 QTY458757:QTZ458758 RDU458757:RDV458758 RNQ458757:RNR458758 RXM458757:RXN458758 SHI458757:SHJ458758 SRE458757:SRF458758 TBA458757:TBB458758 TKW458757:TKX458758 TUS458757:TUT458758 UEO458757:UEP458758 UOK458757:UOL458758 UYG458757:UYH458758 VIC458757:VID458758 VRY458757:VRZ458758 WBU458757:WBV458758 WLQ458757:WLR458758 WVM458757:WVN458758 D524293:E524294 JA524293:JB524294 SW524293:SX524294 ACS524293:ACT524294 AMO524293:AMP524294 AWK524293:AWL524294 BGG524293:BGH524294 BQC524293:BQD524294 BZY524293:BZZ524294 CJU524293:CJV524294 CTQ524293:CTR524294 DDM524293:DDN524294 DNI524293:DNJ524294 DXE524293:DXF524294 EHA524293:EHB524294 EQW524293:EQX524294 FAS524293:FAT524294 FKO524293:FKP524294 FUK524293:FUL524294 GEG524293:GEH524294 GOC524293:GOD524294 GXY524293:GXZ524294 HHU524293:HHV524294 HRQ524293:HRR524294 IBM524293:IBN524294 ILI524293:ILJ524294 IVE524293:IVF524294 JFA524293:JFB524294 JOW524293:JOX524294 JYS524293:JYT524294 KIO524293:KIP524294 KSK524293:KSL524294 LCG524293:LCH524294 LMC524293:LMD524294 LVY524293:LVZ524294 MFU524293:MFV524294 MPQ524293:MPR524294 MZM524293:MZN524294 NJI524293:NJJ524294 NTE524293:NTF524294 ODA524293:ODB524294 OMW524293:OMX524294 OWS524293:OWT524294 PGO524293:PGP524294 PQK524293:PQL524294 QAG524293:QAH524294 QKC524293:QKD524294 QTY524293:QTZ524294 RDU524293:RDV524294 RNQ524293:RNR524294 RXM524293:RXN524294 SHI524293:SHJ524294 SRE524293:SRF524294 TBA524293:TBB524294 TKW524293:TKX524294 TUS524293:TUT524294 UEO524293:UEP524294 UOK524293:UOL524294 UYG524293:UYH524294 VIC524293:VID524294 VRY524293:VRZ524294 WBU524293:WBV524294 WLQ524293:WLR524294 WVM524293:WVN524294 D589829:E589830 JA589829:JB589830 SW589829:SX589830 ACS589829:ACT589830 AMO589829:AMP589830 AWK589829:AWL589830 BGG589829:BGH589830 BQC589829:BQD589830 BZY589829:BZZ589830 CJU589829:CJV589830 CTQ589829:CTR589830 DDM589829:DDN589830 DNI589829:DNJ589830 DXE589829:DXF589830 EHA589829:EHB589830 EQW589829:EQX589830 FAS589829:FAT589830 FKO589829:FKP589830 FUK589829:FUL589830 GEG589829:GEH589830 GOC589829:GOD589830 GXY589829:GXZ589830 HHU589829:HHV589830 HRQ589829:HRR589830 IBM589829:IBN589830 ILI589829:ILJ589830 IVE589829:IVF589830 JFA589829:JFB589830 JOW589829:JOX589830 JYS589829:JYT589830 KIO589829:KIP589830 KSK589829:KSL589830 LCG589829:LCH589830 LMC589829:LMD589830 LVY589829:LVZ589830 MFU589829:MFV589830 MPQ589829:MPR589830 MZM589829:MZN589830 NJI589829:NJJ589830 NTE589829:NTF589830 ODA589829:ODB589830 OMW589829:OMX589830 OWS589829:OWT589830 PGO589829:PGP589830 PQK589829:PQL589830 QAG589829:QAH589830 QKC589829:QKD589830 QTY589829:QTZ589830 RDU589829:RDV589830 RNQ589829:RNR589830 RXM589829:RXN589830 SHI589829:SHJ589830 SRE589829:SRF589830 TBA589829:TBB589830 TKW589829:TKX589830 TUS589829:TUT589830 UEO589829:UEP589830 UOK589829:UOL589830 UYG589829:UYH589830 VIC589829:VID589830 VRY589829:VRZ589830 WBU589829:WBV589830 WLQ589829:WLR589830 WVM589829:WVN589830 D655365:E655366 JA655365:JB655366 SW655365:SX655366 ACS655365:ACT655366 AMO655365:AMP655366 AWK655365:AWL655366 BGG655365:BGH655366 BQC655365:BQD655366 BZY655365:BZZ655366 CJU655365:CJV655366 CTQ655365:CTR655366 DDM655365:DDN655366 DNI655365:DNJ655366 DXE655365:DXF655366 EHA655365:EHB655366 EQW655365:EQX655366 FAS655365:FAT655366 FKO655365:FKP655366 FUK655365:FUL655366 GEG655365:GEH655366 GOC655365:GOD655366 GXY655365:GXZ655366 HHU655365:HHV655366 HRQ655365:HRR655366 IBM655365:IBN655366 ILI655365:ILJ655366 IVE655365:IVF655366 JFA655365:JFB655366 JOW655365:JOX655366 JYS655365:JYT655366 KIO655365:KIP655366 KSK655365:KSL655366 LCG655365:LCH655366 LMC655365:LMD655366 LVY655365:LVZ655366 MFU655365:MFV655366 MPQ655365:MPR655366 MZM655365:MZN655366 NJI655365:NJJ655366 NTE655365:NTF655366 ODA655365:ODB655366 OMW655365:OMX655366 OWS655365:OWT655366 PGO655365:PGP655366 PQK655365:PQL655366 QAG655365:QAH655366 QKC655365:QKD655366 QTY655365:QTZ655366 RDU655365:RDV655366 RNQ655365:RNR655366 RXM655365:RXN655366 SHI655365:SHJ655366 SRE655365:SRF655366 TBA655365:TBB655366 TKW655365:TKX655366 TUS655365:TUT655366 UEO655365:UEP655366 UOK655365:UOL655366 UYG655365:UYH655366 VIC655365:VID655366 VRY655365:VRZ655366 WBU655365:WBV655366 WLQ655365:WLR655366 WVM655365:WVN655366 D720901:E720902 JA720901:JB720902 SW720901:SX720902 ACS720901:ACT720902 AMO720901:AMP720902 AWK720901:AWL720902 BGG720901:BGH720902 BQC720901:BQD720902 BZY720901:BZZ720902 CJU720901:CJV720902 CTQ720901:CTR720902 DDM720901:DDN720902 DNI720901:DNJ720902 DXE720901:DXF720902 EHA720901:EHB720902 EQW720901:EQX720902 FAS720901:FAT720902 FKO720901:FKP720902 FUK720901:FUL720902 GEG720901:GEH720902 GOC720901:GOD720902 GXY720901:GXZ720902 HHU720901:HHV720902 HRQ720901:HRR720902 IBM720901:IBN720902 ILI720901:ILJ720902 IVE720901:IVF720902 JFA720901:JFB720902 JOW720901:JOX720902 JYS720901:JYT720902 KIO720901:KIP720902 KSK720901:KSL720902 LCG720901:LCH720902 LMC720901:LMD720902 LVY720901:LVZ720902 MFU720901:MFV720902 MPQ720901:MPR720902 MZM720901:MZN720902 NJI720901:NJJ720902 NTE720901:NTF720902 ODA720901:ODB720902 OMW720901:OMX720902 OWS720901:OWT720902 PGO720901:PGP720902 PQK720901:PQL720902 QAG720901:QAH720902 QKC720901:QKD720902 QTY720901:QTZ720902 RDU720901:RDV720902 RNQ720901:RNR720902 RXM720901:RXN720902 SHI720901:SHJ720902 SRE720901:SRF720902 TBA720901:TBB720902 TKW720901:TKX720902 TUS720901:TUT720902 UEO720901:UEP720902 UOK720901:UOL720902 UYG720901:UYH720902 VIC720901:VID720902 VRY720901:VRZ720902 WBU720901:WBV720902 WLQ720901:WLR720902 WVM720901:WVN720902 D786437:E786438 JA786437:JB786438 SW786437:SX786438 ACS786437:ACT786438 AMO786437:AMP786438 AWK786437:AWL786438 BGG786437:BGH786438 BQC786437:BQD786438 BZY786437:BZZ786438 CJU786437:CJV786438 CTQ786437:CTR786438 DDM786437:DDN786438 DNI786437:DNJ786438 DXE786437:DXF786438 EHA786437:EHB786438 EQW786437:EQX786438 FAS786437:FAT786438 FKO786437:FKP786438 FUK786437:FUL786438 GEG786437:GEH786438 GOC786437:GOD786438 GXY786437:GXZ786438 HHU786437:HHV786438 HRQ786437:HRR786438 IBM786437:IBN786438 ILI786437:ILJ786438 IVE786437:IVF786438 JFA786437:JFB786438 JOW786437:JOX786438 JYS786437:JYT786438 KIO786437:KIP786438 KSK786437:KSL786438 LCG786437:LCH786438 LMC786437:LMD786438 LVY786437:LVZ786438 MFU786437:MFV786438 MPQ786437:MPR786438 MZM786437:MZN786438 NJI786437:NJJ786438 NTE786437:NTF786438 ODA786437:ODB786438 OMW786437:OMX786438 OWS786437:OWT786438 PGO786437:PGP786438 PQK786437:PQL786438 QAG786437:QAH786438 QKC786437:QKD786438 QTY786437:QTZ786438 RDU786437:RDV786438 RNQ786437:RNR786438 RXM786437:RXN786438 SHI786437:SHJ786438 SRE786437:SRF786438 TBA786437:TBB786438 TKW786437:TKX786438 TUS786437:TUT786438 UEO786437:UEP786438 UOK786437:UOL786438 UYG786437:UYH786438 VIC786437:VID786438 VRY786437:VRZ786438 WBU786437:WBV786438 WLQ786437:WLR786438 WVM786437:WVN786438 D851973:E851974 JA851973:JB851974 SW851973:SX851974 ACS851973:ACT851974 AMO851973:AMP851974 AWK851973:AWL851974 BGG851973:BGH851974 BQC851973:BQD851974 BZY851973:BZZ851974 CJU851973:CJV851974 CTQ851973:CTR851974 DDM851973:DDN851974 DNI851973:DNJ851974 DXE851973:DXF851974 EHA851973:EHB851974 EQW851973:EQX851974 FAS851973:FAT851974 FKO851973:FKP851974 FUK851973:FUL851974 GEG851973:GEH851974 GOC851973:GOD851974 GXY851973:GXZ851974 HHU851973:HHV851974 HRQ851973:HRR851974 IBM851973:IBN851974 ILI851973:ILJ851974 IVE851973:IVF851974 JFA851973:JFB851974 JOW851973:JOX851974 JYS851973:JYT851974 KIO851973:KIP851974 KSK851973:KSL851974 LCG851973:LCH851974 LMC851973:LMD851974 LVY851973:LVZ851974 MFU851973:MFV851974 MPQ851973:MPR851974 MZM851973:MZN851974 NJI851973:NJJ851974 NTE851973:NTF851974 ODA851973:ODB851974 OMW851973:OMX851974 OWS851973:OWT851974 PGO851973:PGP851974 PQK851973:PQL851974 QAG851973:QAH851974 QKC851973:QKD851974 QTY851973:QTZ851974 RDU851973:RDV851974 RNQ851973:RNR851974 RXM851973:RXN851974 SHI851973:SHJ851974 SRE851973:SRF851974 TBA851973:TBB851974 TKW851973:TKX851974 TUS851973:TUT851974 UEO851973:UEP851974 UOK851973:UOL851974 UYG851973:UYH851974 VIC851973:VID851974 VRY851973:VRZ851974 WBU851973:WBV851974 WLQ851973:WLR851974 WVM851973:WVN851974 D917509:E917510 JA917509:JB917510 SW917509:SX917510 ACS917509:ACT917510 AMO917509:AMP917510 AWK917509:AWL917510 BGG917509:BGH917510 BQC917509:BQD917510 BZY917509:BZZ917510 CJU917509:CJV917510 CTQ917509:CTR917510 DDM917509:DDN917510 DNI917509:DNJ917510 DXE917509:DXF917510 EHA917509:EHB917510 EQW917509:EQX917510 FAS917509:FAT917510 FKO917509:FKP917510 FUK917509:FUL917510 GEG917509:GEH917510 GOC917509:GOD917510 GXY917509:GXZ917510 HHU917509:HHV917510 HRQ917509:HRR917510 IBM917509:IBN917510 ILI917509:ILJ917510 IVE917509:IVF917510 JFA917509:JFB917510 JOW917509:JOX917510 JYS917509:JYT917510 KIO917509:KIP917510 KSK917509:KSL917510 LCG917509:LCH917510 LMC917509:LMD917510 LVY917509:LVZ917510 MFU917509:MFV917510 MPQ917509:MPR917510 MZM917509:MZN917510 NJI917509:NJJ917510 NTE917509:NTF917510 ODA917509:ODB917510 OMW917509:OMX917510 OWS917509:OWT917510 PGO917509:PGP917510 PQK917509:PQL917510 QAG917509:QAH917510 QKC917509:QKD917510 QTY917509:QTZ917510 RDU917509:RDV917510 RNQ917509:RNR917510 RXM917509:RXN917510 SHI917509:SHJ917510 SRE917509:SRF917510 TBA917509:TBB917510 TKW917509:TKX917510 TUS917509:TUT917510 UEO917509:UEP917510 UOK917509:UOL917510 UYG917509:UYH917510 VIC917509:VID917510 VRY917509:VRZ917510 WBU917509:WBV917510 WLQ917509:WLR917510 WVM917509:WVN917510 D983045:E983046 JA983045:JB983046 SW983045:SX983046 ACS983045:ACT983046 AMO983045:AMP983046 AWK983045:AWL983046 BGG983045:BGH983046 BQC983045:BQD983046 BZY983045:BZZ983046 CJU983045:CJV983046 CTQ983045:CTR983046 DDM983045:DDN983046 DNI983045:DNJ983046 DXE983045:DXF983046 EHA983045:EHB983046 EQW983045:EQX983046 FAS983045:FAT983046 FKO983045:FKP983046 FUK983045:FUL983046 GEG983045:GEH983046 GOC983045:GOD983046 GXY983045:GXZ983046 HHU983045:HHV983046 HRQ983045:HRR983046 IBM983045:IBN983046 ILI983045:ILJ983046 IVE983045:IVF983046 JFA983045:JFB983046 JOW983045:JOX983046 JYS983045:JYT983046 KIO983045:KIP983046 KSK983045:KSL983046 LCG983045:LCH983046 LMC983045:LMD983046 LVY983045:LVZ983046 MFU983045:MFV983046 MPQ983045:MPR983046 MZM983045:MZN983046 NJI983045:NJJ983046 NTE983045:NTF983046 ODA983045:ODB983046 OMW983045:OMX983046 OWS983045:OWT983046 PGO983045:PGP983046 PQK983045:PQL983046 QAG983045:QAH983046 QKC983045:QKD983046 QTY983045:QTZ983046 RDU983045:RDV983046 RNQ983045:RNR983046 RXM983045:RXN983046 SHI983045:SHJ983046 SRE983045:SRF983046 TBA983045:TBB983046 TKW983045:TKX983046 TUS983045:TUT983046 UEO983045:UEP983046 UOK983045:UOL983046 UYG983045:UYH983046 VIC983045:VID983046 VRY983045:VRZ983046 WBU983045:WBV983046 WLQ983045:WLR983046 WVM983045:WVN983046 D14:E14 JA14:JB14 SW14:SX14 ACS14:ACT14 AMO14:AMP14 AWK14:AWL14 BGG14:BGH14 BQC14:BQD14 BZY14:BZZ14 CJU14:CJV14 CTQ14:CTR14 DDM14:DDN14 DNI14:DNJ14 DXE14:DXF14 EHA14:EHB14 EQW14:EQX14 FAS14:FAT14 FKO14:FKP14 FUK14:FUL14 GEG14:GEH14 GOC14:GOD14 GXY14:GXZ14 HHU14:HHV14 HRQ14:HRR14 IBM14:IBN14 ILI14:ILJ14 IVE14:IVF14 JFA14:JFB14 JOW14:JOX14 JYS14:JYT14 KIO14:KIP14 KSK14:KSL14 LCG14:LCH14 LMC14:LMD14 LVY14:LVZ14 MFU14:MFV14 MPQ14:MPR14 MZM14:MZN14 NJI14:NJJ14 NTE14:NTF14 ODA14:ODB14 OMW14:OMX14 OWS14:OWT14 PGO14:PGP14 PQK14:PQL14 QAG14:QAH14 QKC14:QKD14 QTY14:QTZ14 RDU14:RDV14 RNQ14:RNR14 RXM14:RXN14 SHI14:SHJ14 SRE14:SRF14 TBA14:TBB14 TKW14:TKX14 TUS14:TUT14 UEO14:UEP14 UOK14:UOL14 UYG14:UYH14 VIC14:VID14 VRY14:VRZ14 WBU14:WBV14 WLQ14:WLR14 WVM14:WVN14 D65550:E65550 JA65550:JB65550 SW65550:SX65550 ACS65550:ACT65550 AMO65550:AMP65550 AWK65550:AWL65550 BGG65550:BGH65550 BQC65550:BQD65550 BZY65550:BZZ65550 CJU65550:CJV65550 CTQ65550:CTR65550 DDM65550:DDN65550 DNI65550:DNJ65550 DXE65550:DXF65550 EHA65550:EHB65550 EQW65550:EQX65550 FAS65550:FAT65550 FKO65550:FKP65550 FUK65550:FUL65550 GEG65550:GEH65550 GOC65550:GOD65550 GXY65550:GXZ65550 HHU65550:HHV65550 HRQ65550:HRR65550 IBM65550:IBN65550 ILI65550:ILJ65550 IVE65550:IVF65550 JFA65550:JFB65550 JOW65550:JOX65550 JYS65550:JYT65550 KIO65550:KIP65550 KSK65550:KSL65550 LCG65550:LCH65550 LMC65550:LMD65550 LVY65550:LVZ65550 MFU65550:MFV65550 MPQ65550:MPR65550 MZM65550:MZN65550 NJI65550:NJJ65550 NTE65550:NTF65550 ODA65550:ODB65550 OMW65550:OMX65550 OWS65550:OWT65550 PGO65550:PGP65550 PQK65550:PQL65550 QAG65550:QAH65550 QKC65550:QKD65550 QTY65550:QTZ65550 RDU65550:RDV65550 RNQ65550:RNR65550 RXM65550:RXN65550 SHI65550:SHJ65550 SRE65550:SRF65550 TBA65550:TBB65550 TKW65550:TKX65550 TUS65550:TUT65550 UEO65550:UEP65550 UOK65550:UOL65550 UYG65550:UYH65550 VIC65550:VID65550 VRY65550:VRZ65550 WBU65550:WBV65550 WLQ65550:WLR65550 WVM65550:WVN65550 D131086:E131086 JA131086:JB131086 SW131086:SX131086 ACS131086:ACT131086 AMO131086:AMP131086 AWK131086:AWL131086 BGG131086:BGH131086 BQC131086:BQD131086 BZY131086:BZZ131086 CJU131086:CJV131086 CTQ131086:CTR131086 DDM131086:DDN131086 DNI131086:DNJ131086 DXE131086:DXF131086 EHA131086:EHB131086 EQW131086:EQX131086 FAS131086:FAT131086 FKO131086:FKP131086 FUK131086:FUL131086 GEG131086:GEH131086 GOC131086:GOD131086 GXY131086:GXZ131086 HHU131086:HHV131086 HRQ131086:HRR131086 IBM131086:IBN131086 ILI131086:ILJ131086 IVE131086:IVF131086 JFA131086:JFB131086 JOW131086:JOX131086 JYS131086:JYT131086 KIO131086:KIP131086 KSK131086:KSL131086 LCG131086:LCH131086 LMC131086:LMD131086 LVY131086:LVZ131086 MFU131086:MFV131086 MPQ131086:MPR131086 MZM131086:MZN131086 NJI131086:NJJ131086 NTE131086:NTF131086 ODA131086:ODB131086 OMW131086:OMX131086 OWS131086:OWT131086 PGO131086:PGP131086 PQK131086:PQL131086 QAG131086:QAH131086 QKC131086:QKD131086 QTY131086:QTZ131086 RDU131086:RDV131086 RNQ131086:RNR131086 RXM131086:RXN131086 SHI131086:SHJ131086 SRE131086:SRF131086 TBA131086:TBB131086 TKW131086:TKX131086 TUS131086:TUT131086 UEO131086:UEP131086 UOK131086:UOL131086 UYG131086:UYH131086 VIC131086:VID131086 VRY131086:VRZ131086 WBU131086:WBV131086 WLQ131086:WLR131086 WVM131086:WVN131086 D196622:E196622 JA196622:JB196622 SW196622:SX196622 ACS196622:ACT196622 AMO196622:AMP196622 AWK196622:AWL196622 BGG196622:BGH196622 BQC196622:BQD196622 BZY196622:BZZ196622 CJU196622:CJV196622 CTQ196622:CTR196622 DDM196622:DDN196622 DNI196622:DNJ196622 DXE196622:DXF196622 EHA196622:EHB196622 EQW196622:EQX196622 FAS196622:FAT196622 FKO196622:FKP196622 FUK196622:FUL196622 GEG196622:GEH196622 GOC196622:GOD196622 GXY196622:GXZ196622 HHU196622:HHV196622 HRQ196622:HRR196622 IBM196622:IBN196622 ILI196622:ILJ196622 IVE196622:IVF196622 JFA196622:JFB196622 JOW196622:JOX196622 JYS196622:JYT196622 KIO196622:KIP196622 KSK196622:KSL196622 LCG196622:LCH196622 LMC196622:LMD196622 LVY196622:LVZ196622 MFU196622:MFV196622 MPQ196622:MPR196622 MZM196622:MZN196622 NJI196622:NJJ196622 NTE196622:NTF196622 ODA196622:ODB196622 OMW196622:OMX196622 OWS196622:OWT196622 PGO196622:PGP196622 PQK196622:PQL196622 QAG196622:QAH196622 QKC196622:QKD196622 QTY196622:QTZ196622 RDU196622:RDV196622 RNQ196622:RNR196622 RXM196622:RXN196622 SHI196622:SHJ196622 SRE196622:SRF196622 TBA196622:TBB196622 TKW196622:TKX196622 TUS196622:TUT196622 UEO196622:UEP196622 UOK196622:UOL196622 UYG196622:UYH196622 VIC196622:VID196622 VRY196622:VRZ196622 WBU196622:WBV196622 WLQ196622:WLR196622 WVM196622:WVN196622 D262158:E262158 JA262158:JB262158 SW262158:SX262158 ACS262158:ACT262158 AMO262158:AMP262158 AWK262158:AWL262158 BGG262158:BGH262158 BQC262158:BQD262158 BZY262158:BZZ262158 CJU262158:CJV262158 CTQ262158:CTR262158 DDM262158:DDN262158 DNI262158:DNJ262158 DXE262158:DXF262158 EHA262158:EHB262158 EQW262158:EQX262158 FAS262158:FAT262158 FKO262158:FKP262158 FUK262158:FUL262158 GEG262158:GEH262158 GOC262158:GOD262158 GXY262158:GXZ262158 HHU262158:HHV262158 HRQ262158:HRR262158 IBM262158:IBN262158 ILI262158:ILJ262158 IVE262158:IVF262158 JFA262158:JFB262158 JOW262158:JOX262158 JYS262158:JYT262158 KIO262158:KIP262158 KSK262158:KSL262158 LCG262158:LCH262158 LMC262158:LMD262158 LVY262158:LVZ262158 MFU262158:MFV262158 MPQ262158:MPR262158 MZM262158:MZN262158 NJI262158:NJJ262158 NTE262158:NTF262158 ODA262158:ODB262158 OMW262158:OMX262158 OWS262158:OWT262158 PGO262158:PGP262158 PQK262158:PQL262158 QAG262158:QAH262158 QKC262158:QKD262158 QTY262158:QTZ262158 RDU262158:RDV262158 RNQ262158:RNR262158 RXM262158:RXN262158 SHI262158:SHJ262158 SRE262158:SRF262158 TBA262158:TBB262158 TKW262158:TKX262158 TUS262158:TUT262158 UEO262158:UEP262158 UOK262158:UOL262158 UYG262158:UYH262158 VIC262158:VID262158 VRY262158:VRZ262158 WBU262158:WBV262158 WLQ262158:WLR262158 WVM262158:WVN262158 D327694:E327694 JA327694:JB327694 SW327694:SX327694 ACS327694:ACT327694 AMO327694:AMP327694 AWK327694:AWL327694 BGG327694:BGH327694 BQC327694:BQD327694 BZY327694:BZZ327694 CJU327694:CJV327694 CTQ327694:CTR327694 DDM327694:DDN327694 DNI327694:DNJ327694 DXE327694:DXF327694 EHA327694:EHB327694 EQW327694:EQX327694 FAS327694:FAT327694 FKO327694:FKP327694 FUK327694:FUL327694 GEG327694:GEH327694 GOC327694:GOD327694 GXY327694:GXZ327694 HHU327694:HHV327694 HRQ327694:HRR327694 IBM327694:IBN327694 ILI327694:ILJ327694 IVE327694:IVF327694 JFA327694:JFB327694 JOW327694:JOX327694 JYS327694:JYT327694 KIO327694:KIP327694 KSK327694:KSL327694 LCG327694:LCH327694 LMC327694:LMD327694 LVY327694:LVZ327694 MFU327694:MFV327694 MPQ327694:MPR327694 MZM327694:MZN327694 NJI327694:NJJ327694 NTE327694:NTF327694 ODA327694:ODB327694 OMW327694:OMX327694 OWS327694:OWT327694 PGO327694:PGP327694 PQK327694:PQL327694 QAG327694:QAH327694 QKC327694:QKD327694 QTY327694:QTZ327694 RDU327694:RDV327694 RNQ327694:RNR327694 RXM327694:RXN327694 SHI327694:SHJ327694 SRE327694:SRF327694 TBA327694:TBB327694 TKW327694:TKX327694 TUS327694:TUT327694 UEO327694:UEP327694 UOK327694:UOL327694 UYG327694:UYH327694 VIC327694:VID327694 VRY327694:VRZ327694 WBU327694:WBV327694 WLQ327694:WLR327694 WVM327694:WVN327694 D393230:E393230 JA393230:JB393230 SW393230:SX393230 ACS393230:ACT393230 AMO393230:AMP393230 AWK393230:AWL393230 BGG393230:BGH393230 BQC393230:BQD393230 BZY393230:BZZ393230 CJU393230:CJV393230 CTQ393230:CTR393230 DDM393230:DDN393230 DNI393230:DNJ393230 DXE393230:DXF393230 EHA393230:EHB393230 EQW393230:EQX393230 FAS393230:FAT393230 FKO393230:FKP393230 FUK393230:FUL393230 GEG393230:GEH393230 GOC393230:GOD393230 GXY393230:GXZ393230 HHU393230:HHV393230 HRQ393230:HRR393230 IBM393230:IBN393230 ILI393230:ILJ393230 IVE393230:IVF393230 JFA393230:JFB393230 JOW393230:JOX393230 JYS393230:JYT393230 KIO393230:KIP393230 KSK393230:KSL393230 LCG393230:LCH393230 LMC393230:LMD393230 LVY393230:LVZ393230 MFU393230:MFV393230 MPQ393230:MPR393230 MZM393230:MZN393230 NJI393230:NJJ393230 NTE393230:NTF393230 ODA393230:ODB393230 OMW393230:OMX393230 OWS393230:OWT393230 PGO393230:PGP393230 PQK393230:PQL393230 QAG393230:QAH393230 QKC393230:QKD393230 QTY393230:QTZ393230 RDU393230:RDV393230 RNQ393230:RNR393230 RXM393230:RXN393230 SHI393230:SHJ393230 SRE393230:SRF393230 TBA393230:TBB393230 TKW393230:TKX393230 TUS393230:TUT393230 UEO393230:UEP393230 UOK393230:UOL393230 UYG393230:UYH393230 VIC393230:VID393230 VRY393230:VRZ393230 WBU393230:WBV393230 WLQ393230:WLR393230 WVM393230:WVN393230 D458766:E458766 JA458766:JB458766 SW458766:SX458766 ACS458766:ACT458766 AMO458766:AMP458766 AWK458766:AWL458766 BGG458766:BGH458766 BQC458766:BQD458766 BZY458766:BZZ458766 CJU458766:CJV458766 CTQ458766:CTR458766 DDM458766:DDN458766 DNI458766:DNJ458766 DXE458766:DXF458766 EHA458766:EHB458766 EQW458766:EQX458766 FAS458766:FAT458766 FKO458766:FKP458766 FUK458766:FUL458766 GEG458766:GEH458766 GOC458766:GOD458766 GXY458766:GXZ458766 HHU458766:HHV458766 HRQ458766:HRR458766 IBM458766:IBN458766 ILI458766:ILJ458766 IVE458766:IVF458766 JFA458766:JFB458766 JOW458766:JOX458766 JYS458766:JYT458766 KIO458766:KIP458766 KSK458766:KSL458766 LCG458766:LCH458766 LMC458766:LMD458766 LVY458766:LVZ458766 MFU458766:MFV458766 MPQ458766:MPR458766 MZM458766:MZN458766 NJI458766:NJJ458766 NTE458766:NTF458766 ODA458766:ODB458766 OMW458766:OMX458766 OWS458766:OWT458766 PGO458766:PGP458766 PQK458766:PQL458766 QAG458766:QAH458766 QKC458766:QKD458766 QTY458766:QTZ458766 RDU458766:RDV458766 RNQ458766:RNR458766 RXM458766:RXN458766 SHI458766:SHJ458766 SRE458766:SRF458766 TBA458766:TBB458766 TKW458766:TKX458766 TUS458766:TUT458766 UEO458766:UEP458766 UOK458766:UOL458766 UYG458766:UYH458766 VIC458766:VID458766 VRY458766:VRZ458766 WBU458766:WBV458766 WLQ458766:WLR458766 WVM458766:WVN458766 D524302:E524302 JA524302:JB524302 SW524302:SX524302 ACS524302:ACT524302 AMO524302:AMP524302 AWK524302:AWL524302 BGG524302:BGH524302 BQC524302:BQD524302 BZY524302:BZZ524302 CJU524302:CJV524302 CTQ524302:CTR524302 DDM524302:DDN524302 DNI524302:DNJ524302 DXE524302:DXF524302 EHA524302:EHB524302 EQW524302:EQX524302 FAS524302:FAT524302 FKO524302:FKP524302 FUK524302:FUL524302 GEG524302:GEH524302 GOC524302:GOD524302 GXY524302:GXZ524302 HHU524302:HHV524302 HRQ524302:HRR524302 IBM524302:IBN524302 ILI524302:ILJ524302 IVE524302:IVF524302 JFA524302:JFB524302 JOW524302:JOX524302 JYS524302:JYT524302 KIO524302:KIP524302 KSK524302:KSL524302 LCG524302:LCH524302 LMC524302:LMD524302 LVY524302:LVZ524302 MFU524302:MFV524302 MPQ524302:MPR524302 MZM524302:MZN524302 NJI524302:NJJ524302 NTE524302:NTF524302 ODA524302:ODB524302 OMW524302:OMX524302 OWS524302:OWT524302 PGO524302:PGP524302 PQK524302:PQL524302 QAG524302:QAH524302 QKC524302:QKD524302 QTY524302:QTZ524302 RDU524302:RDV524302 RNQ524302:RNR524302 RXM524302:RXN524302 SHI524302:SHJ524302 SRE524302:SRF524302 TBA524302:TBB524302 TKW524302:TKX524302 TUS524302:TUT524302 UEO524302:UEP524302 UOK524302:UOL524302 UYG524302:UYH524302 VIC524302:VID524302 VRY524302:VRZ524302 WBU524302:WBV524302 WLQ524302:WLR524302 WVM524302:WVN524302 D589838:E589838 JA589838:JB589838 SW589838:SX589838 ACS589838:ACT589838 AMO589838:AMP589838 AWK589838:AWL589838 BGG589838:BGH589838 BQC589838:BQD589838 BZY589838:BZZ589838 CJU589838:CJV589838 CTQ589838:CTR589838 DDM589838:DDN589838 DNI589838:DNJ589838 DXE589838:DXF589838 EHA589838:EHB589838 EQW589838:EQX589838 FAS589838:FAT589838 FKO589838:FKP589838 FUK589838:FUL589838 GEG589838:GEH589838 GOC589838:GOD589838 GXY589838:GXZ589838 HHU589838:HHV589838 HRQ589838:HRR589838 IBM589838:IBN589838 ILI589838:ILJ589838 IVE589838:IVF589838 JFA589838:JFB589838 JOW589838:JOX589838 JYS589838:JYT589838 KIO589838:KIP589838 KSK589838:KSL589838 LCG589838:LCH589838 LMC589838:LMD589838 LVY589838:LVZ589838 MFU589838:MFV589838 MPQ589838:MPR589838 MZM589838:MZN589838 NJI589838:NJJ589838 NTE589838:NTF589838 ODA589838:ODB589838 OMW589838:OMX589838 OWS589838:OWT589838 PGO589838:PGP589838 PQK589838:PQL589838 QAG589838:QAH589838 QKC589838:QKD589838 QTY589838:QTZ589838 RDU589838:RDV589838 RNQ589838:RNR589838 RXM589838:RXN589838 SHI589838:SHJ589838 SRE589838:SRF589838 TBA589838:TBB589838 TKW589838:TKX589838 TUS589838:TUT589838 UEO589838:UEP589838 UOK589838:UOL589838 UYG589838:UYH589838 VIC589838:VID589838 VRY589838:VRZ589838 WBU589838:WBV589838 WLQ589838:WLR589838 WVM589838:WVN589838 D655374:E655374 JA655374:JB655374 SW655374:SX655374 ACS655374:ACT655374 AMO655374:AMP655374 AWK655374:AWL655374 BGG655374:BGH655374 BQC655374:BQD655374 BZY655374:BZZ655374 CJU655374:CJV655374 CTQ655374:CTR655374 DDM655374:DDN655374 DNI655374:DNJ655374 DXE655374:DXF655374 EHA655374:EHB655374 EQW655374:EQX655374 FAS655374:FAT655374 FKO655374:FKP655374 FUK655374:FUL655374 GEG655374:GEH655374 GOC655374:GOD655374 GXY655374:GXZ655374 HHU655374:HHV655374 HRQ655374:HRR655374 IBM655374:IBN655374 ILI655374:ILJ655374 IVE655374:IVF655374 JFA655374:JFB655374 JOW655374:JOX655374 JYS655374:JYT655374 KIO655374:KIP655374 KSK655374:KSL655374 LCG655374:LCH655374 LMC655374:LMD655374 LVY655374:LVZ655374 MFU655374:MFV655374 MPQ655374:MPR655374 MZM655374:MZN655374 NJI655374:NJJ655374 NTE655374:NTF655374 ODA655374:ODB655374 OMW655374:OMX655374 OWS655374:OWT655374 PGO655374:PGP655374 PQK655374:PQL655374 QAG655374:QAH655374 QKC655374:QKD655374 QTY655374:QTZ655374 RDU655374:RDV655374 RNQ655374:RNR655374 RXM655374:RXN655374 SHI655374:SHJ655374 SRE655374:SRF655374 TBA655374:TBB655374 TKW655374:TKX655374 TUS655374:TUT655374 UEO655374:UEP655374 UOK655374:UOL655374 UYG655374:UYH655374 VIC655374:VID655374 VRY655374:VRZ655374 WBU655374:WBV655374 WLQ655374:WLR655374 WVM655374:WVN655374 D720910:E720910 JA720910:JB720910 SW720910:SX720910 ACS720910:ACT720910 AMO720910:AMP720910 AWK720910:AWL720910 BGG720910:BGH720910 BQC720910:BQD720910 BZY720910:BZZ720910 CJU720910:CJV720910 CTQ720910:CTR720910 DDM720910:DDN720910 DNI720910:DNJ720910 DXE720910:DXF720910 EHA720910:EHB720910 EQW720910:EQX720910 FAS720910:FAT720910 FKO720910:FKP720910 FUK720910:FUL720910 GEG720910:GEH720910 GOC720910:GOD720910 GXY720910:GXZ720910 HHU720910:HHV720910 HRQ720910:HRR720910 IBM720910:IBN720910 ILI720910:ILJ720910 IVE720910:IVF720910 JFA720910:JFB720910 JOW720910:JOX720910 JYS720910:JYT720910 KIO720910:KIP720910 KSK720910:KSL720910 LCG720910:LCH720910 LMC720910:LMD720910 LVY720910:LVZ720910 MFU720910:MFV720910 MPQ720910:MPR720910 MZM720910:MZN720910 NJI720910:NJJ720910 NTE720910:NTF720910 ODA720910:ODB720910 OMW720910:OMX720910 OWS720910:OWT720910 PGO720910:PGP720910 PQK720910:PQL720910 QAG720910:QAH720910 QKC720910:QKD720910 QTY720910:QTZ720910 RDU720910:RDV720910 RNQ720910:RNR720910 RXM720910:RXN720910 SHI720910:SHJ720910 SRE720910:SRF720910 TBA720910:TBB720910 TKW720910:TKX720910 TUS720910:TUT720910 UEO720910:UEP720910 UOK720910:UOL720910 UYG720910:UYH720910 VIC720910:VID720910 VRY720910:VRZ720910 WBU720910:WBV720910 WLQ720910:WLR720910 WVM720910:WVN720910 D786446:E786446 JA786446:JB786446 SW786446:SX786446 ACS786446:ACT786446 AMO786446:AMP786446 AWK786446:AWL786446 BGG786446:BGH786446 BQC786446:BQD786446 BZY786446:BZZ786446 CJU786446:CJV786446 CTQ786446:CTR786446 DDM786446:DDN786446 DNI786446:DNJ786446 DXE786446:DXF786446 EHA786446:EHB786446 EQW786446:EQX786446 FAS786446:FAT786446 FKO786446:FKP786446 FUK786446:FUL786446 GEG786446:GEH786446 GOC786446:GOD786446 GXY786446:GXZ786446 HHU786446:HHV786446 HRQ786446:HRR786446 IBM786446:IBN786446 ILI786446:ILJ786446 IVE786446:IVF786446 JFA786446:JFB786446 JOW786446:JOX786446 JYS786446:JYT786446 KIO786446:KIP786446 KSK786446:KSL786446 LCG786446:LCH786446 LMC786446:LMD786446 LVY786446:LVZ786446 MFU786446:MFV786446 MPQ786446:MPR786446 MZM786446:MZN786446 NJI786446:NJJ786446 NTE786446:NTF786446 ODA786446:ODB786446 OMW786446:OMX786446 OWS786446:OWT786446 PGO786446:PGP786446 PQK786446:PQL786446 QAG786446:QAH786446 QKC786446:QKD786446 QTY786446:QTZ786446 RDU786446:RDV786446 RNQ786446:RNR786446 RXM786446:RXN786446 SHI786446:SHJ786446 SRE786446:SRF786446 TBA786446:TBB786446 TKW786446:TKX786446 TUS786446:TUT786446 UEO786446:UEP786446 UOK786446:UOL786446 UYG786446:UYH786446 VIC786446:VID786446 VRY786446:VRZ786446 WBU786446:WBV786446 WLQ786446:WLR786446 WVM786446:WVN786446 D851982:E851982 JA851982:JB851982 SW851982:SX851982 ACS851982:ACT851982 AMO851982:AMP851982 AWK851982:AWL851982 BGG851982:BGH851982 BQC851982:BQD851982 BZY851982:BZZ851982 CJU851982:CJV851982 CTQ851982:CTR851982 DDM851982:DDN851982 DNI851982:DNJ851982 DXE851982:DXF851982 EHA851982:EHB851982 EQW851982:EQX851982 FAS851982:FAT851982 FKO851982:FKP851982 FUK851982:FUL851982 GEG851982:GEH851982 GOC851982:GOD851982 GXY851982:GXZ851982 HHU851982:HHV851982 HRQ851982:HRR851982 IBM851982:IBN851982 ILI851982:ILJ851982 IVE851982:IVF851982 JFA851982:JFB851982 JOW851982:JOX851982 JYS851982:JYT851982 KIO851982:KIP851982 KSK851982:KSL851982 LCG851982:LCH851982 LMC851982:LMD851982 LVY851982:LVZ851982 MFU851982:MFV851982 MPQ851982:MPR851982 MZM851982:MZN851982 NJI851982:NJJ851982 NTE851982:NTF851982 ODA851982:ODB851982 OMW851982:OMX851982 OWS851982:OWT851982 PGO851982:PGP851982 PQK851982:PQL851982 QAG851982:QAH851982 QKC851982:QKD851982 QTY851982:QTZ851982 RDU851982:RDV851982 RNQ851982:RNR851982 RXM851982:RXN851982 SHI851982:SHJ851982 SRE851982:SRF851982 TBA851982:TBB851982 TKW851982:TKX851982 TUS851982:TUT851982 UEO851982:UEP851982 UOK851982:UOL851982 UYG851982:UYH851982 VIC851982:VID851982 VRY851982:VRZ851982 WBU851982:WBV851982 WLQ851982:WLR851982 WVM851982:WVN851982 D917518:E917518 JA917518:JB917518 SW917518:SX917518 ACS917518:ACT917518 AMO917518:AMP917518 AWK917518:AWL917518 BGG917518:BGH917518 BQC917518:BQD917518 BZY917518:BZZ917518 CJU917518:CJV917518 CTQ917518:CTR917518 DDM917518:DDN917518 DNI917518:DNJ917518 DXE917518:DXF917518 EHA917518:EHB917518 EQW917518:EQX917518 FAS917518:FAT917518 FKO917518:FKP917518 FUK917518:FUL917518 GEG917518:GEH917518 GOC917518:GOD917518 GXY917518:GXZ917518 HHU917518:HHV917518 HRQ917518:HRR917518 IBM917518:IBN917518 ILI917518:ILJ917518 IVE917518:IVF917518 JFA917518:JFB917518 JOW917518:JOX917518 JYS917518:JYT917518 KIO917518:KIP917518 KSK917518:KSL917518 LCG917518:LCH917518 LMC917518:LMD917518 LVY917518:LVZ917518 MFU917518:MFV917518 MPQ917518:MPR917518 MZM917518:MZN917518 NJI917518:NJJ917518 NTE917518:NTF917518 ODA917518:ODB917518 OMW917518:OMX917518 OWS917518:OWT917518 PGO917518:PGP917518 PQK917518:PQL917518 QAG917518:QAH917518 QKC917518:QKD917518 QTY917518:QTZ917518 RDU917518:RDV917518 RNQ917518:RNR917518 RXM917518:RXN917518 SHI917518:SHJ917518 SRE917518:SRF917518 TBA917518:TBB917518 TKW917518:TKX917518 TUS917518:TUT917518 UEO917518:UEP917518 UOK917518:UOL917518 UYG917518:UYH917518 VIC917518:VID917518 VRY917518:VRZ917518 WBU917518:WBV917518 WLQ917518:WLR917518 WVM917518:WVN917518 D983054:E983054 JA983054:JB983054 SW983054:SX983054 ACS983054:ACT983054 AMO983054:AMP983054 AWK983054:AWL983054 BGG983054:BGH983054 BQC983054:BQD983054 BZY983054:BZZ983054 CJU983054:CJV983054 CTQ983054:CTR983054 DDM983054:DDN983054 DNI983054:DNJ983054 DXE983054:DXF983054 EHA983054:EHB983054 EQW983054:EQX983054 FAS983054:FAT983054 FKO983054:FKP983054 FUK983054:FUL983054 GEG983054:GEH983054 GOC983054:GOD983054 GXY983054:GXZ983054 HHU983054:HHV983054 HRQ983054:HRR983054 IBM983054:IBN983054 ILI983054:ILJ983054 IVE983054:IVF983054 JFA983054:JFB983054 JOW983054:JOX983054 JYS983054:JYT983054 KIO983054:KIP983054 KSK983054:KSL983054 LCG983054:LCH983054 LMC983054:LMD983054 LVY983054:LVZ983054 MFU983054:MFV983054 MPQ983054:MPR983054 MZM983054:MZN983054 NJI983054:NJJ983054 NTE983054:NTF983054 ODA983054:ODB983054 OMW983054:OMX983054 OWS983054:OWT983054 PGO983054:PGP983054 PQK983054:PQL983054 QAG983054:QAH983054 QKC983054:QKD983054 QTY983054:QTZ983054 RDU983054:RDV983054 RNQ983054:RNR983054 RXM983054:RXN983054 SHI983054:SHJ983054 SRE983054:SRF983054 TBA983054:TBB983054 TKW983054:TKX983054 TUS983054:TUT983054 UEO983054:UEP983054 UOK983054:UOL983054 UYG983054:UYH983054 VIC983054:VID983054 VRY983054:VRZ983054 WBU983054:WBV983054 WLQ983054:WLR983054 I8:L8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４・５段審査申込み書記入例</vt:lpstr>
      <vt:lpstr>PC入力用４・５段審査申込み書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2021-03-02T12:02:10Z</dcterms:modified>
</cp:coreProperties>
</file>