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４・５段審査申込み書記入例" sheetId="1" r:id="rId1"/>
    <sheet name="PC入力用４・５段審査申込み書" sheetId="2" r:id="rId2"/>
  </sheets>
  <calcPr calcId="152511"/>
</workbook>
</file>

<file path=xl/calcChain.xml><?xml version="1.0" encoding="utf-8"?>
<calcChain xmlns="http://schemas.openxmlformats.org/spreadsheetml/2006/main">
  <c r="B6" i="1" l="1"/>
  <c r="B24" i="2"/>
  <c r="B16" i="2"/>
  <c r="B8" i="2"/>
  <c r="B22" i="2"/>
  <c r="B14" i="2"/>
  <c r="B6" i="2"/>
  <c r="B20" i="2"/>
  <c r="B12" i="2"/>
  <c r="B18" i="2"/>
  <c r="B10" i="2"/>
  <c r="B22" i="1"/>
  <c r="B14" i="1"/>
  <c r="B20" i="1"/>
  <c r="B12" i="1"/>
  <c r="B18" i="1"/>
  <c r="B10" i="1"/>
  <c r="B24" i="1"/>
  <c r="B16" i="1"/>
  <c r="B8" i="1"/>
</calcChain>
</file>

<file path=xl/sharedStrings.xml><?xml version="1.0" encoding="utf-8"?>
<sst xmlns="http://schemas.openxmlformats.org/spreadsheetml/2006/main" count="90" uniqueCount="56">
  <si>
    <t>四・五段  剣道・居合道・杖道・段位　審査申込書</t>
    <rPh sb="0" eb="1">
      <t>４</t>
    </rPh>
    <rPh sb="2" eb="4">
      <t>５ダン</t>
    </rPh>
    <rPh sb="6" eb="8">
      <t>ケンドウ</t>
    </rPh>
    <rPh sb="9" eb="11">
      <t>イアイ</t>
    </rPh>
    <rPh sb="11" eb="12">
      <t>ドウ</t>
    </rPh>
    <rPh sb="13" eb="15">
      <t>ジョウドウ</t>
    </rPh>
    <rPh sb="16" eb="18">
      <t>ダンイ</t>
    </rPh>
    <rPh sb="19" eb="21">
      <t>シンサ</t>
    </rPh>
    <rPh sb="21" eb="24">
      <t>モウシコミショ</t>
    </rPh>
    <phoneticPr fontId="3"/>
  </si>
  <si>
    <t>年齢基準日は審査日</t>
    <rPh sb="0" eb="2">
      <t>ネンレイ</t>
    </rPh>
    <rPh sb="2" eb="4">
      <t>キジュン</t>
    </rPh>
    <rPh sb="4" eb="5">
      <t>ヒ</t>
    </rPh>
    <rPh sb="6" eb="8">
      <t>シンサ</t>
    </rPh>
    <rPh sb="8" eb="9">
      <t>ビ</t>
    </rPh>
    <phoneticPr fontId="3"/>
  </si>
  <si>
    <t>【記入例】</t>
    <rPh sb="1" eb="3">
      <t>キニュウ</t>
    </rPh>
    <rPh sb="3" eb="4">
      <t>レイ</t>
    </rPh>
    <phoneticPr fontId="3"/>
  </si>
  <si>
    <t>申込責任者:</t>
    <rPh sb="0" eb="2">
      <t>モウシコミ</t>
    </rPh>
    <rPh sb="2" eb="5">
      <t>セキニンシャ</t>
    </rPh>
    <phoneticPr fontId="3"/>
  </si>
  <si>
    <t>三島　太郎</t>
    <rPh sb="0" eb="2">
      <t>ミシマ</t>
    </rPh>
    <rPh sb="3" eb="5">
      <t>タロウ</t>
    </rPh>
    <phoneticPr fontId="3"/>
  </si>
  <si>
    <t>№</t>
    <phoneticPr fontId="3"/>
  </si>
  <si>
    <t>フリガナ
氏　　名</t>
    <rPh sb="5" eb="6">
      <t>シ</t>
    </rPh>
    <rPh sb="8" eb="9">
      <t>メイ</t>
    </rPh>
    <phoneticPr fontId="3"/>
  </si>
  <si>
    <t>備考</t>
    <rPh sb="0" eb="2">
      <t>ビコウ</t>
    </rPh>
    <phoneticPr fontId="3"/>
  </si>
  <si>
    <t>生年月日</t>
    <rPh sb="0" eb="2">
      <t>セイネン</t>
    </rPh>
    <rPh sb="2" eb="4">
      <t>ガッピ</t>
    </rPh>
    <phoneticPr fontId="3"/>
  </si>
  <si>
    <t>年齢</t>
    <rPh sb="0" eb="2">
      <t>ネンレイ</t>
    </rPh>
    <phoneticPr fontId="3"/>
  </si>
  <si>
    <t>性別</t>
    <rPh sb="0" eb="2">
      <t>セイベツ</t>
    </rPh>
    <phoneticPr fontId="3"/>
  </si>
  <si>
    <t>住　　　　　所</t>
    <rPh sb="0" eb="1">
      <t>ジュウ</t>
    </rPh>
    <rPh sb="6" eb="7">
      <t>ショ</t>
    </rPh>
    <phoneticPr fontId="3"/>
  </si>
  <si>
    <t>職業・学校名</t>
    <rPh sb="0" eb="1">
      <t>ショク</t>
    </rPh>
    <rPh sb="1" eb="2">
      <t>ギョウ</t>
    </rPh>
    <rPh sb="3" eb="6">
      <t>ガッコウメイ</t>
    </rPh>
    <phoneticPr fontId="3"/>
  </si>
  <si>
    <t>前段取得日</t>
    <rPh sb="0" eb="2">
      <t>ゼンダン</t>
    </rPh>
    <rPh sb="2" eb="4">
      <t>シュトク</t>
    </rPh>
    <rPh sb="4" eb="5">
      <t>ヒ</t>
    </rPh>
    <phoneticPr fontId="3"/>
  </si>
  <si>
    <t>取得県名（注1）</t>
    <rPh sb="0" eb="2">
      <t>シュトク</t>
    </rPh>
    <rPh sb="2" eb="3">
      <t>ケン</t>
    </rPh>
    <rPh sb="3" eb="4">
      <t>メイ</t>
    </rPh>
    <phoneticPr fontId="3"/>
  </si>
  <si>
    <t>電話番号</t>
    <rPh sb="0" eb="2">
      <t>デンワ</t>
    </rPh>
    <rPh sb="2" eb="4">
      <t>バンゴウ</t>
    </rPh>
    <phoneticPr fontId="3"/>
  </si>
  <si>
    <t>登録番号(注2)</t>
    <rPh sb="0" eb="2">
      <t>トウロク</t>
    </rPh>
    <rPh sb="2" eb="4">
      <t>バンゴウ</t>
    </rPh>
    <rPh sb="5" eb="6">
      <t>チュウ</t>
    </rPh>
    <phoneticPr fontId="3"/>
  </si>
  <si>
    <t>2次</t>
    <rPh sb="1" eb="2">
      <t>ジ</t>
    </rPh>
    <phoneticPr fontId="3"/>
  </si>
  <si>
    <t>女</t>
    <rPh sb="0" eb="1">
      <t>オンナ</t>
    </rPh>
    <phoneticPr fontId="3"/>
  </si>
  <si>
    <t>団体職員</t>
    <rPh sb="0" eb="2">
      <t>ダンタイ</t>
    </rPh>
    <rPh sb="2" eb="4">
      <t>ショクイン</t>
    </rPh>
    <phoneticPr fontId="3"/>
  </si>
  <si>
    <t>055-***-****</t>
    <phoneticPr fontId="3"/>
  </si>
  <si>
    <t>鈴木(伊藤)　花子</t>
    <rPh sb="0" eb="2">
      <t>スズキ</t>
    </rPh>
    <rPh sb="3" eb="5">
      <t>イトウ</t>
    </rPh>
    <rPh sb="7" eb="9">
      <t>ハナコ</t>
    </rPh>
    <phoneticPr fontId="3"/>
  </si>
  <si>
    <t>イ-***</t>
    <phoneticPr fontId="3"/>
  </si>
  <si>
    <t>男</t>
    <rPh sb="0" eb="1">
      <t>オトコ</t>
    </rPh>
    <phoneticPr fontId="3"/>
  </si>
  <si>
    <t>教員</t>
    <rPh sb="0" eb="2">
      <t>キョウイン</t>
    </rPh>
    <phoneticPr fontId="3"/>
  </si>
  <si>
    <t>080-****-****</t>
    <phoneticPr fontId="3"/>
  </si>
  <si>
    <t>ミ-***</t>
    <phoneticPr fontId="3"/>
  </si>
  <si>
    <t>〒</t>
    <phoneticPr fontId="3"/>
  </si>
  <si>
    <t>〒</t>
    <phoneticPr fontId="3"/>
  </si>
  <si>
    <t>〒</t>
    <phoneticPr fontId="3"/>
  </si>
  <si>
    <t>〒</t>
    <phoneticPr fontId="3"/>
  </si>
  <si>
    <t>〒</t>
    <phoneticPr fontId="3"/>
  </si>
  <si>
    <t>※前段を旧姓で取得した者は氏名欄に旧姓を(     )書きで併記</t>
    <rPh sb="1" eb="3">
      <t>ゼンダン</t>
    </rPh>
    <rPh sb="7" eb="9">
      <t>シュトク</t>
    </rPh>
    <rPh sb="13" eb="15">
      <t>シメイ</t>
    </rPh>
    <rPh sb="15" eb="16">
      <t>ラン</t>
    </rPh>
    <rPh sb="17" eb="19">
      <t>キュウセイ</t>
    </rPh>
    <rPh sb="27" eb="28">
      <t>ガ</t>
    </rPh>
    <rPh sb="30" eb="32">
      <t>ヘイキ</t>
    </rPh>
    <phoneticPr fontId="3"/>
  </si>
  <si>
    <t>※受審段位ごとに用紙を変え、誤記が無いように正確に書くこと。特に氏名は分かり易く記入すること。</t>
    <rPh sb="1" eb="3">
      <t>ジュシン</t>
    </rPh>
    <rPh sb="3" eb="5">
      <t>ダンイ</t>
    </rPh>
    <rPh sb="8" eb="10">
      <t>ヨウシ</t>
    </rPh>
    <rPh sb="11" eb="12">
      <t>カ</t>
    </rPh>
    <rPh sb="14" eb="16">
      <t>ゴキ</t>
    </rPh>
    <rPh sb="17" eb="18">
      <t>ナ</t>
    </rPh>
    <rPh sb="22" eb="24">
      <t>セイカク</t>
    </rPh>
    <rPh sb="25" eb="26">
      <t>カ</t>
    </rPh>
    <rPh sb="30" eb="31">
      <t>トク</t>
    </rPh>
    <rPh sb="32" eb="34">
      <t>シメイ</t>
    </rPh>
    <rPh sb="35" eb="36">
      <t>ワ</t>
    </rPh>
    <rPh sb="38" eb="39">
      <t>ヤス</t>
    </rPh>
    <rPh sb="40" eb="42">
      <t>キニュウ</t>
    </rPh>
    <phoneticPr fontId="3"/>
  </si>
  <si>
    <t>※注1　前段合格時、県外に所属していたものは、証書のコピーを添付し前段取得県名を記入する。（県内者は記入不要）</t>
    <rPh sb="1" eb="2">
      <t>チュウ</t>
    </rPh>
    <rPh sb="4" eb="6">
      <t>ゼンダン</t>
    </rPh>
    <rPh sb="6" eb="8">
      <t>ゴウカク</t>
    </rPh>
    <rPh sb="8" eb="9">
      <t>ジ</t>
    </rPh>
    <rPh sb="10" eb="12">
      <t>ケンガイ</t>
    </rPh>
    <rPh sb="13" eb="15">
      <t>ショゾク</t>
    </rPh>
    <rPh sb="33" eb="35">
      <t>ゼンダン</t>
    </rPh>
    <rPh sb="35" eb="37">
      <t>シュトク</t>
    </rPh>
    <rPh sb="37" eb="39">
      <t>ケンメイ</t>
    </rPh>
    <rPh sb="40" eb="42">
      <t>キニュウ</t>
    </rPh>
    <rPh sb="46" eb="48">
      <t>ケンナイ</t>
    </rPh>
    <rPh sb="48" eb="49">
      <t>シャ</t>
    </rPh>
    <rPh sb="50" eb="52">
      <t>キニュウ</t>
    </rPh>
    <rPh sb="52" eb="54">
      <t>フヨウ</t>
    </rPh>
    <phoneticPr fontId="3"/>
  </si>
  <si>
    <r>
      <t>※注2　登録番号は</t>
    </r>
    <r>
      <rPr>
        <b/>
        <sz val="11"/>
        <color indexed="10"/>
        <rFont val="ＭＳ 明朝"/>
        <family val="1"/>
        <charset val="128"/>
      </rPr>
      <t>地区剣道連盟が付与</t>
    </r>
    <r>
      <rPr>
        <sz val="11"/>
        <rFont val="ＭＳ 明朝"/>
        <family val="1"/>
        <charset val="128"/>
      </rPr>
      <t>してますので、不明の場合、</t>
    </r>
    <r>
      <rPr>
        <sz val="11"/>
        <color indexed="10"/>
        <rFont val="ＭＳ 明朝"/>
        <family val="1"/>
        <charset val="128"/>
      </rPr>
      <t>所属地区剣道連盟に問合せ</t>
    </r>
    <r>
      <rPr>
        <sz val="11"/>
        <rFont val="ＭＳ 明朝"/>
        <family val="1"/>
        <charset val="128"/>
      </rPr>
      <t>ること。</t>
    </r>
    <rPh sb="1" eb="2">
      <t>チュウ</t>
    </rPh>
    <rPh sb="4" eb="6">
      <t>トウロク</t>
    </rPh>
    <rPh sb="6" eb="8">
      <t>バンゴウ</t>
    </rPh>
    <rPh sb="9" eb="11">
      <t>チク</t>
    </rPh>
    <rPh sb="11" eb="13">
      <t>ケンドウ</t>
    </rPh>
    <rPh sb="13" eb="15">
      <t>レンメイ</t>
    </rPh>
    <rPh sb="16" eb="18">
      <t>フヨ</t>
    </rPh>
    <rPh sb="25" eb="27">
      <t>フメイ</t>
    </rPh>
    <rPh sb="28" eb="30">
      <t>バアイ</t>
    </rPh>
    <rPh sb="31" eb="33">
      <t>ショゾク</t>
    </rPh>
    <rPh sb="33" eb="35">
      <t>チク</t>
    </rPh>
    <rPh sb="35" eb="37">
      <t>ケンドウ</t>
    </rPh>
    <rPh sb="37" eb="39">
      <t>レンメイ</t>
    </rPh>
    <rPh sb="40" eb="42">
      <t>トイアワ</t>
    </rPh>
    <phoneticPr fontId="3"/>
  </si>
  <si>
    <r>
      <t>※２次受審者は、備考欄に</t>
    </r>
    <r>
      <rPr>
        <sz val="11"/>
        <color indexed="10"/>
        <rFont val="ＭＳ 明朝"/>
        <family val="1"/>
        <charset val="128"/>
      </rPr>
      <t>赤字</t>
    </r>
    <r>
      <rPr>
        <sz val="11"/>
        <rFont val="ＭＳ 明朝"/>
        <family val="1"/>
        <charset val="128"/>
      </rPr>
      <t>で</t>
    </r>
    <r>
      <rPr>
        <b/>
        <sz val="11"/>
        <color indexed="10"/>
        <rFont val="ＭＳ 明朝"/>
        <family val="1"/>
        <charset val="128"/>
      </rPr>
      <t>２次</t>
    </r>
    <r>
      <rPr>
        <sz val="11"/>
        <rFont val="ＭＳ 明朝"/>
        <family val="1"/>
        <charset val="128"/>
      </rPr>
      <t>と記入する。</t>
    </r>
    <rPh sb="2" eb="3">
      <t>ジ</t>
    </rPh>
    <rPh sb="3" eb="5">
      <t>ジュシン</t>
    </rPh>
    <rPh sb="5" eb="6">
      <t>シャ</t>
    </rPh>
    <rPh sb="8" eb="10">
      <t>ビコウ</t>
    </rPh>
    <rPh sb="10" eb="11">
      <t>ラン</t>
    </rPh>
    <rPh sb="12" eb="14">
      <t>アカジ</t>
    </rPh>
    <rPh sb="16" eb="17">
      <t>ジ</t>
    </rPh>
    <rPh sb="18" eb="20">
      <t>キニュウ</t>
    </rPh>
    <phoneticPr fontId="3"/>
  </si>
  <si>
    <t>様式2019/4/1</t>
    <rPh sb="0" eb="2">
      <t>ヨウシキ</t>
    </rPh>
    <phoneticPr fontId="3"/>
  </si>
  <si>
    <t>所属団体名：</t>
    <rPh sb="0" eb="2">
      <t>ショゾク</t>
    </rPh>
    <rPh sb="2" eb="4">
      <t>ダンタイ</t>
    </rPh>
    <rPh sb="4" eb="5">
      <t>メイ</t>
    </rPh>
    <phoneticPr fontId="3"/>
  </si>
  <si>
    <t>道場名を記入</t>
    <rPh sb="0" eb="2">
      <t>ドウジョウ</t>
    </rPh>
    <rPh sb="2" eb="3">
      <t>メイ</t>
    </rPh>
    <rPh sb="4" eb="6">
      <t>キニュウ</t>
    </rPh>
    <phoneticPr fontId="3"/>
  </si>
  <si>
    <t>道場責任者名を記入</t>
    <rPh sb="0" eb="2">
      <t>ドウジョウ</t>
    </rPh>
    <rPh sb="2" eb="4">
      <t>セキニン</t>
    </rPh>
    <rPh sb="4" eb="5">
      <t>モノ</t>
    </rPh>
    <rPh sb="5" eb="6">
      <t>メイ</t>
    </rPh>
    <rPh sb="7" eb="9">
      <t>キニュウ</t>
    </rPh>
    <phoneticPr fontId="2"/>
  </si>
  <si>
    <t>〒432-****</t>
    <phoneticPr fontId="3"/>
  </si>
  <si>
    <t>浜松市南区若林町○○○番地</t>
    <rPh sb="0" eb="3">
      <t>ハママツシ</t>
    </rPh>
    <rPh sb="3" eb="5">
      <t>ミナミク</t>
    </rPh>
    <rPh sb="5" eb="7">
      <t>ワカバヤシ</t>
    </rPh>
    <rPh sb="7" eb="8">
      <t>マチ</t>
    </rPh>
    <rPh sb="11" eb="13">
      <t>バンチ</t>
    </rPh>
    <phoneticPr fontId="3"/>
  </si>
  <si>
    <t>三島</t>
    <rPh sb="0" eb="2">
      <t>ミシマ</t>
    </rPh>
    <phoneticPr fontId="2"/>
  </si>
  <si>
    <t>浜松</t>
    <rPh sb="0" eb="2">
      <t>ハママツ</t>
    </rPh>
    <phoneticPr fontId="3"/>
  </si>
  <si>
    <t>浜松市中区砂山町○○○番地</t>
    <rPh sb="0" eb="2">
      <t>ハママツ</t>
    </rPh>
    <rPh sb="2" eb="3">
      <t>シ</t>
    </rPh>
    <rPh sb="3" eb="5">
      <t>ナカク</t>
    </rPh>
    <rPh sb="5" eb="7">
      <t>スナヤマ</t>
    </rPh>
    <rPh sb="7" eb="8">
      <t>チョウ</t>
    </rPh>
    <rPh sb="11" eb="13">
      <t>バンチ</t>
    </rPh>
    <phoneticPr fontId="3"/>
  </si>
  <si>
    <t xml:space="preserve"> 東京都</t>
    <rPh sb="1" eb="3">
      <t>トウキョウ</t>
    </rPh>
    <rPh sb="3" eb="4">
      <t>ト</t>
    </rPh>
    <phoneticPr fontId="2"/>
  </si>
  <si>
    <t>（注１）</t>
    <rPh sb="1" eb="2">
      <t>チュウ</t>
    </rPh>
    <phoneticPr fontId="2"/>
  </si>
  <si>
    <t>浜剣登録番号</t>
    <rPh sb="0" eb="1">
      <t>ハマ</t>
    </rPh>
    <rPh sb="1" eb="2">
      <t>ケン</t>
    </rPh>
    <rPh sb="2" eb="4">
      <t>トウロク</t>
    </rPh>
    <rPh sb="4" eb="6">
      <t>バンゴウ</t>
    </rPh>
    <phoneticPr fontId="2"/>
  </si>
  <si>
    <r>
      <t>202</t>
    </r>
    <r>
      <rPr>
        <sz val="10"/>
        <rFont val="ＭＳ 明朝"/>
        <family val="1"/>
        <charset val="128"/>
      </rPr>
      <t>※※※※※</t>
    </r>
    <phoneticPr fontId="2"/>
  </si>
  <si>
    <t>〒</t>
    <phoneticPr fontId="3"/>
  </si>
  <si>
    <t>〒</t>
    <phoneticPr fontId="3"/>
  </si>
  <si>
    <t>〒</t>
    <phoneticPr fontId="3"/>
  </si>
  <si>
    <t>浜剣登録番号</t>
    <rPh sb="0" eb="1">
      <t>ハマ</t>
    </rPh>
    <rPh sb="1" eb="2">
      <t>ケン</t>
    </rPh>
    <rPh sb="2" eb="4">
      <t>トウロク</t>
    </rPh>
    <rPh sb="4" eb="6">
      <t>バンゴウ</t>
    </rPh>
    <phoneticPr fontId="2"/>
  </si>
  <si>
    <t xml:space="preserve"> 申込日 　   　年　　月　　日</t>
    <rPh sb="1" eb="3">
      <t>モウシコミ</t>
    </rPh>
    <rPh sb="3" eb="4">
      <t>ビ</t>
    </rPh>
    <rPh sb="10" eb="11">
      <t>ネン</t>
    </rPh>
    <rPh sb="13" eb="14">
      <t>ガツ</t>
    </rPh>
    <rPh sb="16" eb="17">
      <t>ニチ</t>
    </rPh>
    <phoneticPr fontId="3"/>
  </si>
  <si>
    <t>申込日  　   　年　　月　　日</t>
    <rPh sb="0" eb="2">
      <t>モウシコミ</t>
    </rPh>
    <rPh sb="2" eb="3">
      <t>ビ</t>
    </rPh>
    <rPh sb="10" eb="11">
      <t>ネン</t>
    </rPh>
    <rPh sb="13" eb="14">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</si>
</sst>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9" x14ac:knownFonts="1">
    <font>
      <sz val="11"/>
      <color theme="1"/>
      <name val="ＭＳ Ｐゴシック"/>
      <family val="2"/>
      <scheme val="minor"/>
    </font>
    <font>
      <b/>
      <u/>
      <sz val="18"/>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b/>
      <sz val="12"/>
      <name val="ＭＳ 明朝"/>
      <family val="1"/>
      <charset val="128"/>
    </font>
    <font>
      <sz val="11"/>
      <name val="ＭＳ 明朝"/>
      <family val="1"/>
      <charset val="128"/>
    </font>
    <font>
      <u/>
      <sz val="11"/>
      <name val="ＭＳ 明朝"/>
      <family val="1"/>
      <charset val="128"/>
    </font>
    <font>
      <b/>
      <sz val="12"/>
      <color rgb="FFFF0000"/>
      <name val="ＭＳ 明朝"/>
      <family val="1"/>
      <charset val="128"/>
    </font>
    <font>
      <sz val="14"/>
      <name val="ＭＳ 明朝"/>
      <family val="1"/>
      <charset val="128"/>
    </font>
    <font>
      <u/>
      <sz val="14"/>
      <name val="ＭＳ 明朝"/>
      <family val="1"/>
      <charset val="128"/>
    </font>
    <font>
      <sz val="9"/>
      <name val="ＭＳ 明朝"/>
      <family val="1"/>
      <charset val="128"/>
    </font>
    <font>
      <sz val="12"/>
      <color rgb="FFFF0000"/>
      <name val="ＭＳ 明朝"/>
      <family val="1"/>
      <charset val="128"/>
    </font>
    <font>
      <sz val="12"/>
      <name val="ＭＳ Ｐゴシック"/>
      <family val="3"/>
      <charset val="128"/>
    </font>
    <font>
      <b/>
      <sz val="11"/>
      <color indexed="10"/>
      <name val="ＭＳ 明朝"/>
      <family val="1"/>
      <charset val="128"/>
    </font>
    <font>
      <sz val="11"/>
      <color indexed="10"/>
      <name val="ＭＳ 明朝"/>
      <family val="1"/>
      <charset val="128"/>
    </font>
    <font>
      <sz val="11"/>
      <color rgb="FFFF0000"/>
      <name val="ＭＳ 明朝"/>
      <family val="1"/>
      <charset val="128"/>
    </font>
    <font>
      <sz val="10"/>
      <name val="ＭＳ 明朝"/>
      <family val="1"/>
      <charset val="128"/>
    </font>
    <font>
      <b/>
      <sz val="14"/>
      <color rgb="FFFF0000"/>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59">
    <xf numFmtId="0" fontId="0" fillId="0" borderId="0" xfId="0"/>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6" fillId="0" borderId="3" xfId="0" applyFont="1" applyBorder="1" applyAlignment="1">
      <alignment horizontal="center" vertical="center"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0" xfId="0" applyFont="1" applyAlignment="1">
      <alignment vertical="center" shrinkToFit="1"/>
    </xf>
    <xf numFmtId="0" fontId="11" fillId="0" borderId="5" xfId="0" applyFont="1" applyBorder="1" applyAlignment="1">
      <alignment horizontal="center" vertical="center" shrinkToFit="1"/>
    </xf>
    <xf numFmtId="0" fontId="4" fillId="0" borderId="3" xfId="0" applyFont="1" applyBorder="1" applyAlignment="1">
      <alignment vertical="center" shrinkToFit="1"/>
    </xf>
    <xf numFmtId="0" fontId="6" fillId="0" borderId="3" xfId="0" applyFont="1" applyBorder="1" applyAlignment="1">
      <alignment horizontal="center" vertical="center" wrapText="1"/>
    </xf>
    <xf numFmtId="0" fontId="4" fillId="0" borderId="9" xfId="0" applyFont="1" applyBorder="1" applyAlignment="1">
      <alignment horizontal="center" vertical="center" shrinkToFit="1"/>
    </xf>
    <xf numFmtId="0" fontId="4" fillId="0" borderId="9" xfId="0" applyFont="1" applyBorder="1" applyAlignment="1">
      <alignment vertical="center"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3" xfId="0" applyFont="1" applyBorder="1" applyAlignment="1">
      <alignment vertical="center" shrinkToFit="1"/>
    </xf>
    <xf numFmtId="0" fontId="13" fillId="0" borderId="9" xfId="0" applyFont="1" applyBorder="1" applyAlignment="1">
      <alignment vertical="center" shrinkToFit="1"/>
    </xf>
    <xf numFmtId="0" fontId="13" fillId="0" borderId="10" xfId="0" applyFont="1" applyBorder="1" applyAlignment="1">
      <alignment vertical="center" shrinkToFit="1"/>
    </xf>
    <xf numFmtId="0" fontId="6" fillId="0" borderId="0" xfId="0" applyFont="1" applyAlignment="1"/>
    <xf numFmtId="0" fontId="6" fillId="0" borderId="0" xfId="0" applyFont="1" applyAlignment="1">
      <alignment shrinkToFit="1"/>
    </xf>
    <xf numFmtId="176" fontId="16" fillId="0" borderId="3" xfId="0" applyNumberFormat="1" applyFont="1" applyBorder="1" applyAlignment="1">
      <alignment vertical="center" wrapText="1"/>
    </xf>
    <xf numFmtId="176" fontId="16" fillId="0" borderId="9" xfId="0" applyNumberFormat="1" applyFont="1" applyBorder="1" applyAlignment="1">
      <alignment vertical="center" wrapText="1"/>
    </xf>
    <xf numFmtId="176" fontId="6" fillId="0" borderId="4"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11" fillId="0" borderId="5" xfId="0" applyFont="1" applyBorder="1" applyAlignment="1">
      <alignment horizontal="center" vertical="center"/>
    </xf>
    <xf numFmtId="0" fontId="4" fillId="0" borderId="9" xfId="0" applyFont="1" applyBorder="1" applyAlignment="1">
      <alignment horizontal="center" vertical="center"/>
    </xf>
    <xf numFmtId="0" fontId="17" fillId="0" borderId="4" xfId="0" applyFont="1" applyBorder="1" applyAlignment="1">
      <alignment horizontal="center" vertical="center" shrinkToFit="1"/>
    </xf>
    <xf numFmtId="0" fontId="18" fillId="0" borderId="0" xfId="0" applyFont="1" applyAlignment="1">
      <alignment horizontal="center" vertical="center"/>
    </xf>
    <xf numFmtId="0" fontId="18" fillId="0" borderId="0" xfId="0" applyFont="1" applyAlignment="1">
      <alignmen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1" fillId="0" borderId="0"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vertical="center"/>
    </xf>
    <xf numFmtId="0" fontId="7" fillId="0" borderId="0" xfId="0" applyFont="1" applyAlignment="1">
      <alignment horizontal="left" vertical="center"/>
    </xf>
    <xf numFmtId="0" fontId="4" fillId="0" borderId="2" xfId="0" applyFont="1" applyBorder="1" applyAlignment="1">
      <alignment horizontal="center" vertical="center"/>
    </xf>
    <xf numFmtId="0" fontId="8" fillId="0" borderId="2" xfId="0" applyFont="1" applyBorder="1" applyAlignment="1">
      <alignmen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12" fillId="0" borderId="6" xfId="0" applyFont="1" applyBorder="1" applyAlignment="1">
      <alignment horizontal="center" vertical="center"/>
    </xf>
    <xf numFmtId="176" fontId="6" fillId="0" borderId="6"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4"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0" fontId="4" fillId="0" borderId="6" xfId="0" applyFont="1" applyBorder="1" applyAlignment="1">
      <alignment horizontal="center" vertical="center"/>
    </xf>
    <xf numFmtId="176" fontId="6" fillId="0" borderId="3"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right"/>
    </xf>
    <xf numFmtId="0" fontId="5" fillId="0" borderId="1" xfId="0" applyFont="1" applyBorder="1" applyAlignment="1">
      <alignment vertical="center"/>
    </xf>
    <xf numFmtId="0" fontId="7" fillId="0" borderId="0" xfId="0" applyFont="1" applyAlignment="1">
      <alignment horizontal="left"/>
    </xf>
    <xf numFmtId="0" fontId="4" fillId="0" borderId="2" xfId="0" applyFont="1" applyBorder="1" applyAlignment="1">
      <alignment vertical="center"/>
    </xf>
  </cellXfs>
  <cellStyles count="1">
    <cellStyle name="標準" xfId="0" builtinId="0"/>
  </cellStyles>
  <dxfs count="41">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457200</xdr:colOff>
      <xdr:row>9</xdr:row>
      <xdr:rowOff>171450</xdr:rowOff>
    </xdr:from>
    <xdr:to>
      <xdr:col>10</xdr:col>
      <xdr:colOff>714375</xdr:colOff>
      <xdr:row>13</xdr:row>
      <xdr:rowOff>0</xdr:rowOff>
    </xdr:to>
    <xdr:sp macro="" textlink="">
      <xdr:nvSpPr>
        <xdr:cNvPr id="2" name="テキスト ボックス 1"/>
        <xdr:cNvSpPr txBox="1"/>
      </xdr:nvSpPr>
      <xdr:spPr>
        <a:xfrm>
          <a:off x="7410450" y="1905000"/>
          <a:ext cx="1752600" cy="5524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10</xdr:col>
      <xdr:colOff>714375</xdr:colOff>
      <xdr:row>8</xdr:row>
      <xdr:rowOff>28576</xdr:rowOff>
    </xdr:from>
    <xdr:to>
      <xdr:col>12</xdr:col>
      <xdr:colOff>200025</xdr:colOff>
      <xdr:row>9</xdr:row>
      <xdr:rowOff>171450</xdr:rowOff>
    </xdr:to>
    <xdr:cxnSp macro="">
      <xdr:nvCxnSpPr>
        <xdr:cNvPr id="3" name="直線矢印コネクタ 2"/>
        <xdr:cNvCxnSpPr/>
      </xdr:nvCxnSpPr>
      <xdr:spPr>
        <a:xfrm flipV="1">
          <a:off x="9810750" y="1581151"/>
          <a:ext cx="504825" cy="32384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1</xdr:row>
      <xdr:rowOff>0</xdr:rowOff>
    </xdr:from>
    <xdr:to>
      <xdr:col>1</xdr:col>
      <xdr:colOff>685800</xdr:colOff>
      <xdr:row>2</xdr:row>
      <xdr:rowOff>19050</xdr:rowOff>
    </xdr:to>
    <xdr:sp macro="" textlink="">
      <xdr:nvSpPr>
        <xdr:cNvPr id="4" name="円/楕円 3"/>
        <xdr:cNvSpPr/>
      </xdr:nvSpPr>
      <xdr:spPr>
        <a:xfrm flipH="1">
          <a:off x="647700" y="0"/>
          <a:ext cx="409575"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342900</xdr:colOff>
      <xdr:row>1</xdr:row>
      <xdr:rowOff>0</xdr:rowOff>
    </xdr:from>
    <xdr:to>
      <xdr:col>3</xdr:col>
      <xdr:colOff>390524</xdr:colOff>
      <xdr:row>2</xdr:row>
      <xdr:rowOff>19050</xdr:rowOff>
    </xdr:to>
    <xdr:sp macro="" textlink="">
      <xdr:nvSpPr>
        <xdr:cNvPr id="5" name="円/楕円 4"/>
        <xdr:cNvSpPr/>
      </xdr:nvSpPr>
      <xdr:spPr>
        <a:xfrm flipH="1">
          <a:off x="1905000" y="0"/>
          <a:ext cx="542924"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石田石田五①石上</a:t>
          </a:r>
        </a:p>
      </xdr:txBody>
    </xdr:sp>
    <xdr:clientData/>
  </xdr:twoCellAnchor>
  <xdr:twoCellAnchor>
    <xdr:from>
      <xdr:col>2</xdr:col>
      <xdr:colOff>0</xdr:colOff>
      <xdr:row>9</xdr:row>
      <xdr:rowOff>114300</xdr:rowOff>
    </xdr:from>
    <xdr:to>
      <xdr:col>5</xdr:col>
      <xdr:colOff>19050</xdr:colOff>
      <xdr:row>12</xdr:row>
      <xdr:rowOff>152400</xdr:rowOff>
    </xdr:to>
    <xdr:sp macro="" textlink="">
      <xdr:nvSpPr>
        <xdr:cNvPr id="6" name="テキスト ボックス 5"/>
        <xdr:cNvSpPr txBox="1"/>
      </xdr:nvSpPr>
      <xdr:spPr>
        <a:xfrm>
          <a:off x="1562100" y="1847850"/>
          <a:ext cx="1838325" cy="5810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フリガナは、自動表示</a:t>
          </a:r>
        </a:p>
        <a:p>
          <a:r>
            <a:rPr kumimoji="1" lang="ja-JP" altLang="en-US" sz="1100"/>
            <a:t>修正は、関数を消去</a:t>
          </a:r>
        </a:p>
      </xdr:txBody>
    </xdr:sp>
    <xdr:clientData/>
  </xdr:twoCellAnchor>
  <xdr:twoCellAnchor>
    <xdr:from>
      <xdr:col>1</xdr:col>
      <xdr:colOff>1085850</xdr:colOff>
      <xdr:row>5</xdr:row>
      <xdr:rowOff>76200</xdr:rowOff>
    </xdr:from>
    <xdr:to>
      <xdr:col>2</xdr:col>
      <xdr:colOff>361951</xdr:colOff>
      <xdr:row>9</xdr:row>
      <xdr:rowOff>114300</xdr:rowOff>
    </xdr:to>
    <xdr:cxnSp macro="">
      <xdr:nvCxnSpPr>
        <xdr:cNvPr id="7" name="直線矢印コネクタ 6"/>
        <xdr:cNvCxnSpPr/>
      </xdr:nvCxnSpPr>
      <xdr:spPr>
        <a:xfrm flipH="1" flipV="1">
          <a:off x="1457325" y="1085850"/>
          <a:ext cx="466726" cy="762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13</xdr:row>
      <xdr:rowOff>123825</xdr:rowOff>
    </xdr:from>
    <xdr:to>
      <xdr:col>2</xdr:col>
      <xdr:colOff>247650</xdr:colOff>
      <xdr:row>16</xdr:row>
      <xdr:rowOff>133350</xdr:rowOff>
    </xdr:to>
    <xdr:sp macro="" textlink="">
      <xdr:nvSpPr>
        <xdr:cNvPr id="10" name="テキスト ボックス 9"/>
        <xdr:cNvSpPr txBox="1"/>
      </xdr:nvSpPr>
      <xdr:spPr>
        <a:xfrm>
          <a:off x="57150" y="2581275"/>
          <a:ext cx="1752600" cy="5524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結婚し苗字が変わった場合は旧姓を記入</a:t>
          </a:r>
        </a:p>
      </xdr:txBody>
    </xdr:sp>
    <xdr:clientData/>
  </xdr:twoCellAnchor>
  <xdr:twoCellAnchor>
    <xdr:from>
      <xdr:col>1</xdr:col>
      <xdr:colOff>466725</xdr:colOff>
      <xdr:row>6</xdr:row>
      <xdr:rowOff>133350</xdr:rowOff>
    </xdr:from>
    <xdr:to>
      <xdr:col>1</xdr:col>
      <xdr:colOff>523876</xdr:colOff>
      <xdr:row>13</xdr:row>
      <xdr:rowOff>76200</xdr:rowOff>
    </xdr:to>
    <xdr:cxnSp macro="">
      <xdr:nvCxnSpPr>
        <xdr:cNvPr id="12" name="直線矢印コネクタ 11"/>
        <xdr:cNvCxnSpPr/>
      </xdr:nvCxnSpPr>
      <xdr:spPr>
        <a:xfrm flipH="1" flipV="1">
          <a:off x="838200" y="1323975"/>
          <a:ext cx="57151" cy="12096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xdr:row>
      <xdr:rowOff>0</xdr:rowOff>
    </xdr:from>
    <xdr:to>
      <xdr:col>3</xdr:col>
      <xdr:colOff>352424</xdr:colOff>
      <xdr:row>2</xdr:row>
      <xdr:rowOff>19050</xdr:rowOff>
    </xdr:to>
    <xdr:sp macro="" textlink="">
      <xdr:nvSpPr>
        <xdr:cNvPr id="3" name="円/楕円 2"/>
        <xdr:cNvSpPr/>
      </xdr:nvSpPr>
      <xdr:spPr>
        <a:xfrm flipH="1">
          <a:off x="1866900" y="0"/>
          <a:ext cx="542924"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石田石田五①石上</a:t>
          </a:r>
        </a:p>
      </xdr:txBody>
    </xdr:sp>
    <xdr:clientData/>
  </xdr:twoCellAnchor>
  <xdr:twoCellAnchor>
    <xdr:from>
      <xdr:col>1</xdr:col>
      <xdr:colOff>180975</xdr:colOff>
      <xdr:row>1</xdr:row>
      <xdr:rowOff>28575</xdr:rowOff>
    </xdr:from>
    <xdr:to>
      <xdr:col>1</xdr:col>
      <xdr:colOff>723899</xdr:colOff>
      <xdr:row>2</xdr:row>
      <xdr:rowOff>47625</xdr:rowOff>
    </xdr:to>
    <xdr:sp macro="" textlink="">
      <xdr:nvSpPr>
        <xdr:cNvPr id="5" name="円/楕円 4"/>
        <xdr:cNvSpPr/>
      </xdr:nvSpPr>
      <xdr:spPr>
        <a:xfrm flipH="1">
          <a:off x="552450" y="28575"/>
          <a:ext cx="542924"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石田石田五①石上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G15" sqref="G15"/>
    </sheetView>
  </sheetViews>
  <sheetFormatPr defaultRowHeight="24" customHeight="1" x14ac:dyDescent="0.15"/>
  <cols>
    <col min="1" max="1" width="4.875" style="1" customWidth="1"/>
    <col min="2" max="2" width="15.625" style="3" customWidth="1"/>
    <col min="3" max="3" width="6.5" style="3" customWidth="1"/>
    <col min="4" max="4" width="12.5" style="3" customWidth="1"/>
    <col min="5" max="5" width="4.375" style="3" customWidth="1"/>
    <col min="6" max="6" width="4.875" style="3" customWidth="1"/>
    <col min="7" max="7" width="32.5" style="4" customWidth="1"/>
    <col min="8" max="8" width="9.5" style="4" customWidth="1"/>
    <col min="9" max="9" width="10" style="1" customWidth="1"/>
    <col min="10" max="10" width="9.625" style="1" customWidth="1"/>
    <col min="11" max="12" width="13.375" style="1" customWidth="1"/>
    <col min="13" max="13" width="10.5" style="1" customWidth="1"/>
    <col min="14" max="14" width="15.75" style="1" customWidth="1"/>
    <col min="15" max="15" width="9.125" style="1" customWidth="1"/>
    <col min="16" max="257" width="9" style="1"/>
    <col min="258" max="258" width="4.875" style="1" customWidth="1"/>
    <col min="259" max="259" width="15.625" style="1" customWidth="1"/>
    <col min="260" max="260" width="6.5" style="1" customWidth="1"/>
    <col min="261" max="261" width="13" style="1" customWidth="1"/>
    <col min="262" max="262" width="4.375" style="1" customWidth="1"/>
    <col min="263" max="263" width="4.875" style="1" customWidth="1"/>
    <col min="264" max="264" width="36.625" style="1" customWidth="1"/>
    <col min="265" max="265" width="11.5" style="1" customWidth="1"/>
    <col min="266" max="266" width="11.625" style="1" customWidth="1"/>
    <col min="267" max="267" width="10.375" style="1" customWidth="1"/>
    <col min="268" max="268" width="13.375" style="1" customWidth="1"/>
    <col min="269" max="269" width="10.625" style="1" customWidth="1"/>
    <col min="270" max="270" width="15.75" style="1" customWidth="1"/>
    <col min="271" max="271" width="9.125" style="1" customWidth="1"/>
    <col min="272" max="513" width="9" style="1"/>
    <col min="514" max="514" width="4.875" style="1" customWidth="1"/>
    <col min="515" max="515" width="15.625" style="1" customWidth="1"/>
    <col min="516" max="516" width="6.5" style="1" customWidth="1"/>
    <col min="517" max="517" width="13" style="1" customWidth="1"/>
    <col min="518" max="518" width="4.375" style="1" customWidth="1"/>
    <col min="519" max="519" width="4.875" style="1" customWidth="1"/>
    <col min="520" max="520" width="36.625" style="1" customWidth="1"/>
    <col min="521" max="521" width="11.5" style="1" customWidth="1"/>
    <col min="522" max="522" width="11.625" style="1" customWidth="1"/>
    <col min="523" max="523" width="10.375" style="1" customWidth="1"/>
    <col min="524" max="524" width="13.375" style="1" customWidth="1"/>
    <col min="525" max="525" width="10.625" style="1" customWidth="1"/>
    <col min="526" max="526" width="15.75" style="1" customWidth="1"/>
    <col min="527" max="527" width="9.125" style="1" customWidth="1"/>
    <col min="528" max="769" width="9" style="1"/>
    <col min="770" max="770" width="4.875" style="1" customWidth="1"/>
    <col min="771" max="771" width="15.625" style="1" customWidth="1"/>
    <col min="772" max="772" width="6.5" style="1" customWidth="1"/>
    <col min="773" max="773" width="13" style="1" customWidth="1"/>
    <col min="774" max="774" width="4.375" style="1" customWidth="1"/>
    <col min="775" max="775" width="4.875" style="1" customWidth="1"/>
    <col min="776" max="776" width="36.625" style="1" customWidth="1"/>
    <col min="777" max="777" width="11.5" style="1" customWidth="1"/>
    <col min="778" max="778" width="11.625" style="1" customWidth="1"/>
    <col min="779" max="779" width="10.375" style="1" customWidth="1"/>
    <col min="780" max="780" width="13.375" style="1" customWidth="1"/>
    <col min="781" max="781" width="10.625" style="1" customWidth="1"/>
    <col min="782" max="782" width="15.75" style="1" customWidth="1"/>
    <col min="783" max="783" width="9.125" style="1" customWidth="1"/>
    <col min="784" max="1025" width="9" style="1"/>
    <col min="1026" max="1026" width="4.875" style="1" customWidth="1"/>
    <col min="1027" max="1027" width="15.625" style="1" customWidth="1"/>
    <col min="1028" max="1028" width="6.5" style="1" customWidth="1"/>
    <col min="1029" max="1029" width="13" style="1" customWidth="1"/>
    <col min="1030" max="1030" width="4.375" style="1" customWidth="1"/>
    <col min="1031" max="1031" width="4.875" style="1" customWidth="1"/>
    <col min="1032" max="1032" width="36.625" style="1" customWidth="1"/>
    <col min="1033" max="1033" width="11.5" style="1" customWidth="1"/>
    <col min="1034" max="1034" width="11.625" style="1" customWidth="1"/>
    <col min="1035" max="1035" width="10.375" style="1" customWidth="1"/>
    <col min="1036" max="1036" width="13.375" style="1" customWidth="1"/>
    <col min="1037" max="1037" width="10.625" style="1" customWidth="1"/>
    <col min="1038" max="1038" width="15.75" style="1" customWidth="1"/>
    <col min="1039" max="1039" width="9.125" style="1" customWidth="1"/>
    <col min="1040" max="1281" width="9" style="1"/>
    <col min="1282" max="1282" width="4.875" style="1" customWidth="1"/>
    <col min="1283" max="1283" width="15.625" style="1" customWidth="1"/>
    <col min="1284" max="1284" width="6.5" style="1" customWidth="1"/>
    <col min="1285" max="1285" width="13" style="1" customWidth="1"/>
    <col min="1286" max="1286" width="4.375" style="1" customWidth="1"/>
    <col min="1287" max="1287" width="4.875" style="1" customWidth="1"/>
    <col min="1288" max="1288" width="36.625" style="1" customWidth="1"/>
    <col min="1289" max="1289" width="11.5" style="1" customWidth="1"/>
    <col min="1290" max="1290" width="11.625" style="1" customWidth="1"/>
    <col min="1291" max="1291" width="10.375" style="1" customWidth="1"/>
    <col min="1292" max="1292" width="13.375" style="1" customWidth="1"/>
    <col min="1293" max="1293" width="10.625" style="1" customWidth="1"/>
    <col min="1294" max="1294" width="15.75" style="1" customWidth="1"/>
    <col min="1295" max="1295" width="9.125" style="1" customWidth="1"/>
    <col min="1296" max="1537" width="9" style="1"/>
    <col min="1538" max="1538" width="4.875" style="1" customWidth="1"/>
    <col min="1539" max="1539" width="15.625" style="1" customWidth="1"/>
    <col min="1540" max="1540" width="6.5" style="1" customWidth="1"/>
    <col min="1541" max="1541" width="13" style="1" customWidth="1"/>
    <col min="1542" max="1542" width="4.375" style="1" customWidth="1"/>
    <col min="1543" max="1543" width="4.875" style="1" customWidth="1"/>
    <col min="1544" max="1544" width="36.625" style="1" customWidth="1"/>
    <col min="1545" max="1545" width="11.5" style="1" customWidth="1"/>
    <col min="1546" max="1546" width="11.625" style="1" customWidth="1"/>
    <col min="1547" max="1547" width="10.375" style="1" customWidth="1"/>
    <col min="1548" max="1548" width="13.375" style="1" customWidth="1"/>
    <col min="1549" max="1549" width="10.625" style="1" customWidth="1"/>
    <col min="1550" max="1550" width="15.75" style="1" customWidth="1"/>
    <col min="1551" max="1551" width="9.125" style="1" customWidth="1"/>
    <col min="1552" max="1793" width="9" style="1"/>
    <col min="1794" max="1794" width="4.875" style="1" customWidth="1"/>
    <col min="1795" max="1795" width="15.625" style="1" customWidth="1"/>
    <col min="1796" max="1796" width="6.5" style="1" customWidth="1"/>
    <col min="1797" max="1797" width="13" style="1" customWidth="1"/>
    <col min="1798" max="1798" width="4.375" style="1" customWidth="1"/>
    <col min="1799" max="1799" width="4.875" style="1" customWidth="1"/>
    <col min="1800" max="1800" width="36.625" style="1" customWidth="1"/>
    <col min="1801" max="1801" width="11.5" style="1" customWidth="1"/>
    <col min="1802" max="1802" width="11.625" style="1" customWidth="1"/>
    <col min="1803" max="1803" width="10.375" style="1" customWidth="1"/>
    <col min="1804" max="1804" width="13.375" style="1" customWidth="1"/>
    <col min="1805" max="1805" width="10.625" style="1" customWidth="1"/>
    <col min="1806" max="1806" width="15.75" style="1" customWidth="1"/>
    <col min="1807" max="1807" width="9.125" style="1" customWidth="1"/>
    <col min="1808" max="2049" width="9" style="1"/>
    <col min="2050" max="2050" width="4.875" style="1" customWidth="1"/>
    <col min="2051" max="2051" width="15.625" style="1" customWidth="1"/>
    <col min="2052" max="2052" width="6.5" style="1" customWidth="1"/>
    <col min="2053" max="2053" width="13" style="1" customWidth="1"/>
    <col min="2054" max="2054" width="4.375" style="1" customWidth="1"/>
    <col min="2055" max="2055" width="4.875" style="1" customWidth="1"/>
    <col min="2056" max="2056" width="36.625" style="1" customWidth="1"/>
    <col min="2057" max="2057" width="11.5" style="1" customWidth="1"/>
    <col min="2058" max="2058" width="11.625" style="1" customWidth="1"/>
    <col min="2059" max="2059" width="10.375" style="1" customWidth="1"/>
    <col min="2060" max="2060" width="13.375" style="1" customWidth="1"/>
    <col min="2061" max="2061" width="10.625" style="1" customWidth="1"/>
    <col min="2062" max="2062" width="15.75" style="1" customWidth="1"/>
    <col min="2063" max="2063" width="9.125" style="1" customWidth="1"/>
    <col min="2064" max="2305" width="9" style="1"/>
    <col min="2306" max="2306" width="4.875" style="1" customWidth="1"/>
    <col min="2307" max="2307" width="15.625" style="1" customWidth="1"/>
    <col min="2308" max="2308" width="6.5" style="1" customWidth="1"/>
    <col min="2309" max="2309" width="13" style="1" customWidth="1"/>
    <col min="2310" max="2310" width="4.375" style="1" customWidth="1"/>
    <col min="2311" max="2311" width="4.875" style="1" customWidth="1"/>
    <col min="2312" max="2312" width="36.625" style="1" customWidth="1"/>
    <col min="2313" max="2313" width="11.5" style="1" customWidth="1"/>
    <col min="2314" max="2314" width="11.625" style="1" customWidth="1"/>
    <col min="2315" max="2315" width="10.375" style="1" customWidth="1"/>
    <col min="2316" max="2316" width="13.375" style="1" customWidth="1"/>
    <col min="2317" max="2317" width="10.625" style="1" customWidth="1"/>
    <col min="2318" max="2318" width="15.75" style="1" customWidth="1"/>
    <col min="2319" max="2319" width="9.125" style="1" customWidth="1"/>
    <col min="2320" max="2561" width="9" style="1"/>
    <col min="2562" max="2562" width="4.875" style="1" customWidth="1"/>
    <col min="2563" max="2563" width="15.625" style="1" customWidth="1"/>
    <col min="2564" max="2564" width="6.5" style="1" customWidth="1"/>
    <col min="2565" max="2565" width="13" style="1" customWidth="1"/>
    <col min="2566" max="2566" width="4.375" style="1" customWidth="1"/>
    <col min="2567" max="2567" width="4.875" style="1" customWidth="1"/>
    <col min="2568" max="2568" width="36.625" style="1" customWidth="1"/>
    <col min="2569" max="2569" width="11.5" style="1" customWidth="1"/>
    <col min="2570" max="2570" width="11.625" style="1" customWidth="1"/>
    <col min="2571" max="2571" width="10.375" style="1" customWidth="1"/>
    <col min="2572" max="2572" width="13.375" style="1" customWidth="1"/>
    <col min="2573" max="2573" width="10.625" style="1" customWidth="1"/>
    <col min="2574" max="2574" width="15.75" style="1" customWidth="1"/>
    <col min="2575" max="2575" width="9.125" style="1" customWidth="1"/>
    <col min="2576" max="2817" width="9" style="1"/>
    <col min="2818" max="2818" width="4.875" style="1" customWidth="1"/>
    <col min="2819" max="2819" width="15.625" style="1" customWidth="1"/>
    <col min="2820" max="2820" width="6.5" style="1" customWidth="1"/>
    <col min="2821" max="2821" width="13" style="1" customWidth="1"/>
    <col min="2822" max="2822" width="4.375" style="1" customWidth="1"/>
    <col min="2823" max="2823" width="4.875" style="1" customWidth="1"/>
    <col min="2824" max="2824" width="36.625" style="1" customWidth="1"/>
    <col min="2825" max="2825" width="11.5" style="1" customWidth="1"/>
    <col min="2826" max="2826" width="11.625" style="1" customWidth="1"/>
    <col min="2827" max="2827" width="10.375" style="1" customWidth="1"/>
    <col min="2828" max="2828" width="13.375" style="1" customWidth="1"/>
    <col min="2829" max="2829" width="10.625" style="1" customWidth="1"/>
    <col min="2830" max="2830" width="15.75" style="1" customWidth="1"/>
    <col min="2831" max="2831" width="9.125" style="1" customWidth="1"/>
    <col min="2832" max="3073" width="9" style="1"/>
    <col min="3074" max="3074" width="4.875" style="1" customWidth="1"/>
    <col min="3075" max="3075" width="15.625" style="1" customWidth="1"/>
    <col min="3076" max="3076" width="6.5" style="1" customWidth="1"/>
    <col min="3077" max="3077" width="13" style="1" customWidth="1"/>
    <col min="3078" max="3078" width="4.375" style="1" customWidth="1"/>
    <col min="3079" max="3079" width="4.875" style="1" customWidth="1"/>
    <col min="3080" max="3080" width="36.625" style="1" customWidth="1"/>
    <col min="3081" max="3081" width="11.5" style="1" customWidth="1"/>
    <col min="3082" max="3082" width="11.625" style="1" customWidth="1"/>
    <col min="3083" max="3083" width="10.375" style="1" customWidth="1"/>
    <col min="3084" max="3084" width="13.375" style="1" customWidth="1"/>
    <col min="3085" max="3085" width="10.625" style="1" customWidth="1"/>
    <col min="3086" max="3086" width="15.75" style="1" customWidth="1"/>
    <col min="3087" max="3087" width="9.125" style="1" customWidth="1"/>
    <col min="3088" max="3329" width="9" style="1"/>
    <col min="3330" max="3330" width="4.875" style="1" customWidth="1"/>
    <col min="3331" max="3331" width="15.625" style="1" customWidth="1"/>
    <col min="3332" max="3332" width="6.5" style="1" customWidth="1"/>
    <col min="3333" max="3333" width="13" style="1" customWidth="1"/>
    <col min="3334" max="3334" width="4.375" style="1" customWidth="1"/>
    <col min="3335" max="3335" width="4.875" style="1" customWidth="1"/>
    <col min="3336" max="3336" width="36.625" style="1" customWidth="1"/>
    <col min="3337" max="3337" width="11.5" style="1" customWidth="1"/>
    <col min="3338" max="3338" width="11.625" style="1" customWidth="1"/>
    <col min="3339" max="3339" width="10.375" style="1" customWidth="1"/>
    <col min="3340" max="3340" width="13.375" style="1" customWidth="1"/>
    <col min="3341" max="3341" width="10.625" style="1" customWidth="1"/>
    <col min="3342" max="3342" width="15.75" style="1" customWidth="1"/>
    <col min="3343" max="3343" width="9.125" style="1" customWidth="1"/>
    <col min="3344" max="3585" width="9" style="1"/>
    <col min="3586" max="3586" width="4.875" style="1" customWidth="1"/>
    <col min="3587" max="3587" width="15.625" style="1" customWidth="1"/>
    <col min="3588" max="3588" width="6.5" style="1" customWidth="1"/>
    <col min="3589" max="3589" width="13" style="1" customWidth="1"/>
    <col min="3590" max="3590" width="4.375" style="1" customWidth="1"/>
    <col min="3591" max="3591" width="4.875" style="1" customWidth="1"/>
    <col min="3592" max="3592" width="36.625" style="1" customWidth="1"/>
    <col min="3593" max="3593" width="11.5" style="1" customWidth="1"/>
    <col min="3594" max="3594" width="11.625" style="1" customWidth="1"/>
    <col min="3595" max="3595" width="10.375" style="1" customWidth="1"/>
    <col min="3596" max="3596" width="13.375" style="1" customWidth="1"/>
    <col min="3597" max="3597" width="10.625" style="1" customWidth="1"/>
    <col min="3598" max="3598" width="15.75" style="1" customWidth="1"/>
    <col min="3599" max="3599" width="9.125" style="1" customWidth="1"/>
    <col min="3600" max="3841" width="9" style="1"/>
    <col min="3842" max="3842" width="4.875" style="1" customWidth="1"/>
    <col min="3843" max="3843" width="15.625" style="1" customWidth="1"/>
    <col min="3844" max="3844" width="6.5" style="1" customWidth="1"/>
    <col min="3845" max="3845" width="13" style="1" customWidth="1"/>
    <col min="3846" max="3846" width="4.375" style="1" customWidth="1"/>
    <col min="3847" max="3847" width="4.875" style="1" customWidth="1"/>
    <col min="3848" max="3848" width="36.625" style="1" customWidth="1"/>
    <col min="3849" max="3849" width="11.5" style="1" customWidth="1"/>
    <col min="3850" max="3850" width="11.625" style="1" customWidth="1"/>
    <col min="3851" max="3851" width="10.375" style="1" customWidth="1"/>
    <col min="3852" max="3852" width="13.375" style="1" customWidth="1"/>
    <col min="3853" max="3853" width="10.625" style="1" customWidth="1"/>
    <col min="3854" max="3854" width="15.75" style="1" customWidth="1"/>
    <col min="3855" max="3855" width="9.125" style="1" customWidth="1"/>
    <col min="3856" max="4097" width="9" style="1"/>
    <col min="4098" max="4098" width="4.875" style="1" customWidth="1"/>
    <col min="4099" max="4099" width="15.625" style="1" customWidth="1"/>
    <col min="4100" max="4100" width="6.5" style="1" customWidth="1"/>
    <col min="4101" max="4101" width="13" style="1" customWidth="1"/>
    <col min="4102" max="4102" width="4.375" style="1" customWidth="1"/>
    <col min="4103" max="4103" width="4.875" style="1" customWidth="1"/>
    <col min="4104" max="4104" width="36.625" style="1" customWidth="1"/>
    <col min="4105" max="4105" width="11.5" style="1" customWidth="1"/>
    <col min="4106" max="4106" width="11.625" style="1" customWidth="1"/>
    <col min="4107" max="4107" width="10.375" style="1" customWidth="1"/>
    <col min="4108" max="4108" width="13.375" style="1" customWidth="1"/>
    <col min="4109" max="4109" width="10.625" style="1" customWidth="1"/>
    <col min="4110" max="4110" width="15.75" style="1" customWidth="1"/>
    <col min="4111" max="4111" width="9.125" style="1" customWidth="1"/>
    <col min="4112" max="4353" width="9" style="1"/>
    <col min="4354" max="4354" width="4.875" style="1" customWidth="1"/>
    <col min="4355" max="4355" width="15.625" style="1" customWidth="1"/>
    <col min="4356" max="4356" width="6.5" style="1" customWidth="1"/>
    <col min="4357" max="4357" width="13" style="1" customWidth="1"/>
    <col min="4358" max="4358" width="4.375" style="1" customWidth="1"/>
    <col min="4359" max="4359" width="4.875" style="1" customWidth="1"/>
    <col min="4360" max="4360" width="36.625" style="1" customWidth="1"/>
    <col min="4361" max="4361" width="11.5" style="1" customWidth="1"/>
    <col min="4362" max="4362" width="11.625" style="1" customWidth="1"/>
    <col min="4363" max="4363" width="10.375" style="1" customWidth="1"/>
    <col min="4364" max="4364" width="13.375" style="1" customWidth="1"/>
    <col min="4365" max="4365" width="10.625" style="1" customWidth="1"/>
    <col min="4366" max="4366" width="15.75" style="1" customWidth="1"/>
    <col min="4367" max="4367" width="9.125" style="1" customWidth="1"/>
    <col min="4368" max="4609" width="9" style="1"/>
    <col min="4610" max="4610" width="4.875" style="1" customWidth="1"/>
    <col min="4611" max="4611" width="15.625" style="1" customWidth="1"/>
    <col min="4612" max="4612" width="6.5" style="1" customWidth="1"/>
    <col min="4613" max="4613" width="13" style="1" customWidth="1"/>
    <col min="4614" max="4614" width="4.375" style="1" customWidth="1"/>
    <col min="4615" max="4615" width="4.875" style="1" customWidth="1"/>
    <col min="4616" max="4616" width="36.625" style="1" customWidth="1"/>
    <col min="4617" max="4617" width="11.5" style="1" customWidth="1"/>
    <col min="4618" max="4618" width="11.625" style="1" customWidth="1"/>
    <col min="4619" max="4619" width="10.375" style="1" customWidth="1"/>
    <col min="4620" max="4620" width="13.375" style="1" customWidth="1"/>
    <col min="4621" max="4621" width="10.625" style="1" customWidth="1"/>
    <col min="4622" max="4622" width="15.75" style="1" customWidth="1"/>
    <col min="4623" max="4623" width="9.125" style="1" customWidth="1"/>
    <col min="4624" max="4865" width="9" style="1"/>
    <col min="4866" max="4866" width="4.875" style="1" customWidth="1"/>
    <col min="4867" max="4867" width="15.625" style="1" customWidth="1"/>
    <col min="4868" max="4868" width="6.5" style="1" customWidth="1"/>
    <col min="4869" max="4869" width="13" style="1" customWidth="1"/>
    <col min="4870" max="4870" width="4.375" style="1" customWidth="1"/>
    <col min="4871" max="4871" width="4.875" style="1" customWidth="1"/>
    <col min="4872" max="4872" width="36.625" style="1" customWidth="1"/>
    <col min="4873" max="4873" width="11.5" style="1" customWidth="1"/>
    <col min="4874" max="4874" width="11.625" style="1" customWidth="1"/>
    <col min="4875" max="4875" width="10.375" style="1" customWidth="1"/>
    <col min="4876" max="4876" width="13.375" style="1" customWidth="1"/>
    <col min="4877" max="4877" width="10.625" style="1" customWidth="1"/>
    <col min="4878" max="4878" width="15.75" style="1" customWidth="1"/>
    <col min="4879" max="4879" width="9.125" style="1" customWidth="1"/>
    <col min="4880" max="5121" width="9" style="1"/>
    <col min="5122" max="5122" width="4.875" style="1" customWidth="1"/>
    <col min="5123" max="5123" width="15.625" style="1" customWidth="1"/>
    <col min="5124" max="5124" width="6.5" style="1" customWidth="1"/>
    <col min="5125" max="5125" width="13" style="1" customWidth="1"/>
    <col min="5126" max="5126" width="4.375" style="1" customWidth="1"/>
    <col min="5127" max="5127" width="4.875" style="1" customWidth="1"/>
    <col min="5128" max="5128" width="36.625" style="1" customWidth="1"/>
    <col min="5129" max="5129" width="11.5" style="1" customWidth="1"/>
    <col min="5130" max="5130" width="11.625" style="1" customWidth="1"/>
    <col min="5131" max="5131" width="10.375" style="1" customWidth="1"/>
    <col min="5132" max="5132" width="13.375" style="1" customWidth="1"/>
    <col min="5133" max="5133" width="10.625" style="1" customWidth="1"/>
    <col min="5134" max="5134" width="15.75" style="1" customWidth="1"/>
    <col min="5135" max="5135" width="9.125" style="1" customWidth="1"/>
    <col min="5136" max="5377" width="9" style="1"/>
    <col min="5378" max="5378" width="4.875" style="1" customWidth="1"/>
    <col min="5379" max="5379" width="15.625" style="1" customWidth="1"/>
    <col min="5380" max="5380" width="6.5" style="1" customWidth="1"/>
    <col min="5381" max="5381" width="13" style="1" customWidth="1"/>
    <col min="5382" max="5382" width="4.375" style="1" customWidth="1"/>
    <col min="5383" max="5383" width="4.875" style="1" customWidth="1"/>
    <col min="5384" max="5384" width="36.625" style="1" customWidth="1"/>
    <col min="5385" max="5385" width="11.5" style="1" customWidth="1"/>
    <col min="5386" max="5386" width="11.625" style="1" customWidth="1"/>
    <col min="5387" max="5387" width="10.375" style="1" customWidth="1"/>
    <col min="5388" max="5388" width="13.375" style="1" customWidth="1"/>
    <col min="5389" max="5389" width="10.625" style="1" customWidth="1"/>
    <col min="5390" max="5390" width="15.75" style="1" customWidth="1"/>
    <col min="5391" max="5391" width="9.125" style="1" customWidth="1"/>
    <col min="5392" max="5633" width="9" style="1"/>
    <col min="5634" max="5634" width="4.875" style="1" customWidth="1"/>
    <col min="5635" max="5635" width="15.625" style="1" customWidth="1"/>
    <col min="5636" max="5636" width="6.5" style="1" customWidth="1"/>
    <col min="5637" max="5637" width="13" style="1" customWidth="1"/>
    <col min="5638" max="5638" width="4.375" style="1" customWidth="1"/>
    <col min="5639" max="5639" width="4.875" style="1" customWidth="1"/>
    <col min="5640" max="5640" width="36.625" style="1" customWidth="1"/>
    <col min="5641" max="5641" width="11.5" style="1" customWidth="1"/>
    <col min="5642" max="5642" width="11.625" style="1" customWidth="1"/>
    <col min="5643" max="5643" width="10.375" style="1" customWidth="1"/>
    <col min="5644" max="5644" width="13.375" style="1" customWidth="1"/>
    <col min="5645" max="5645" width="10.625" style="1" customWidth="1"/>
    <col min="5646" max="5646" width="15.75" style="1" customWidth="1"/>
    <col min="5647" max="5647" width="9.125" style="1" customWidth="1"/>
    <col min="5648" max="5889" width="9" style="1"/>
    <col min="5890" max="5890" width="4.875" style="1" customWidth="1"/>
    <col min="5891" max="5891" width="15.625" style="1" customWidth="1"/>
    <col min="5892" max="5892" width="6.5" style="1" customWidth="1"/>
    <col min="5893" max="5893" width="13" style="1" customWidth="1"/>
    <col min="5894" max="5894" width="4.375" style="1" customWidth="1"/>
    <col min="5895" max="5895" width="4.875" style="1" customWidth="1"/>
    <col min="5896" max="5896" width="36.625" style="1" customWidth="1"/>
    <col min="5897" max="5897" width="11.5" style="1" customWidth="1"/>
    <col min="5898" max="5898" width="11.625" style="1" customWidth="1"/>
    <col min="5899" max="5899" width="10.375" style="1" customWidth="1"/>
    <col min="5900" max="5900" width="13.375" style="1" customWidth="1"/>
    <col min="5901" max="5901" width="10.625" style="1" customWidth="1"/>
    <col min="5902" max="5902" width="15.75" style="1" customWidth="1"/>
    <col min="5903" max="5903" width="9.125" style="1" customWidth="1"/>
    <col min="5904" max="6145" width="9" style="1"/>
    <col min="6146" max="6146" width="4.875" style="1" customWidth="1"/>
    <col min="6147" max="6147" width="15.625" style="1" customWidth="1"/>
    <col min="6148" max="6148" width="6.5" style="1" customWidth="1"/>
    <col min="6149" max="6149" width="13" style="1" customWidth="1"/>
    <col min="6150" max="6150" width="4.375" style="1" customWidth="1"/>
    <col min="6151" max="6151" width="4.875" style="1" customWidth="1"/>
    <col min="6152" max="6152" width="36.625" style="1" customWidth="1"/>
    <col min="6153" max="6153" width="11.5" style="1" customWidth="1"/>
    <col min="6154" max="6154" width="11.625" style="1" customWidth="1"/>
    <col min="6155" max="6155" width="10.375" style="1" customWidth="1"/>
    <col min="6156" max="6156" width="13.375" style="1" customWidth="1"/>
    <col min="6157" max="6157" width="10.625" style="1" customWidth="1"/>
    <col min="6158" max="6158" width="15.75" style="1" customWidth="1"/>
    <col min="6159" max="6159" width="9.125" style="1" customWidth="1"/>
    <col min="6160" max="6401" width="9" style="1"/>
    <col min="6402" max="6402" width="4.875" style="1" customWidth="1"/>
    <col min="6403" max="6403" width="15.625" style="1" customWidth="1"/>
    <col min="6404" max="6404" width="6.5" style="1" customWidth="1"/>
    <col min="6405" max="6405" width="13" style="1" customWidth="1"/>
    <col min="6406" max="6406" width="4.375" style="1" customWidth="1"/>
    <col min="6407" max="6407" width="4.875" style="1" customWidth="1"/>
    <col min="6408" max="6408" width="36.625" style="1" customWidth="1"/>
    <col min="6409" max="6409" width="11.5" style="1" customWidth="1"/>
    <col min="6410" max="6410" width="11.625" style="1" customWidth="1"/>
    <col min="6411" max="6411" width="10.375" style="1" customWidth="1"/>
    <col min="6412" max="6412" width="13.375" style="1" customWidth="1"/>
    <col min="6413" max="6413" width="10.625" style="1" customWidth="1"/>
    <col min="6414" max="6414" width="15.75" style="1" customWidth="1"/>
    <col min="6415" max="6415" width="9.125" style="1" customWidth="1"/>
    <col min="6416" max="6657" width="9" style="1"/>
    <col min="6658" max="6658" width="4.875" style="1" customWidth="1"/>
    <col min="6659" max="6659" width="15.625" style="1" customWidth="1"/>
    <col min="6660" max="6660" width="6.5" style="1" customWidth="1"/>
    <col min="6661" max="6661" width="13" style="1" customWidth="1"/>
    <col min="6662" max="6662" width="4.375" style="1" customWidth="1"/>
    <col min="6663" max="6663" width="4.875" style="1" customWidth="1"/>
    <col min="6664" max="6664" width="36.625" style="1" customWidth="1"/>
    <col min="6665" max="6665" width="11.5" style="1" customWidth="1"/>
    <col min="6666" max="6666" width="11.625" style="1" customWidth="1"/>
    <col min="6667" max="6667" width="10.375" style="1" customWidth="1"/>
    <col min="6668" max="6668" width="13.375" style="1" customWidth="1"/>
    <col min="6669" max="6669" width="10.625" style="1" customWidth="1"/>
    <col min="6670" max="6670" width="15.75" style="1" customWidth="1"/>
    <col min="6671" max="6671" width="9.125" style="1" customWidth="1"/>
    <col min="6672" max="6913" width="9" style="1"/>
    <col min="6914" max="6914" width="4.875" style="1" customWidth="1"/>
    <col min="6915" max="6915" width="15.625" style="1" customWidth="1"/>
    <col min="6916" max="6916" width="6.5" style="1" customWidth="1"/>
    <col min="6917" max="6917" width="13" style="1" customWidth="1"/>
    <col min="6918" max="6918" width="4.375" style="1" customWidth="1"/>
    <col min="6919" max="6919" width="4.875" style="1" customWidth="1"/>
    <col min="6920" max="6920" width="36.625" style="1" customWidth="1"/>
    <col min="6921" max="6921" width="11.5" style="1" customWidth="1"/>
    <col min="6922" max="6922" width="11.625" style="1" customWidth="1"/>
    <col min="6923" max="6923" width="10.375" style="1" customWidth="1"/>
    <col min="6924" max="6924" width="13.375" style="1" customWidth="1"/>
    <col min="6925" max="6925" width="10.625" style="1" customWidth="1"/>
    <col min="6926" max="6926" width="15.75" style="1" customWidth="1"/>
    <col min="6927" max="6927" width="9.125" style="1" customWidth="1"/>
    <col min="6928" max="7169" width="9" style="1"/>
    <col min="7170" max="7170" width="4.875" style="1" customWidth="1"/>
    <col min="7171" max="7171" width="15.625" style="1" customWidth="1"/>
    <col min="7172" max="7172" width="6.5" style="1" customWidth="1"/>
    <col min="7173" max="7173" width="13" style="1" customWidth="1"/>
    <col min="7174" max="7174" width="4.375" style="1" customWidth="1"/>
    <col min="7175" max="7175" width="4.875" style="1" customWidth="1"/>
    <col min="7176" max="7176" width="36.625" style="1" customWidth="1"/>
    <col min="7177" max="7177" width="11.5" style="1" customWidth="1"/>
    <col min="7178" max="7178" width="11.625" style="1" customWidth="1"/>
    <col min="7179" max="7179" width="10.375" style="1" customWidth="1"/>
    <col min="7180" max="7180" width="13.375" style="1" customWidth="1"/>
    <col min="7181" max="7181" width="10.625" style="1" customWidth="1"/>
    <col min="7182" max="7182" width="15.75" style="1" customWidth="1"/>
    <col min="7183" max="7183" width="9.125" style="1" customWidth="1"/>
    <col min="7184" max="7425" width="9" style="1"/>
    <col min="7426" max="7426" width="4.875" style="1" customWidth="1"/>
    <col min="7427" max="7427" width="15.625" style="1" customWidth="1"/>
    <col min="7428" max="7428" width="6.5" style="1" customWidth="1"/>
    <col min="7429" max="7429" width="13" style="1" customWidth="1"/>
    <col min="7430" max="7430" width="4.375" style="1" customWidth="1"/>
    <col min="7431" max="7431" width="4.875" style="1" customWidth="1"/>
    <col min="7432" max="7432" width="36.625" style="1" customWidth="1"/>
    <col min="7433" max="7433" width="11.5" style="1" customWidth="1"/>
    <col min="7434" max="7434" width="11.625" style="1" customWidth="1"/>
    <col min="7435" max="7435" width="10.375" style="1" customWidth="1"/>
    <col min="7436" max="7436" width="13.375" style="1" customWidth="1"/>
    <col min="7437" max="7437" width="10.625" style="1" customWidth="1"/>
    <col min="7438" max="7438" width="15.75" style="1" customWidth="1"/>
    <col min="7439" max="7439" width="9.125" style="1" customWidth="1"/>
    <col min="7440" max="7681" width="9" style="1"/>
    <col min="7682" max="7682" width="4.875" style="1" customWidth="1"/>
    <col min="7683" max="7683" width="15.625" style="1" customWidth="1"/>
    <col min="7684" max="7684" width="6.5" style="1" customWidth="1"/>
    <col min="7685" max="7685" width="13" style="1" customWidth="1"/>
    <col min="7686" max="7686" width="4.375" style="1" customWidth="1"/>
    <col min="7687" max="7687" width="4.875" style="1" customWidth="1"/>
    <col min="7688" max="7688" width="36.625" style="1" customWidth="1"/>
    <col min="7689" max="7689" width="11.5" style="1" customWidth="1"/>
    <col min="7690" max="7690" width="11.625" style="1" customWidth="1"/>
    <col min="7691" max="7691" width="10.375" style="1" customWidth="1"/>
    <col min="7692" max="7692" width="13.375" style="1" customWidth="1"/>
    <col min="7693" max="7693" width="10.625" style="1" customWidth="1"/>
    <col min="7694" max="7694" width="15.75" style="1" customWidth="1"/>
    <col min="7695" max="7695" width="9.125" style="1" customWidth="1"/>
    <col min="7696" max="7937" width="9" style="1"/>
    <col min="7938" max="7938" width="4.875" style="1" customWidth="1"/>
    <col min="7939" max="7939" width="15.625" style="1" customWidth="1"/>
    <col min="7940" max="7940" width="6.5" style="1" customWidth="1"/>
    <col min="7941" max="7941" width="13" style="1" customWidth="1"/>
    <col min="7942" max="7942" width="4.375" style="1" customWidth="1"/>
    <col min="7943" max="7943" width="4.875" style="1" customWidth="1"/>
    <col min="7944" max="7944" width="36.625" style="1" customWidth="1"/>
    <col min="7945" max="7945" width="11.5" style="1" customWidth="1"/>
    <col min="7946" max="7946" width="11.625" style="1" customWidth="1"/>
    <col min="7947" max="7947" width="10.375" style="1" customWidth="1"/>
    <col min="7948" max="7948" width="13.375" style="1" customWidth="1"/>
    <col min="7949" max="7949" width="10.625" style="1" customWidth="1"/>
    <col min="7950" max="7950" width="15.75" style="1" customWidth="1"/>
    <col min="7951" max="7951" width="9.125" style="1" customWidth="1"/>
    <col min="7952" max="8193" width="9" style="1"/>
    <col min="8194" max="8194" width="4.875" style="1" customWidth="1"/>
    <col min="8195" max="8195" width="15.625" style="1" customWidth="1"/>
    <col min="8196" max="8196" width="6.5" style="1" customWidth="1"/>
    <col min="8197" max="8197" width="13" style="1" customWidth="1"/>
    <col min="8198" max="8198" width="4.375" style="1" customWidth="1"/>
    <col min="8199" max="8199" width="4.875" style="1" customWidth="1"/>
    <col min="8200" max="8200" width="36.625" style="1" customWidth="1"/>
    <col min="8201" max="8201" width="11.5" style="1" customWidth="1"/>
    <col min="8202" max="8202" width="11.625" style="1" customWidth="1"/>
    <col min="8203" max="8203" width="10.375" style="1" customWidth="1"/>
    <col min="8204" max="8204" width="13.375" style="1" customWidth="1"/>
    <col min="8205" max="8205" width="10.625" style="1" customWidth="1"/>
    <col min="8206" max="8206" width="15.75" style="1" customWidth="1"/>
    <col min="8207" max="8207" width="9.125" style="1" customWidth="1"/>
    <col min="8208" max="8449" width="9" style="1"/>
    <col min="8450" max="8450" width="4.875" style="1" customWidth="1"/>
    <col min="8451" max="8451" width="15.625" style="1" customWidth="1"/>
    <col min="8452" max="8452" width="6.5" style="1" customWidth="1"/>
    <col min="8453" max="8453" width="13" style="1" customWidth="1"/>
    <col min="8454" max="8454" width="4.375" style="1" customWidth="1"/>
    <col min="8455" max="8455" width="4.875" style="1" customWidth="1"/>
    <col min="8456" max="8456" width="36.625" style="1" customWidth="1"/>
    <col min="8457" max="8457" width="11.5" style="1" customWidth="1"/>
    <col min="8458" max="8458" width="11.625" style="1" customWidth="1"/>
    <col min="8459" max="8459" width="10.375" style="1" customWidth="1"/>
    <col min="8460" max="8460" width="13.375" style="1" customWidth="1"/>
    <col min="8461" max="8461" width="10.625" style="1" customWidth="1"/>
    <col min="8462" max="8462" width="15.75" style="1" customWidth="1"/>
    <col min="8463" max="8463" width="9.125" style="1" customWidth="1"/>
    <col min="8464" max="8705" width="9" style="1"/>
    <col min="8706" max="8706" width="4.875" style="1" customWidth="1"/>
    <col min="8707" max="8707" width="15.625" style="1" customWidth="1"/>
    <col min="8708" max="8708" width="6.5" style="1" customWidth="1"/>
    <col min="8709" max="8709" width="13" style="1" customWidth="1"/>
    <col min="8710" max="8710" width="4.375" style="1" customWidth="1"/>
    <col min="8711" max="8711" width="4.875" style="1" customWidth="1"/>
    <col min="8712" max="8712" width="36.625" style="1" customWidth="1"/>
    <col min="8713" max="8713" width="11.5" style="1" customWidth="1"/>
    <col min="8714" max="8714" width="11.625" style="1" customWidth="1"/>
    <col min="8715" max="8715" width="10.375" style="1" customWidth="1"/>
    <col min="8716" max="8716" width="13.375" style="1" customWidth="1"/>
    <col min="8717" max="8717" width="10.625" style="1" customWidth="1"/>
    <col min="8718" max="8718" width="15.75" style="1" customWidth="1"/>
    <col min="8719" max="8719" width="9.125" style="1" customWidth="1"/>
    <col min="8720" max="8961" width="9" style="1"/>
    <col min="8962" max="8962" width="4.875" style="1" customWidth="1"/>
    <col min="8963" max="8963" width="15.625" style="1" customWidth="1"/>
    <col min="8964" max="8964" width="6.5" style="1" customWidth="1"/>
    <col min="8965" max="8965" width="13" style="1" customWidth="1"/>
    <col min="8966" max="8966" width="4.375" style="1" customWidth="1"/>
    <col min="8967" max="8967" width="4.875" style="1" customWidth="1"/>
    <col min="8968" max="8968" width="36.625" style="1" customWidth="1"/>
    <col min="8969" max="8969" width="11.5" style="1" customWidth="1"/>
    <col min="8970" max="8970" width="11.625" style="1" customWidth="1"/>
    <col min="8971" max="8971" width="10.375" style="1" customWidth="1"/>
    <col min="8972" max="8972" width="13.375" style="1" customWidth="1"/>
    <col min="8973" max="8973" width="10.625" style="1" customWidth="1"/>
    <col min="8974" max="8974" width="15.75" style="1" customWidth="1"/>
    <col min="8975" max="8975" width="9.125" style="1" customWidth="1"/>
    <col min="8976" max="9217" width="9" style="1"/>
    <col min="9218" max="9218" width="4.875" style="1" customWidth="1"/>
    <col min="9219" max="9219" width="15.625" style="1" customWidth="1"/>
    <col min="9220" max="9220" width="6.5" style="1" customWidth="1"/>
    <col min="9221" max="9221" width="13" style="1" customWidth="1"/>
    <col min="9222" max="9222" width="4.375" style="1" customWidth="1"/>
    <col min="9223" max="9223" width="4.875" style="1" customWidth="1"/>
    <col min="9224" max="9224" width="36.625" style="1" customWidth="1"/>
    <col min="9225" max="9225" width="11.5" style="1" customWidth="1"/>
    <col min="9226" max="9226" width="11.625" style="1" customWidth="1"/>
    <col min="9227" max="9227" width="10.375" style="1" customWidth="1"/>
    <col min="9228" max="9228" width="13.375" style="1" customWidth="1"/>
    <col min="9229" max="9229" width="10.625" style="1" customWidth="1"/>
    <col min="9230" max="9230" width="15.75" style="1" customWidth="1"/>
    <col min="9231" max="9231" width="9.125" style="1" customWidth="1"/>
    <col min="9232" max="9473" width="9" style="1"/>
    <col min="9474" max="9474" width="4.875" style="1" customWidth="1"/>
    <col min="9475" max="9475" width="15.625" style="1" customWidth="1"/>
    <col min="9476" max="9476" width="6.5" style="1" customWidth="1"/>
    <col min="9477" max="9477" width="13" style="1" customWidth="1"/>
    <col min="9478" max="9478" width="4.375" style="1" customWidth="1"/>
    <col min="9479" max="9479" width="4.875" style="1" customWidth="1"/>
    <col min="9480" max="9480" width="36.625" style="1" customWidth="1"/>
    <col min="9481" max="9481" width="11.5" style="1" customWidth="1"/>
    <col min="9482" max="9482" width="11.625" style="1" customWidth="1"/>
    <col min="9483" max="9483" width="10.375" style="1" customWidth="1"/>
    <col min="9484" max="9484" width="13.375" style="1" customWidth="1"/>
    <col min="9485" max="9485" width="10.625" style="1" customWidth="1"/>
    <col min="9486" max="9486" width="15.75" style="1" customWidth="1"/>
    <col min="9487" max="9487" width="9.125" style="1" customWidth="1"/>
    <col min="9488" max="9729" width="9" style="1"/>
    <col min="9730" max="9730" width="4.875" style="1" customWidth="1"/>
    <col min="9731" max="9731" width="15.625" style="1" customWidth="1"/>
    <col min="9732" max="9732" width="6.5" style="1" customWidth="1"/>
    <col min="9733" max="9733" width="13" style="1" customWidth="1"/>
    <col min="9734" max="9734" width="4.375" style="1" customWidth="1"/>
    <col min="9735" max="9735" width="4.875" style="1" customWidth="1"/>
    <col min="9736" max="9736" width="36.625" style="1" customWidth="1"/>
    <col min="9737" max="9737" width="11.5" style="1" customWidth="1"/>
    <col min="9738" max="9738" width="11.625" style="1" customWidth="1"/>
    <col min="9739" max="9739" width="10.375" style="1" customWidth="1"/>
    <col min="9740" max="9740" width="13.375" style="1" customWidth="1"/>
    <col min="9741" max="9741" width="10.625" style="1" customWidth="1"/>
    <col min="9742" max="9742" width="15.75" style="1" customWidth="1"/>
    <col min="9743" max="9743" width="9.125" style="1" customWidth="1"/>
    <col min="9744" max="9985" width="9" style="1"/>
    <col min="9986" max="9986" width="4.875" style="1" customWidth="1"/>
    <col min="9987" max="9987" width="15.625" style="1" customWidth="1"/>
    <col min="9988" max="9988" width="6.5" style="1" customWidth="1"/>
    <col min="9989" max="9989" width="13" style="1" customWidth="1"/>
    <col min="9990" max="9990" width="4.375" style="1" customWidth="1"/>
    <col min="9991" max="9991" width="4.875" style="1" customWidth="1"/>
    <col min="9992" max="9992" width="36.625" style="1" customWidth="1"/>
    <col min="9993" max="9993" width="11.5" style="1" customWidth="1"/>
    <col min="9994" max="9994" width="11.625" style="1" customWidth="1"/>
    <col min="9995" max="9995" width="10.375" style="1" customWidth="1"/>
    <col min="9996" max="9996" width="13.375" style="1" customWidth="1"/>
    <col min="9997" max="9997" width="10.625" style="1" customWidth="1"/>
    <col min="9998" max="9998" width="15.75" style="1" customWidth="1"/>
    <col min="9999" max="9999" width="9.125" style="1" customWidth="1"/>
    <col min="10000" max="10241" width="9" style="1"/>
    <col min="10242" max="10242" width="4.875" style="1" customWidth="1"/>
    <col min="10243" max="10243" width="15.625" style="1" customWidth="1"/>
    <col min="10244" max="10244" width="6.5" style="1" customWidth="1"/>
    <col min="10245" max="10245" width="13" style="1" customWidth="1"/>
    <col min="10246" max="10246" width="4.375" style="1" customWidth="1"/>
    <col min="10247" max="10247" width="4.875" style="1" customWidth="1"/>
    <col min="10248" max="10248" width="36.625" style="1" customWidth="1"/>
    <col min="10249" max="10249" width="11.5" style="1" customWidth="1"/>
    <col min="10250" max="10250" width="11.625" style="1" customWidth="1"/>
    <col min="10251" max="10251" width="10.375" style="1" customWidth="1"/>
    <col min="10252" max="10252" width="13.375" style="1" customWidth="1"/>
    <col min="10253" max="10253" width="10.625" style="1" customWidth="1"/>
    <col min="10254" max="10254" width="15.75" style="1" customWidth="1"/>
    <col min="10255" max="10255" width="9.125" style="1" customWidth="1"/>
    <col min="10256" max="10497" width="9" style="1"/>
    <col min="10498" max="10498" width="4.875" style="1" customWidth="1"/>
    <col min="10499" max="10499" width="15.625" style="1" customWidth="1"/>
    <col min="10500" max="10500" width="6.5" style="1" customWidth="1"/>
    <col min="10501" max="10501" width="13" style="1" customWidth="1"/>
    <col min="10502" max="10502" width="4.375" style="1" customWidth="1"/>
    <col min="10503" max="10503" width="4.875" style="1" customWidth="1"/>
    <col min="10504" max="10504" width="36.625" style="1" customWidth="1"/>
    <col min="10505" max="10505" width="11.5" style="1" customWidth="1"/>
    <col min="10506" max="10506" width="11.625" style="1" customWidth="1"/>
    <col min="10507" max="10507" width="10.375" style="1" customWidth="1"/>
    <col min="10508" max="10508" width="13.375" style="1" customWidth="1"/>
    <col min="10509" max="10509" width="10.625" style="1" customWidth="1"/>
    <col min="10510" max="10510" width="15.75" style="1" customWidth="1"/>
    <col min="10511" max="10511" width="9.125" style="1" customWidth="1"/>
    <col min="10512" max="10753" width="9" style="1"/>
    <col min="10754" max="10754" width="4.875" style="1" customWidth="1"/>
    <col min="10755" max="10755" width="15.625" style="1" customWidth="1"/>
    <col min="10756" max="10756" width="6.5" style="1" customWidth="1"/>
    <col min="10757" max="10757" width="13" style="1" customWidth="1"/>
    <col min="10758" max="10758" width="4.375" style="1" customWidth="1"/>
    <col min="10759" max="10759" width="4.875" style="1" customWidth="1"/>
    <col min="10760" max="10760" width="36.625" style="1" customWidth="1"/>
    <col min="10761" max="10761" width="11.5" style="1" customWidth="1"/>
    <col min="10762" max="10762" width="11.625" style="1" customWidth="1"/>
    <col min="10763" max="10763" width="10.375" style="1" customWidth="1"/>
    <col min="10764" max="10764" width="13.375" style="1" customWidth="1"/>
    <col min="10765" max="10765" width="10.625" style="1" customWidth="1"/>
    <col min="10766" max="10766" width="15.75" style="1" customWidth="1"/>
    <col min="10767" max="10767" width="9.125" style="1" customWidth="1"/>
    <col min="10768" max="11009" width="9" style="1"/>
    <col min="11010" max="11010" width="4.875" style="1" customWidth="1"/>
    <col min="11011" max="11011" width="15.625" style="1" customWidth="1"/>
    <col min="11012" max="11012" width="6.5" style="1" customWidth="1"/>
    <col min="11013" max="11013" width="13" style="1" customWidth="1"/>
    <col min="11014" max="11014" width="4.375" style="1" customWidth="1"/>
    <col min="11015" max="11015" width="4.875" style="1" customWidth="1"/>
    <col min="11016" max="11016" width="36.625" style="1" customWidth="1"/>
    <col min="11017" max="11017" width="11.5" style="1" customWidth="1"/>
    <col min="11018" max="11018" width="11.625" style="1" customWidth="1"/>
    <col min="11019" max="11019" width="10.375" style="1" customWidth="1"/>
    <col min="11020" max="11020" width="13.375" style="1" customWidth="1"/>
    <col min="11021" max="11021" width="10.625" style="1" customWidth="1"/>
    <col min="11022" max="11022" width="15.75" style="1" customWidth="1"/>
    <col min="11023" max="11023" width="9.125" style="1" customWidth="1"/>
    <col min="11024" max="11265" width="9" style="1"/>
    <col min="11266" max="11266" width="4.875" style="1" customWidth="1"/>
    <col min="11267" max="11267" width="15.625" style="1" customWidth="1"/>
    <col min="11268" max="11268" width="6.5" style="1" customWidth="1"/>
    <col min="11269" max="11269" width="13" style="1" customWidth="1"/>
    <col min="11270" max="11270" width="4.375" style="1" customWidth="1"/>
    <col min="11271" max="11271" width="4.875" style="1" customWidth="1"/>
    <col min="11272" max="11272" width="36.625" style="1" customWidth="1"/>
    <col min="11273" max="11273" width="11.5" style="1" customWidth="1"/>
    <col min="11274" max="11274" width="11.625" style="1" customWidth="1"/>
    <col min="11275" max="11275" width="10.375" style="1" customWidth="1"/>
    <col min="11276" max="11276" width="13.375" style="1" customWidth="1"/>
    <col min="11277" max="11277" width="10.625" style="1" customWidth="1"/>
    <col min="11278" max="11278" width="15.75" style="1" customWidth="1"/>
    <col min="11279" max="11279" width="9.125" style="1" customWidth="1"/>
    <col min="11280" max="11521" width="9" style="1"/>
    <col min="11522" max="11522" width="4.875" style="1" customWidth="1"/>
    <col min="11523" max="11523" width="15.625" style="1" customWidth="1"/>
    <col min="11524" max="11524" width="6.5" style="1" customWidth="1"/>
    <col min="11525" max="11525" width="13" style="1" customWidth="1"/>
    <col min="11526" max="11526" width="4.375" style="1" customWidth="1"/>
    <col min="11527" max="11527" width="4.875" style="1" customWidth="1"/>
    <col min="11528" max="11528" width="36.625" style="1" customWidth="1"/>
    <col min="11529" max="11529" width="11.5" style="1" customWidth="1"/>
    <col min="11530" max="11530" width="11.625" style="1" customWidth="1"/>
    <col min="11531" max="11531" width="10.375" style="1" customWidth="1"/>
    <col min="11532" max="11532" width="13.375" style="1" customWidth="1"/>
    <col min="11533" max="11533" width="10.625" style="1" customWidth="1"/>
    <col min="11534" max="11534" width="15.75" style="1" customWidth="1"/>
    <col min="11535" max="11535" width="9.125" style="1" customWidth="1"/>
    <col min="11536" max="11777" width="9" style="1"/>
    <col min="11778" max="11778" width="4.875" style="1" customWidth="1"/>
    <col min="11779" max="11779" width="15.625" style="1" customWidth="1"/>
    <col min="11780" max="11780" width="6.5" style="1" customWidth="1"/>
    <col min="11781" max="11781" width="13" style="1" customWidth="1"/>
    <col min="11782" max="11782" width="4.375" style="1" customWidth="1"/>
    <col min="11783" max="11783" width="4.875" style="1" customWidth="1"/>
    <col min="11784" max="11784" width="36.625" style="1" customWidth="1"/>
    <col min="11785" max="11785" width="11.5" style="1" customWidth="1"/>
    <col min="11786" max="11786" width="11.625" style="1" customWidth="1"/>
    <col min="11787" max="11787" width="10.375" style="1" customWidth="1"/>
    <col min="11788" max="11788" width="13.375" style="1" customWidth="1"/>
    <col min="11789" max="11789" width="10.625" style="1" customWidth="1"/>
    <col min="11790" max="11790" width="15.75" style="1" customWidth="1"/>
    <col min="11791" max="11791" width="9.125" style="1" customWidth="1"/>
    <col min="11792" max="12033" width="9" style="1"/>
    <col min="12034" max="12034" width="4.875" style="1" customWidth="1"/>
    <col min="12035" max="12035" width="15.625" style="1" customWidth="1"/>
    <col min="12036" max="12036" width="6.5" style="1" customWidth="1"/>
    <col min="12037" max="12037" width="13" style="1" customWidth="1"/>
    <col min="12038" max="12038" width="4.375" style="1" customWidth="1"/>
    <col min="12039" max="12039" width="4.875" style="1" customWidth="1"/>
    <col min="12040" max="12040" width="36.625" style="1" customWidth="1"/>
    <col min="12041" max="12041" width="11.5" style="1" customWidth="1"/>
    <col min="12042" max="12042" width="11.625" style="1" customWidth="1"/>
    <col min="12043" max="12043" width="10.375" style="1" customWidth="1"/>
    <col min="12044" max="12044" width="13.375" style="1" customWidth="1"/>
    <col min="12045" max="12045" width="10.625" style="1" customWidth="1"/>
    <col min="12046" max="12046" width="15.75" style="1" customWidth="1"/>
    <col min="12047" max="12047" width="9.125" style="1" customWidth="1"/>
    <col min="12048" max="12289" width="9" style="1"/>
    <col min="12290" max="12290" width="4.875" style="1" customWidth="1"/>
    <col min="12291" max="12291" width="15.625" style="1" customWidth="1"/>
    <col min="12292" max="12292" width="6.5" style="1" customWidth="1"/>
    <col min="12293" max="12293" width="13" style="1" customWidth="1"/>
    <col min="12294" max="12294" width="4.375" style="1" customWidth="1"/>
    <col min="12295" max="12295" width="4.875" style="1" customWidth="1"/>
    <col min="12296" max="12296" width="36.625" style="1" customWidth="1"/>
    <col min="12297" max="12297" width="11.5" style="1" customWidth="1"/>
    <col min="12298" max="12298" width="11.625" style="1" customWidth="1"/>
    <col min="12299" max="12299" width="10.375" style="1" customWidth="1"/>
    <col min="12300" max="12300" width="13.375" style="1" customWidth="1"/>
    <col min="12301" max="12301" width="10.625" style="1" customWidth="1"/>
    <col min="12302" max="12302" width="15.75" style="1" customWidth="1"/>
    <col min="12303" max="12303" width="9.125" style="1" customWidth="1"/>
    <col min="12304" max="12545" width="9" style="1"/>
    <col min="12546" max="12546" width="4.875" style="1" customWidth="1"/>
    <col min="12547" max="12547" width="15.625" style="1" customWidth="1"/>
    <col min="12548" max="12548" width="6.5" style="1" customWidth="1"/>
    <col min="12549" max="12549" width="13" style="1" customWidth="1"/>
    <col min="12550" max="12550" width="4.375" style="1" customWidth="1"/>
    <col min="12551" max="12551" width="4.875" style="1" customWidth="1"/>
    <col min="12552" max="12552" width="36.625" style="1" customWidth="1"/>
    <col min="12553" max="12553" width="11.5" style="1" customWidth="1"/>
    <col min="12554" max="12554" width="11.625" style="1" customWidth="1"/>
    <col min="12555" max="12555" width="10.375" style="1" customWidth="1"/>
    <col min="12556" max="12556" width="13.375" style="1" customWidth="1"/>
    <col min="12557" max="12557" width="10.625" style="1" customWidth="1"/>
    <col min="12558" max="12558" width="15.75" style="1" customWidth="1"/>
    <col min="12559" max="12559" width="9.125" style="1" customWidth="1"/>
    <col min="12560" max="12801" width="9" style="1"/>
    <col min="12802" max="12802" width="4.875" style="1" customWidth="1"/>
    <col min="12803" max="12803" width="15.625" style="1" customWidth="1"/>
    <col min="12804" max="12804" width="6.5" style="1" customWidth="1"/>
    <col min="12805" max="12805" width="13" style="1" customWidth="1"/>
    <col min="12806" max="12806" width="4.375" style="1" customWidth="1"/>
    <col min="12807" max="12807" width="4.875" style="1" customWidth="1"/>
    <col min="12808" max="12808" width="36.625" style="1" customWidth="1"/>
    <col min="12809" max="12809" width="11.5" style="1" customWidth="1"/>
    <col min="12810" max="12810" width="11.625" style="1" customWidth="1"/>
    <col min="12811" max="12811" width="10.375" style="1" customWidth="1"/>
    <col min="12812" max="12812" width="13.375" style="1" customWidth="1"/>
    <col min="12813" max="12813" width="10.625" style="1" customWidth="1"/>
    <col min="12814" max="12814" width="15.75" style="1" customWidth="1"/>
    <col min="12815" max="12815" width="9.125" style="1" customWidth="1"/>
    <col min="12816" max="13057" width="9" style="1"/>
    <col min="13058" max="13058" width="4.875" style="1" customWidth="1"/>
    <col min="13059" max="13059" width="15.625" style="1" customWidth="1"/>
    <col min="13060" max="13060" width="6.5" style="1" customWidth="1"/>
    <col min="13061" max="13061" width="13" style="1" customWidth="1"/>
    <col min="13062" max="13062" width="4.375" style="1" customWidth="1"/>
    <col min="13063" max="13063" width="4.875" style="1" customWidth="1"/>
    <col min="13064" max="13064" width="36.625" style="1" customWidth="1"/>
    <col min="13065" max="13065" width="11.5" style="1" customWidth="1"/>
    <col min="13066" max="13066" width="11.625" style="1" customWidth="1"/>
    <col min="13067" max="13067" width="10.375" style="1" customWidth="1"/>
    <col min="13068" max="13068" width="13.375" style="1" customWidth="1"/>
    <col min="13069" max="13069" width="10.625" style="1" customWidth="1"/>
    <col min="13070" max="13070" width="15.75" style="1" customWidth="1"/>
    <col min="13071" max="13071" width="9.125" style="1" customWidth="1"/>
    <col min="13072" max="13313" width="9" style="1"/>
    <col min="13314" max="13314" width="4.875" style="1" customWidth="1"/>
    <col min="13315" max="13315" width="15.625" style="1" customWidth="1"/>
    <col min="13316" max="13316" width="6.5" style="1" customWidth="1"/>
    <col min="13317" max="13317" width="13" style="1" customWidth="1"/>
    <col min="13318" max="13318" width="4.375" style="1" customWidth="1"/>
    <col min="13319" max="13319" width="4.875" style="1" customWidth="1"/>
    <col min="13320" max="13320" width="36.625" style="1" customWidth="1"/>
    <col min="13321" max="13321" width="11.5" style="1" customWidth="1"/>
    <col min="13322" max="13322" width="11.625" style="1" customWidth="1"/>
    <col min="13323" max="13323" width="10.375" style="1" customWidth="1"/>
    <col min="13324" max="13324" width="13.375" style="1" customWidth="1"/>
    <col min="13325" max="13325" width="10.625" style="1" customWidth="1"/>
    <col min="13326" max="13326" width="15.75" style="1" customWidth="1"/>
    <col min="13327" max="13327" width="9.125" style="1" customWidth="1"/>
    <col min="13328" max="13569" width="9" style="1"/>
    <col min="13570" max="13570" width="4.875" style="1" customWidth="1"/>
    <col min="13571" max="13571" width="15.625" style="1" customWidth="1"/>
    <col min="13572" max="13572" width="6.5" style="1" customWidth="1"/>
    <col min="13573" max="13573" width="13" style="1" customWidth="1"/>
    <col min="13574" max="13574" width="4.375" style="1" customWidth="1"/>
    <col min="13575" max="13575" width="4.875" style="1" customWidth="1"/>
    <col min="13576" max="13576" width="36.625" style="1" customWidth="1"/>
    <col min="13577" max="13577" width="11.5" style="1" customWidth="1"/>
    <col min="13578" max="13578" width="11.625" style="1" customWidth="1"/>
    <col min="13579" max="13579" width="10.375" style="1" customWidth="1"/>
    <col min="13580" max="13580" width="13.375" style="1" customWidth="1"/>
    <col min="13581" max="13581" width="10.625" style="1" customWidth="1"/>
    <col min="13582" max="13582" width="15.75" style="1" customWidth="1"/>
    <col min="13583" max="13583" width="9.125" style="1" customWidth="1"/>
    <col min="13584" max="13825" width="9" style="1"/>
    <col min="13826" max="13826" width="4.875" style="1" customWidth="1"/>
    <col min="13827" max="13827" width="15.625" style="1" customWidth="1"/>
    <col min="13828" max="13828" width="6.5" style="1" customWidth="1"/>
    <col min="13829" max="13829" width="13" style="1" customWidth="1"/>
    <col min="13830" max="13830" width="4.375" style="1" customWidth="1"/>
    <col min="13831" max="13831" width="4.875" style="1" customWidth="1"/>
    <col min="13832" max="13832" width="36.625" style="1" customWidth="1"/>
    <col min="13833" max="13833" width="11.5" style="1" customWidth="1"/>
    <col min="13834" max="13834" width="11.625" style="1" customWidth="1"/>
    <col min="13835" max="13835" width="10.375" style="1" customWidth="1"/>
    <col min="13836" max="13836" width="13.375" style="1" customWidth="1"/>
    <col min="13837" max="13837" width="10.625" style="1" customWidth="1"/>
    <col min="13838" max="13838" width="15.75" style="1" customWidth="1"/>
    <col min="13839" max="13839" width="9.125" style="1" customWidth="1"/>
    <col min="13840" max="14081" width="9" style="1"/>
    <col min="14082" max="14082" width="4.875" style="1" customWidth="1"/>
    <col min="14083" max="14083" width="15.625" style="1" customWidth="1"/>
    <col min="14084" max="14084" width="6.5" style="1" customWidth="1"/>
    <col min="14085" max="14085" width="13" style="1" customWidth="1"/>
    <col min="14086" max="14086" width="4.375" style="1" customWidth="1"/>
    <col min="14087" max="14087" width="4.875" style="1" customWidth="1"/>
    <col min="14088" max="14088" width="36.625" style="1" customWidth="1"/>
    <col min="14089" max="14089" width="11.5" style="1" customWidth="1"/>
    <col min="14090" max="14090" width="11.625" style="1" customWidth="1"/>
    <col min="14091" max="14091" width="10.375" style="1" customWidth="1"/>
    <col min="14092" max="14092" width="13.375" style="1" customWidth="1"/>
    <col min="14093" max="14093" width="10.625" style="1" customWidth="1"/>
    <col min="14094" max="14094" width="15.75" style="1" customWidth="1"/>
    <col min="14095" max="14095" width="9.125" style="1" customWidth="1"/>
    <col min="14096" max="14337" width="9" style="1"/>
    <col min="14338" max="14338" width="4.875" style="1" customWidth="1"/>
    <col min="14339" max="14339" width="15.625" style="1" customWidth="1"/>
    <col min="14340" max="14340" width="6.5" style="1" customWidth="1"/>
    <col min="14341" max="14341" width="13" style="1" customWidth="1"/>
    <col min="14342" max="14342" width="4.375" style="1" customWidth="1"/>
    <col min="14343" max="14343" width="4.875" style="1" customWidth="1"/>
    <col min="14344" max="14344" width="36.625" style="1" customWidth="1"/>
    <col min="14345" max="14345" width="11.5" style="1" customWidth="1"/>
    <col min="14346" max="14346" width="11.625" style="1" customWidth="1"/>
    <col min="14347" max="14347" width="10.375" style="1" customWidth="1"/>
    <col min="14348" max="14348" width="13.375" style="1" customWidth="1"/>
    <col min="14349" max="14349" width="10.625" style="1" customWidth="1"/>
    <col min="14350" max="14350" width="15.75" style="1" customWidth="1"/>
    <col min="14351" max="14351" width="9.125" style="1" customWidth="1"/>
    <col min="14352" max="14593" width="9" style="1"/>
    <col min="14594" max="14594" width="4.875" style="1" customWidth="1"/>
    <col min="14595" max="14595" width="15.625" style="1" customWidth="1"/>
    <col min="14596" max="14596" width="6.5" style="1" customWidth="1"/>
    <col min="14597" max="14597" width="13" style="1" customWidth="1"/>
    <col min="14598" max="14598" width="4.375" style="1" customWidth="1"/>
    <col min="14599" max="14599" width="4.875" style="1" customWidth="1"/>
    <col min="14600" max="14600" width="36.625" style="1" customWidth="1"/>
    <col min="14601" max="14601" width="11.5" style="1" customWidth="1"/>
    <col min="14602" max="14602" width="11.625" style="1" customWidth="1"/>
    <col min="14603" max="14603" width="10.375" style="1" customWidth="1"/>
    <col min="14604" max="14604" width="13.375" style="1" customWidth="1"/>
    <col min="14605" max="14605" width="10.625" style="1" customWidth="1"/>
    <col min="14606" max="14606" width="15.75" style="1" customWidth="1"/>
    <col min="14607" max="14607" width="9.125" style="1" customWidth="1"/>
    <col min="14608" max="14849" width="9" style="1"/>
    <col min="14850" max="14850" width="4.875" style="1" customWidth="1"/>
    <col min="14851" max="14851" width="15.625" style="1" customWidth="1"/>
    <col min="14852" max="14852" width="6.5" style="1" customWidth="1"/>
    <col min="14853" max="14853" width="13" style="1" customWidth="1"/>
    <col min="14854" max="14854" width="4.375" style="1" customWidth="1"/>
    <col min="14855" max="14855" width="4.875" style="1" customWidth="1"/>
    <col min="14856" max="14856" width="36.625" style="1" customWidth="1"/>
    <col min="14857" max="14857" width="11.5" style="1" customWidth="1"/>
    <col min="14858" max="14858" width="11.625" style="1" customWidth="1"/>
    <col min="14859" max="14859" width="10.375" style="1" customWidth="1"/>
    <col min="14860" max="14860" width="13.375" style="1" customWidth="1"/>
    <col min="14861" max="14861" width="10.625" style="1" customWidth="1"/>
    <col min="14862" max="14862" width="15.75" style="1" customWidth="1"/>
    <col min="14863" max="14863" width="9.125" style="1" customWidth="1"/>
    <col min="14864" max="15105" width="9" style="1"/>
    <col min="15106" max="15106" width="4.875" style="1" customWidth="1"/>
    <col min="15107" max="15107" width="15.625" style="1" customWidth="1"/>
    <col min="15108" max="15108" width="6.5" style="1" customWidth="1"/>
    <col min="15109" max="15109" width="13" style="1" customWidth="1"/>
    <col min="15110" max="15110" width="4.375" style="1" customWidth="1"/>
    <col min="15111" max="15111" width="4.875" style="1" customWidth="1"/>
    <col min="15112" max="15112" width="36.625" style="1" customWidth="1"/>
    <col min="15113" max="15113" width="11.5" style="1" customWidth="1"/>
    <col min="15114" max="15114" width="11.625" style="1" customWidth="1"/>
    <col min="15115" max="15115" width="10.375" style="1" customWidth="1"/>
    <col min="15116" max="15116" width="13.375" style="1" customWidth="1"/>
    <col min="15117" max="15117" width="10.625" style="1" customWidth="1"/>
    <col min="15118" max="15118" width="15.75" style="1" customWidth="1"/>
    <col min="15119" max="15119" width="9.125" style="1" customWidth="1"/>
    <col min="15120" max="15361" width="9" style="1"/>
    <col min="15362" max="15362" width="4.875" style="1" customWidth="1"/>
    <col min="15363" max="15363" width="15.625" style="1" customWidth="1"/>
    <col min="15364" max="15364" width="6.5" style="1" customWidth="1"/>
    <col min="15365" max="15365" width="13" style="1" customWidth="1"/>
    <col min="15366" max="15366" width="4.375" style="1" customWidth="1"/>
    <col min="15367" max="15367" width="4.875" style="1" customWidth="1"/>
    <col min="15368" max="15368" width="36.625" style="1" customWidth="1"/>
    <col min="15369" max="15369" width="11.5" style="1" customWidth="1"/>
    <col min="15370" max="15370" width="11.625" style="1" customWidth="1"/>
    <col min="15371" max="15371" width="10.375" style="1" customWidth="1"/>
    <col min="15372" max="15372" width="13.375" style="1" customWidth="1"/>
    <col min="15373" max="15373" width="10.625" style="1" customWidth="1"/>
    <col min="15374" max="15374" width="15.75" style="1" customWidth="1"/>
    <col min="15375" max="15375" width="9.125" style="1" customWidth="1"/>
    <col min="15376" max="15617" width="9" style="1"/>
    <col min="15618" max="15618" width="4.875" style="1" customWidth="1"/>
    <col min="15619" max="15619" width="15.625" style="1" customWidth="1"/>
    <col min="15620" max="15620" width="6.5" style="1" customWidth="1"/>
    <col min="15621" max="15621" width="13" style="1" customWidth="1"/>
    <col min="15622" max="15622" width="4.375" style="1" customWidth="1"/>
    <col min="15623" max="15623" width="4.875" style="1" customWidth="1"/>
    <col min="15624" max="15624" width="36.625" style="1" customWidth="1"/>
    <col min="15625" max="15625" width="11.5" style="1" customWidth="1"/>
    <col min="15626" max="15626" width="11.625" style="1" customWidth="1"/>
    <col min="15627" max="15627" width="10.375" style="1" customWidth="1"/>
    <col min="15628" max="15628" width="13.375" style="1" customWidth="1"/>
    <col min="15629" max="15629" width="10.625" style="1" customWidth="1"/>
    <col min="15630" max="15630" width="15.75" style="1" customWidth="1"/>
    <col min="15631" max="15631" width="9.125" style="1" customWidth="1"/>
    <col min="15632" max="15873" width="9" style="1"/>
    <col min="15874" max="15874" width="4.875" style="1" customWidth="1"/>
    <col min="15875" max="15875" width="15.625" style="1" customWidth="1"/>
    <col min="15876" max="15876" width="6.5" style="1" customWidth="1"/>
    <col min="15877" max="15877" width="13" style="1" customWidth="1"/>
    <col min="15878" max="15878" width="4.375" style="1" customWidth="1"/>
    <col min="15879" max="15879" width="4.875" style="1" customWidth="1"/>
    <col min="15880" max="15880" width="36.625" style="1" customWidth="1"/>
    <col min="15881" max="15881" width="11.5" style="1" customWidth="1"/>
    <col min="15882" max="15882" width="11.625" style="1" customWidth="1"/>
    <col min="15883" max="15883" width="10.375" style="1" customWidth="1"/>
    <col min="15884" max="15884" width="13.375" style="1" customWidth="1"/>
    <col min="15885" max="15885" width="10.625" style="1" customWidth="1"/>
    <col min="15886" max="15886" width="15.75" style="1" customWidth="1"/>
    <col min="15887" max="15887" width="9.125" style="1" customWidth="1"/>
    <col min="15888" max="16129" width="9" style="1"/>
    <col min="16130" max="16130" width="4.875" style="1" customWidth="1"/>
    <col min="16131" max="16131" width="15.625" style="1" customWidth="1"/>
    <col min="16132" max="16132" width="6.5" style="1" customWidth="1"/>
    <col min="16133" max="16133" width="13" style="1" customWidth="1"/>
    <col min="16134" max="16134" width="4.375" style="1" customWidth="1"/>
    <col min="16135" max="16135" width="4.875" style="1" customWidth="1"/>
    <col min="16136" max="16136" width="36.625" style="1" customWidth="1"/>
    <col min="16137" max="16137" width="11.5" style="1" customWidth="1"/>
    <col min="16138" max="16138" width="11.625" style="1" customWidth="1"/>
    <col min="16139" max="16139" width="10.375" style="1" customWidth="1"/>
    <col min="16140" max="16140" width="13.375" style="1" customWidth="1"/>
    <col min="16141" max="16141" width="10.625" style="1" customWidth="1"/>
    <col min="16142" max="16142" width="15.75" style="1" customWidth="1"/>
    <col min="16143" max="16143" width="9.125" style="1" customWidth="1"/>
    <col min="16144" max="16384" width="9" style="1"/>
  </cols>
  <sheetData>
    <row r="1" spans="1:14" ht="24" customHeight="1" x14ac:dyDescent="0.15">
      <c r="I1" s="33" t="s">
        <v>2</v>
      </c>
    </row>
    <row r="2" spans="1:14" ht="21" x14ac:dyDescent="0.15">
      <c r="A2" s="37" t="s">
        <v>0</v>
      </c>
      <c r="B2" s="37"/>
      <c r="C2" s="37"/>
      <c r="D2" s="37"/>
      <c r="E2" s="37"/>
      <c r="F2" s="37"/>
      <c r="G2" s="37"/>
      <c r="H2" s="37"/>
      <c r="I2" s="38" t="s">
        <v>38</v>
      </c>
      <c r="J2" s="38"/>
      <c r="K2" s="39" t="s">
        <v>39</v>
      </c>
      <c r="L2" s="39"/>
      <c r="M2" s="39"/>
    </row>
    <row r="3" spans="1:14" ht="18" customHeight="1" x14ac:dyDescent="0.15">
      <c r="A3" s="40" t="s">
        <v>55</v>
      </c>
      <c r="B3" s="40"/>
      <c r="C3" s="40"/>
      <c r="D3" s="40"/>
      <c r="E3" s="2" t="s">
        <v>1</v>
      </c>
      <c r="H3" s="5"/>
      <c r="I3" s="41" t="s">
        <v>3</v>
      </c>
      <c r="J3" s="41"/>
      <c r="K3" s="42" t="s">
        <v>40</v>
      </c>
      <c r="L3" s="42"/>
      <c r="M3" s="42"/>
    </row>
    <row r="4" spans="1:14" ht="6" customHeight="1" x14ac:dyDescent="0.15">
      <c r="K4" s="6"/>
      <c r="L4" s="6"/>
      <c r="M4" s="7"/>
      <c r="N4" s="8"/>
    </row>
    <row r="5" spans="1:14" s="12" customFormat="1" ht="27" x14ac:dyDescent="0.15">
      <c r="A5" s="9" t="s">
        <v>5</v>
      </c>
      <c r="B5" s="10" t="s">
        <v>6</v>
      </c>
      <c r="C5" s="9" t="s">
        <v>7</v>
      </c>
      <c r="D5" s="9" t="s">
        <v>8</v>
      </c>
      <c r="E5" s="9" t="s">
        <v>9</v>
      </c>
      <c r="F5" s="9" t="s">
        <v>10</v>
      </c>
      <c r="G5" s="9" t="s">
        <v>11</v>
      </c>
      <c r="H5" s="11" t="s">
        <v>12</v>
      </c>
      <c r="I5" s="11" t="s">
        <v>13</v>
      </c>
      <c r="J5" s="10" t="s">
        <v>14</v>
      </c>
      <c r="K5" s="11" t="s">
        <v>15</v>
      </c>
      <c r="L5" s="11" t="s">
        <v>48</v>
      </c>
      <c r="M5" s="9" t="s">
        <v>16</v>
      </c>
    </row>
    <row r="6" spans="1:14" ht="14.25" x14ac:dyDescent="0.15">
      <c r="A6" s="43">
        <v>1</v>
      </c>
      <c r="B6" s="13" t="str">
        <f>PHONETIC(B7)</f>
        <v>スズキ(イトウ)　ハナコ</v>
      </c>
      <c r="C6" s="45" t="s">
        <v>17</v>
      </c>
      <c r="D6" s="46">
        <v>31686</v>
      </c>
      <c r="E6" s="47"/>
      <c r="F6" s="49" t="s">
        <v>18</v>
      </c>
      <c r="G6" s="14" t="s">
        <v>41</v>
      </c>
      <c r="H6" s="35" t="s">
        <v>19</v>
      </c>
      <c r="I6" s="46">
        <v>41795</v>
      </c>
      <c r="J6" s="46"/>
      <c r="K6" s="50" t="s">
        <v>20</v>
      </c>
      <c r="L6" s="47" t="s">
        <v>49</v>
      </c>
      <c r="M6" s="15" t="s">
        <v>43</v>
      </c>
    </row>
    <row r="7" spans="1:14" ht="14.25" x14ac:dyDescent="0.15">
      <c r="A7" s="44"/>
      <c r="B7" s="16" t="s">
        <v>21</v>
      </c>
      <c r="C7" s="45"/>
      <c r="D7" s="46"/>
      <c r="E7" s="48"/>
      <c r="F7" s="49"/>
      <c r="G7" s="17" t="s">
        <v>42</v>
      </c>
      <c r="H7" s="36"/>
      <c r="I7" s="46"/>
      <c r="J7" s="46"/>
      <c r="K7" s="50"/>
      <c r="L7" s="48"/>
      <c r="M7" s="18" t="s">
        <v>22</v>
      </c>
    </row>
    <row r="8" spans="1:14" ht="14.25" x14ac:dyDescent="0.15">
      <c r="A8" s="43">
        <v>2</v>
      </c>
      <c r="B8" s="13" t="str">
        <f>PHONETIC(B9)</f>
        <v>ミシマ　タロウ</v>
      </c>
      <c r="C8" s="51"/>
      <c r="D8" s="46">
        <v>31175</v>
      </c>
      <c r="E8" s="47"/>
      <c r="F8" s="49" t="s">
        <v>23</v>
      </c>
      <c r="G8" s="14" t="s">
        <v>41</v>
      </c>
      <c r="H8" s="35" t="s">
        <v>24</v>
      </c>
      <c r="I8" s="46">
        <v>41311</v>
      </c>
      <c r="J8" s="25" t="s">
        <v>46</v>
      </c>
      <c r="K8" s="46" t="s">
        <v>25</v>
      </c>
      <c r="L8" s="47" t="s">
        <v>49</v>
      </c>
      <c r="M8" s="15" t="s">
        <v>44</v>
      </c>
    </row>
    <row r="9" spans="1:14" ht="14.25" x14ac:dyDescent="0.15">
      <c r="A9" s="44"/>
      <c r="B9" s="16" t="s">
        <v>4</v>
      </c>
      <c r="C9" s="51"/>
      <c r="D9" s="46"/>
      <c r="E9" s="48"/>
      <c r="F9" s="49"/>
      <c r="G9" s="17" t="s">
        <v>45</v>
      </c>
      <c r="H9" s="36"/>
      <c r="I9" s="46"/>
      <c r="J9" s="26" t="s">
        <v>47</v>
      </c>
      <c r="K9" s="46"/>
      <c r="L9" s="48"/>
      <c r="M9" s="19" t="s">
        <v>26</v>
      </c>
    </row>
    <row r="10" spans="1:14" ht="14.25" x14ac:dyDescent="0.15">
      <c r="A10" s="43"/>
      <c r="B10" s="13" t="str">
        <f>PHONETIC(B11)</f>
        <v/>
      </c>
      <c r="C10" s="51"/>
      <c r="D10" s="46"/>
      <c r="E10" s="47"/>
      <c r="F10" s="49"/>
      <c r="G10" s="14" t="s">
        <v>27</v>
      </c>
      <c r="H10" s="35"/>
      <c r="I10" s="46"/>
      <c r="J10" s="46"/>
      <c r="K10" s="50"/>
      <c r="L10" s="27"/>
      <c r="M10" s="20"/>
    </row>
    <row r="11" spans="1:14" ht="14.25" x14ac:dyDescent="0.15">
      <c r="A11" s="44"/>
      <c r="B11" s="16"/>
      <c r="C11" s="51"/>
      <c r="D11" s="46"/>
      <c r="E11" s="48"/>
      <c r="F11" s="49"/>
      <c r="G11" s="17"/>
      <c r="H11" s="36"/>
      <c r="I11" s="46"/>
      <c r="J11" s="46"/>
      <c r="K11" s="50"/>
      <c r="L11" s="28"/>
      <c r="M11" s="21"/>
    </row>
    <row r="12" spans="1:14" ht="14.25" x14ac:dyDescent="0.15">
      <c r="A12" s="43"/>
      <c r="B12" s="13" t="str">
        <f>PHONETIC(B13)</f>
        <v/>
      </c>
      <c r="C12" s="51"/>
      <c r="D12" s="46"/>
      <c r="E12" s="47"/>
      <c r="F12" s="49"/>
      <c r="G12" s="14" t="s">
        <v>28</v>
      </c>
      <c r="H12" s="35"/>
      <c r="I12" s="46"/>
      <c r="J12" s="46"/>
      <c r="K12" s="50"/>
      <c r="L12" s="29"/>
      <c r="M12" s="22"/>
    </row>
    <row r="13" spans="1:14" ht="14.25" x14ac:dyDescent="0.15">
      <c r="A13" s="44"/>
      <c r="B13" s="16"/>
      <c r="C13" s="51"/>
      <c r="D13" s="46"/>
      <c r="E13" s="48"/>
      <c r="F13" s="49"/>
      <c r="G13" s="17"/>
      <c r="H13" s="36"/>
      <c r="I13" s="46"/>
      <c r="J13" s="46"/>
      <c r="K13" s="50"/>
      <c r="L13" s="29"/>
      <c r="M13" s="22"/>
    </row>
    <row r="14" spans="1:14" ht="14.25" x14ac:dyDescent="0.15">
      <c r="A14" s="43"/>
      <c r="B14" s="13" t="str">
        <f>PHONETIC(B15)</f>
        <v/>
      </c>
      <c r="C14" s="51"/>
      <c r="D14" s="46"/>
      <c r="E14" s="47"/>
      <c r="F14" s="49"/>
      <c r="G14" s="14" t="s">
        <v>28</v>
      </c>
      <c r="H14" s="35"/>
      <c r="I14" s="46"/>
      <c r="J14" s="46"/>
      <c r="K14" s="50"/>
      <c r="L14" s="27"/>
      <c r="M14" s="20"/>
    </row>
    <row r="15" spans="1:14" ht="14.25" x14ac:dyDescent="0.15">
      <c r="A15" s="44"/>
      <c r="B15" s="16"/>
      <c r="C15" s="51"/>
      <c r="D15" s="46"/>
      <c r="E15" s="48"/>
      <c r="F15" s="49"/>
      <c r="G15" s="17"/>
      <c r="H15" s="36"/>
      <c r="I15" s="46"/>
      <c r="J15" s="46"/>
      <c r="K15" s="50"/>
      <c r="L15" s="28"/>
      <c r="M15" s="21"/>
    </row>
    <row r="16" spans="1:14" ht="14.25" x14ac:dyDescent="0.15">
      <c r="A16" s="43"/>
      <c r="B16" s="13" t="str">
        <f>PHONETIC(B17)</f>
        <v/>
      </c>
      <c r="C16" s="51"/>
      <c r="D16" s="46"/>
      <c r="E16" s="47"/>
      <c r="F16" s="49"/>
      <c r="G16" s="14" t="s">
        <v>29</v>
      </c>
      <c r="H16" s="35"/>
      <c r="I16" s="46"/>
      <c r="J16" s="46"/>
      <c r="K16" s="50"/>
      <c r="L16" s="29"/>
      <c r="M16" s="22"/>
    </row>
    <row r="17" spans="1:13" ht="14.25" x14ac:dyDescent="0.15">
      <c r="A17" s="44"/>
      <c r="B17" s="16"/>
      <c r="C17" s="51"/>
      <c r="D17" s="46"/>
      <c r="E17" s="48"/>
      <c r="F17" s="49"/>
      <c r="G17" s="17"/>
      <c r="H17" s="36"/>
      <c r="I17" s="46"/>
      <c r="J17" s="46"/>
      <c r="K17" s="50"/>
      <c r="L17" s="29"/>
      <c r="M17" s="22"/>
    </row>
    <row r="18" spans="1:13" ht="14.25" x14ac:dyDescent="0.15">
      <c r="A18" s="43"/>
      <c r="B18" s="13" t="str">
        <f>PHONETIC(B19)</f>
        <v/>
      </c>
      <c r="C18" s="51"/>
      <c r="D18" s="46"/>
      <c r="E18" s="47"/>
      <c r="F18" s="49"/>
      <c r="G18" s="14" t="s">
        <v>29</v>
      </c>
      <c r="H18" s="35"/>
      <c r="I18" s="46"/>
      <c r="J18" s="46"/>
      <c r="K18" s="50"/>
      <c r="L18" s="27"/>
      <c r="M18" s="20"/>
    </row>
    <row r="19" spans="1:13" ht="14.25" x14ac:dyDescent="0.15">
      <c r="A19" s="44"/>
      <c r="B19" s="16"/>
      <c r="C19" s="51"/>
      <c r="D19" s="46"/>
      <c r="E19" s="48"/>
      <c r="F19" s="49"/>
      <c r="G19" s="17"/>
      <c r="H19" s="36"/>
      <c r="I19" s="46"/>
      <c r="J19" s="46"/>
      <c r="K19" s="50"/>
      <c r="L19" s="28"/>
      <c r="M19" s="21"/>
    </row>
    <row r="20" spans="1:13" ht="14.25" x14ac:dyDescent="0.15">
      <c r="A20" s="43"/>
      <c r="B20" s="13" t="str">
        <f>PHONETIC(B21)</f>
        <v/>
      </c>
      <c r="C20" s="51"/>
      <c r="D20" s="46"/>
      <c r="E20" s="47"/>
      <c r="F20" s="49"/>
      <c r="G20" s="14" t="s">
        <v>30</v>
      </c>
      <c r="H20" s="35"/>
      <c r="I20" s="46"/>
      <c r="J20" s="52"/>
      <c r="K20" s="50"/>
      <c r="L20" s="29"/>
      <c r="M20" s="22"/>
    </row>
    <row r="21" spans="1:13" ht="14.25" x14ac:dyDescent="0.15">
      <c r="A21" s="44"/>
      <c r="B21" s="16"/>
      <c r="C21" s="51"/>
      <c r="D21" s="46"/>
      <c r="E21" s="48"/>
      <c r="F21" s="49"/>
      <c r="G21" s="17"/>
      <c r="H21" s="36"/>
      <c r="I21" s="46"/>
      <c r="J21" s="53"/>
      <c r="K21" s="50"/>
      <c r="L21" s="29"/>
      <c r="M21" s="22"/>
    </row>
    <row r="22" spans="1:13" ht="14.25" x14ac:dyDescent="0.15">
      <c r="A22" s="43"/>
      <c r="B22" s="13" t="str">
        <f>PHONETIC(B23)</f>
        <v/>
      </c>
      <c r="C22" s="51"/>
      <c r="D22" s="46"/>
      <c r="E22" s="47"/>
      <c r="F22" s="49"/>
      <c r="G22" s="14" t="s">
        <v>30</v>
      </c>
      <c r="H22" s="35"/>
      <c r="I22" s="46"/>
      <c r="J22" s="46"/>
      <c r="K22" s="50"/>
      <c r="L22" s="27"/>
      <c r="M22" s="20"/>
    </row>
    <row r="23" spans="1:13" ht="14.25" x14ac:dyDescent="0.15">
      <c r="A23" s="44"/>
      <c r="B23" s="16"/>
      <c r="C23" s="51"/>
      <c r="D23" s="46"/>
      <c r="E23" s="48"/>
      <c r="F23" s="49"/>
      <c r="G23" s="17"/>
      <c r="H23" s="36"/>
      <c r="I23" s="46"/>
      <c r="J23" s="46"/>
      <c r="K23" s="50"/>
      <c r="L23" s="28"/>
      <c r="M23" s="21"/>
    </row>
    <row r="24" spans="1:13" ht="14.25" x14ac:dyDescent="0.15">
      <c r="A24" s="43"/>
      <c r="B24" s="13" t="str">
        <f>PHONETIC(B25)</f>
        <v/>
      </c>
      <c r="C24" s="51"/>
      <c r="D24" s="46"/>
      <c r="E24" s="47"/>
      <c r="F24" s="49"/>
      <c r="G24" s="14" t="s">
        <v>31</v>
      </c>
      <c r="H24" s="35"/>
      <c r="I24" s="46"/>
      <c r="J24" s="46"/>
      <c r="K24" s="50"/>
      <c r="L24" s="29"/>
      <c r="M24" s="22"/>
    </row>
    <row r="25" spans="1:13" ht="14.25" x14ac:dyDescent="0.15">
      <c r="A25" s="44"/>
      <c r="B25" s="16"/>
      <c r="C25" s="51"/>
      <c r="D25" s="46"/>
      <c r="E25" s="48"/>
      <c r="F25" s="49"/>
      <c r="G25" s="17"/>
      <c r="H25" s="36"/>
      <c r="I25" s="46"/>
      <c r="J25" s="46"/>
      <c r="K25" s="50"/>
      <c r="L25" s="28"/>
      <c r="M25" s="21"/>
    </row>
    <row r="26" spans="1:13" s="23" customFormat="1" ht="13.5" x14ac:dyDescent="0.15">
      <c r="A26" s="23" t="s">
        <v>32</v>
      </c>
      <c r="B26" s="24"/>
    </row>
    <row r="27" spans="1:13" s="23" customFormat="1" ht="13.5" x14ac:dyDescent="0.15">
      <c r="A27" s="23" t="s">
        <v>33</v>
      </c>
      <c r="B27" s="24"/>
    </row>
    <row r="28" spans="1:13" ht="13.5" x14ac:dyDescent="0.15">
      <c r="A28" s="54" t="s">
        <v>34</v>
      </c>
      <c r="B28" s="54"/>
      <c r="C28" s="54"/>
      <c r="D28" s="54"/>
      <c r="E28" s="54"/>
      <c r="F28" s="54"/>
      <c r="G28" s="54"/>
      <c r="H28" s="54"/>
      <c r="I28" s="54"/>
      <c r="J28" s="54"/>
      <c r="K28" s="23"/>
      <c r="L28" s="23"/>
      <c r="M28" s="23"/>
    </row>
    <row r="29" spans="1:13" ht="13.5" x14ac:dyDescent="0.15">
      <c r="A29" s="54" t="s">
        <v>35</v>
      </c>
      <c r="B29" s="54"/>
      <c r="C29" s="54"/>
      <c r="D29" s="54"/>
      <c r="E29" s="54"/>
      <c r="F29" s="54"/>
      <c r="G29" s="54"/>
      <c r="H29" s="54"/>
      <c r="I29" s="54"/>
      <c r="J29" s="54"/>
      <c r="K29" s="23"/>
      <c r="L29" s="23"/>
      <c r="M29" s="23"/>
    </row>
    <row r="30" spans="1:13" ht="14.25" x14ac:dyDescent="0.15">
      <c r="A30" s="23" t="s">
        <v>36</v>
      </c>
      <c r="K30" s="55" t="s">
        <v>37</v>
      </c>
      <c r="L30" s="55"/>
      <c r="M30" s="55"/>
    </row>
  </sheetData>
  <mergeCells count="100">
    <mergeCell ref="J24:J25"/>
    <mergeCell ref="K24:K25"/>
    <mergeCell ref="A28:J28"/>
    <mergeCell ref="A29:J29"/>
    <mergeCell ref="K30:M30"/>
    <mergeCell ref="A24:A25"/>
    <mergeCell ref="C24:C25"/>
    <mergeCell ref="D24:D25"/>
    <mergeCell ref="E24:E25"/>
    <mergeCell ref="F24:F25"/>
    <mergeCell ref="H24:H25"/>
    <mergeCell ref="I24:I25"/>
    <mergeCell ref="L8:L9"/>
    <mergeCell ref="I22:I23"/>
    <mergeCell ref="J22:J23"/>
    <mergeCell ref="K22:K23"/>
    <mergeCell ref="J16:J17"/>
    <mergeCell ref="K16:K17"/>
    <mergeCell ref="K14:K15"/>
    <mergeCell ref="K10:K11"/>
    <mergeCell ref="A22:A23"/>
    <mergeCell ref="C22:C23"/>
    <mergeCell ref="D22:D23"/>
    <mergeCell ref="E22:E23"/>
    <mergeCell ref="F22:F23"/>
    <mergeCell ref="H22:H23"/>
    <mergeCell ref="K18:K19"/>
    <mergeCell ref="A20:A21"/>
    <mergeCell ref="C20:C21"/>
    <mergeCell ref="D20:D21"/>
    <mergeCell ref="E20:E21"/>
    <mergeCell ref="F20:F21"/>
    <mergeCell ref="H20:H21"/>
    <mergeCell ref="I20:I21"/>
    <mergeCell ref="J20:J21"/>
    <mergeCell ref="K20:K21"/>
    <mergeCell ref="A18:A19"/>
    <mergeCell ref="C18:C19"/>
    <mergeCell ref="D18:D19"/>
    <mergeCell ref="E18:E19"/>
    <mergeCell ref="F18:F19"/>
    <mergeCell ref="H18:H19"/>
    <mergeCell ref="I18:I19"/>
    <mergeCell ref="J18:J19"/>
    <mergeCell ref="I14:I15"/>
    <mergeCell ref="J14:J15"/>
    <mergeCell ref="H16:H17"/>
    <mergeCell ref="I16:I17"/>
    <mergeCell ref="H14:H15"/>
    <mergeCell ref="A16:A17"/>
    <mergeCell ref="C16:C17"/>
    <mergeCell ref="D16:D17"/>
    <mergeCell ref="E16:E17"/>
    <mergeCell ref="F16:F17"/>
    <mergeCell ref="A14:A15"/>
    <mergeCell ref="C14:C15"/>
    <mergeCell ref="D14:D15"/>
    <mergeCell ref="E14:E15"/>
    <mergeCell ref="F14:F15"/>
    <mergeCell ref="A12:A13"/>
    <mergeCell ref="C12:C13"/>
    <mergeCell ref="D12:D13"/>
    <mergeCell ref="E12:E13"/>
    <mergeCell ref="F12:F13"/>
    <mergeCell ref="H12:H13"/>
    <mergeCell ref="I12:I13"/>
    <mergeCell ref="J12:J13"/>
    <mergeCell ref="K12:K13"/>
    <mergeCell ref="K8:K9"/>
    <mergeCell ref="H10:H11"/>
    <mergeCell ref="I10:I11"/>
    <mergeCell ref="J10:J11"/>
    <mergeCell ref="H8:H9"/>
    <mergeCell ref="I8:I9"/>
    <mergeCell ref="A10:A11"/>
    <mergeCell ref="C10:C11"/>
    <mergeCell ref="D10:D11"/>
    <mergeCell ref="E10:E11"/>
    <mergeCell ref="F10:F11"/>
    <mergeCell ref="A8:A9"/>
    <mergeCell ref="C8:C9"/>
    <mergeCell ref="D8:D9"/>
    <mergeCell ref="E8:E9"/>
    <mergeCell ref="F8:F9"/>
    <mergeCell ref="H6:H7"/>
    <mergeCell ref="A2:H2"/>
    <mergeCell ref="I2:J2"/>
    <mergeCell ref="K2:M2"/>
    <mergeCell ref="A3:D3"/>
    <mergeCell ref="I3:J3"/>
    <mergeCell ref="K3:M3"/>
    <mergeCell ref="A6:A7"/>
    <mergeCell ref="C6:C7"/>
    <mergeCell ref="D6:D7"/>
    <mergeCell ref="E6:E7"/>
    <mergeCell ref="F6:F7"/>
    <mergeCell ref="L6:L7"/>
    <mergeCell ref="I6:I7"/>
    <mergeCell ref="J6:J7"/>
    <mergeCell ref="K6:K7"/>
  </mergeCells>
  <phoneticPr fontId="2"/>
  <conditionalFormatting sqref="C24">
    <cfRule type="cellIs" dxfId="40" priority="2" stopIfTrue="1" operator="equal">
      <formula>"2次"</formula>
    </cfRule>
  </conditionalFormatting>
  <conditionalFormatting sqref="F6">
    <cfRule type="cellIs" dxfId="39" priority="21" stopIfTrue="1" operator="equal">
      <formula>"女"</formula>
    </cfRule>
  </conditionalFormatting>
  <conditionalFormatting sqref="C6">
    <cfRule type="cellIs" dxfId="38" priority="20" stopIfTrue="1" operator="equal">
      <formula>"2次"</formula>
    </cfRule>
  </conditionalFormatting>
  <conditionalFormatting sqref="C14">
    <cfRule type="cellIs" dxfId="37" priority="12" stopIfTrue="1" operator="equal">
      <formula>"2次"</formula>
    </cfRule>
  </conditionalFormatting>
  <conditionalFormatting sqref="F8">
    <cfRule type="cellIs" dxfId="36" priority="19" stopIfTrue="1" operator="equal">
      <formula>"女"</formula>
    </cfRule>
  </conditionalFormatting>
  <conditionalFormatting sqref="C8">
    <cfRule type="cellIs" dxfId="35" priority="18" stopIfTrue="1" operator="equal">
      <formula>"2次"</formula>
    </cfRule>
  </conditionalFormatting>
  <conditionalFormatting sqref="F10">
    <cfRule type="cellIs" dxfId="34" priority="17" stopIfTrue="1" operator="equal">
      <formula>"女"</formula>
    </cfRule>
  </conditionalFormatting>
  <conditionalFormatting sqref="C10">
    <cfRule type="cellIs" dxfId="33" priority="16" stopIfTrue="1" operator="equal">
      <formula>"2次"</formula>
    </cfRule>
  </conditionalFormatting>
  <conditionalFormatting sqref="F12">
    <cfRule type="cellIs" dxfId="32" priority="15" stopIfTrue="1" operator="equal">
      <formula>"女"</formula>
    </cfRule>
  </conditionalFormatting>
  <conditionalFormatting sqref="C12">
    <cfRule type="cellIs" dxfId="31" priority="14" stopIfTrue="1" operator="equal">
      <formula>"2次"</formula>
    </cfRule>
  </conditionalFormatting>
  <conditionalFormatting sqref="F14">
    <cfRule type="cellIs" dxfId="30" priority="13" stopIfTrue="1" operator="equal">
      <formula>"女"</formula>
    </cfRule>
  </conditionalFormatting>
  <conditionalFormatting sqref="F16">
    <cfRule type="cellIs" dxfId="29" priority="11" stopIfTrue="1" operator="equal">
      <formula>"女"</formula>
    </cfRule>
  </conditionalFormatting>
  <conditionalFormatting sqref="C16">
    <cfRule type="cellIs" dxfId="28" priority="10" stopIfTrue="1" operator="equal">
      <formula>"2次"</formula>
    </cfRule>
  </conditionalFormatting>
  <conditionalFormatting sqref="F18">
    <cfRule type="cellIs" dxfId="27" priority="9" stopIfTrue="1" operator="equal">
      <formula>"女"</formula>
    </cfRule>
  </conditionalFormatting>
  <conditionalFormatting sqref="C18">
    <cfRule type="cellIs" dxfId="26" priority="8" stopIfTrue="1" operator="equal">
      <formula>"2次"</formula>
    </cfRule>
  </conditionalFormatting>
  <conditionalFormatting sqref="F20">
    <cfRule type="cellIs" dxfId="25" priority="7" stopIfTrue="1" operator="equal">
      <formula>"女"</formula>
    </cfRule>
  </conditionalFormatting>
  <conditionalFormatting sqref="C20">
    <cfRule type="cellIs" dxfId="24" priority="6" stopIfTrue="1" operator="equal">
      <formula>"2次"</formula>
    </cfRule>
  </conditionalFormatting>
  <conditionalFormatting sqref="F22">
    <cfRule type="cellIs" dxfId="23" priority="5" stopIfTrue="1" operator="equal">
      <formula>"女"</formula>
    </cfRule>
  </conditionalFormatting>
  <conditionalFormatting sqref="C22">
    <cfRule type="cellIs" dxfId="22" priority="4" stopIfTrue="1" operator="equal">
      <formula>"2次"</formula>
    </cfRule>
  </conditionalFormatting>
  <conditionalFormatting sqref="F24">
    <cfRule type="cellIs" dxfId="21" priority="3" stopIfTrue="1" operator="equal">
      <formula>"女"</formula>
    </cfRule>
  </conditionalFormatting>
  <conditionalFormatting sqref="C2:C65537">
    <cfRule type="containsText" dxfId="20" priority="1" stopIfTrue="1" operator="containsText" text="女　　2次　二次">
      <formula>NOT(ISERROR(SEARCH("女　　2次　二次",C2)))</formula>
    </cfRule>
  </conditionalFormatting>
  <pageMargins left="0.23622047244094491" right="0.23622047244094491" top="0.74803149606299213" bottom="0.74803149606299213" header="0.31496062992125984" footer="0.31496062992125984"/>
  <pageSetup paperSize="9" scale="95" orientation="landscape" r:id="rId1"/>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m:sqref>K31:N65537 JH31:JJ65537 TD31:TF65537 ACZ31:ADB65537 AMV31:AMX65537 AWR31:AWT65537 BGN31:BGP65537 BQJ31:BQL65537 CAF31:CAH65537 CKB31:CKD65537 CTX31:CTZ65537 DDT31:DDV65537 DNP31:DNR65537 DXL31:DXN65537 EHH31:EHJ65537 ERD31:ERF65537 FAZ31:FBB65537 FKV31:FKX65537 FUR31:FUT65537 GEN31:GEP65537 GOJ31:GOL65537 GYF31:GYH65537 HIB31:HID65537 HRX31:HRZ65537 IBT31:IBV65537 ILP31:ILR65537 IVL31:IVN65537 JFH31:JFJ65537 JPD31:JPF65537 JYZ31:JZB65537 KIV31:KIX65537 KSR31:KST65537 LCN31:LCP65537 LMJ31:LML65537 LWF31:LWH65537 MGB31:MGD65537 MPX31:MPZ65537 MZT31:MZV65537 NJP31:NJR65537 NTL31:NTN65537 ODH31:ODJ65537 OND31:ONF65537 OWZ31:OXB65537 PGV31:PGX65537 PQR31:PQT65537 QAN31:QAP65537 QKJ31:QKL65537 QUF31:QUH65537 REB31:RED65537 RNX31:RNZ65537 RXT31:RXV65537 SHP31:SHR65537 SRL31:SRN65537 TBH31:TBJ65537 TLD31:TLF65537 TUZ31:TVB65537 UEV31:UEX65537 UOR31:UOT65537 UYN31:UYP65537 VIJ31:VIL65537 VSF31:VSH65537 WCB31:WCD65537 WLX31:WLZ65537 WVT31:WVV65537 K65567:N131073 JH65567:JJ131073 TD65567:TF131073 ACZ65567:ADB131073 AMV65567:AMX131073 AWR65567:AWT131073 BGN65567:BGP131073 BQJ65567:BQL131073 CAF65567:CAH131073 CKB65567:CKD131073 CTX65567:CTZ131073 DDT65567:DDV131073 DNP65567:DNR131073 DXL65567:DXN131073 EHH65567:EHJ131073 ERD65567:ERF131073 FAZ65567:FBB131073 FKV65567:FKX131073 FUR65567:FUT131073 GEN65567:GEP131073 GOJ65567:GOL131073 GYF65567:GYH131073 HIB65567:HID131073 HRX65567:HRZ131073 IBT65567:IBV131073 ILP65567:ILR131073 IVL65567:IVN131073 JFH65567:JFJ131073 JPD65567:JPF131073 JYZ65567:JZB131073 KIV65567:KIX131073 KSR65567:KST131073 LCN65567:LCP131073 LMJ65567:LML131073 LWF65567:LWH131073 MGB65567:MGD131073 MPX65567:MPZ131073 MZT65567:MZV131073 NJP65567:NJR131073 NTL65567:NTN131073 ODH65567:ODJ131073 OND65567:ONF131073 OWZ65567:OXB131073 PGV65567:PGX131073 PQR65567:PQT131073 QAN65567:QAP131073 QKJ65567:QKL131073 QUF65567:QUH131073 REB65567:RED131073 RNX65567:RNZ131073 RXT65567:RXV131073 SHP65567:SHR131073 SRL65567:SRN131073 TBH65567:TBJ131073 TLD65567:TLF131073 TUZ65567:TVB131073 UEV65567:UEX131073 UOR65567:UOT131073 UYN65567:UYP131073 VIJ65567:VIL131073 VSF65567:VSH131073 WCB65567:WCD131073 WLX65567:WLZ131073 WVT65567:WVV131073 K131103:N196609 JH131103:JJ196609 TD131103:TF196609 ACZ131103:ADB196609 AMV131103:AMX196609 AWR131103:AWT196609 BGN131103:BGP196609 BQJ131103:BQL196609 CAF131103:CAH196609 CKB131103:CKD196609 CTX131103:CTZ196609 DDT131103:DDV196609 DNP131103:DNR196609 DXL131103:DXN196609 EHH131103:EHJ196609 ERD131103:ERF196609 FAZ131103:FBB196609 FKV131103:FKX196609 FUR131103:FUT196609 GEN131103:GEP196609 GOJ131103:GOL196609 GYF131103:GYH196609 HIB131103:HID196609 HRX131103:HRZ196609 IBT131103:IBV196609 ILP131103:ILR196609 IVL131103:IVN196609 JFH131103:JFJ196609 JPD131103:JPF196609 JYZ131103:JZB196609 KIV131103:KIX196609 KSR131103:KST196609 LCN131103:LCP196609 LMJ131103:LML196609 LWF131103:LWH196609 MGB131103:MGD196609 MPX131103:MPZ196609 MZT131103:MZV196609 NJP131103:NJR196609 NTL131103:NTN196609 ODH131103:ODJ196609 OND131103:ONF196609 OWZ131103:OXB196609 PGV131103:PGX196609 PQR131103:PQT196609 QAN131103:QAP196609 QKJ131103:QKL196609 QUF131103:QUH196609 REB131103:RED196609 RNX131103:RNZ196609 RXT131103:RXV196609 SHP131103:SHR196609 SRL131103:SRN196609 TBH131103:TBJ196609 TLD131103:TLF196609 TUZ131103:TVB196609 UEV131103:UEX196609 UOR131103:UOT196609 UYN131103:UYP196609 VIJ131103:VIL196609 VSF131103:VSH196609 WCB131103:WCD196609 WLX131103:WLZ196609 WVT131103:WVV196609 K196639:N262145 JH196639:JJ262145 TD196639:TF262145 ACZ196639:ADB262145 AMV196639:AMX262145 AWR196639:AWT262145 BGN196639:BGP262145 BQJ196639:BQL262145 CAF196639:CAH262145 CKB196639:CKD262145 CTX196639:CTZ262145 DDT196639:DDV262145 DNP196639:DNR262145 DXL196639:DXN262145 EHH196639:EHJ262145 ERD196639:ERF262145 FAZ196639:FBB262145 FKV196639:FKX262145 FUR196639:FUT262145 GEN196639:GEP262145 GOJ196639:GOL262145 GYF196639:GYH262145 HIB196639:HID262145 HRX196639:HRZ262145 IBT196639:IBV262145 ILP196639:ILR262145 IVL196639:IVN262145 JFH196639:JFJ262145 JPD196639:JPF262145 JYZ196639:JZB262145 KIV196639:KIX262145 KSR196639:KST262145 LCN196639:LCP262145 LMJ196639:LML262145 LWF196639:LWH262145 MGB196639:MGD262145 MPX196639:MPZ262145 MZT196639:MZV262145 NJP196639:NJR262145 NTL196639:NTN262145 ODH196639:ODJ262145 OND196639:ONF262145 OWZ196639:OXB262145 PGV196639:PGX262145 PQR196639:PQT262145 QAN196639:QAP262145 QKJ196639:QKL262145 QUF196639:QUH262145 REB196639:RED262145 RNX196639:RNZ262145 RXT196639:RXV262145 SHP196639:SHR262145 SRL196639:SRN262145 TBH196639:TBJ262145 TLD196639:TLF262145 TUZ196639:TVB262145 UEV196639:UEX262145 UOR196639:UOT262145 UYN196639:UYP262145 VIJ196639:VIL262145 VSF196639:VSH262145 WCB196639:WCD262145 WLX196639:WLZ262145 WVT196639:WVV262145 K262175:N327681 JH262175:JJ327681 TD262175:TF327681 ACZ262175:ADB327681 AMV262175:AMX327681 AWR262175:AWT327681 BGN262175:BGP327681 BQJ262175:BQL327681 CAF262175:CAH327681 CKB262175:CKD327681 CTX262175:CTZ327681 DDT262175:DDV327681 DNP262175:DNR327681 DXL262175:DXN327681 EHH262175:EHJ327681 ERD262175:ERF327681 FAZ262175:FBB327681 FKV262175:FKX327681 FUR262175:FUT327681 GEN262175:GEP327681 GOJ262175:GOL327681 GYF262175:GYH327681 HIB262175:HID327681 HRX262175:HRZ327681 IBT262175:IBV327681 ILP262175:ILR327681 IVL262175:IVN327681 JFH262175:JFJ327681 JPD262175:JPF327681 JYZ262175:JZB327681 KIV262175:KIX327681 KSR262175:KST327681 LCN262175:LCP327681 LMJ262175:LML327681 LWF262175:LWH327681 MGB262175:MGD327681 MPX262175:MPZ327681 MZT262175:MZV327681 NJP262175:NJR327681 NTL262175:NTN327681 ODH262175:ODJ327681 OND262175:ONF327681 OWZ262175:OXB327681 PGV262175:PGX327681 PQR262175:PQT327681 QAN262175:QAP327681 QKJ262175:QKL327681 QUF262175:QUH327681 REB262175:RED327681 RNX262175:RNZ327681 RXT262175:RXV327681 SHP262175:SHR327681 SRL262175:SRN327681 TBH262175:TBJ327681 TLD262175:TLF327681 TUZ262175:TVB327681 UEV262175:UEX327681 UOR262175:UOT327681 UYN262175:UYP327681 VIJ262175:VIL327681 VSF262175:VSH327681 WCB262175:WCD327681 WLX262175:WLZ327681 WVT262175:WVV327681 K327711:N393217 JH327711:JJ393217 TD327711:TF393217 ACZ327711:ADB393217 AMV327711:AMX393217 AWR327711:AWT393217 BGN327711:BGP393217 BQJ327711:BQL393217 CAF327711:CAH393217 CKB327711:CKD393217 CTX327711:CTZ393217 DDT327711:DDV393217 DNP327711:DNR393217 DXL327711:DXN393217 EHH327711:EHJ393217 ERD327711:ERF393217 FAZ327711:FBB393217 FKV327711:FKX393217 FUR327711:FUT393217 GEN327711:GEP393217 GOJ327711:GOL393217 GYF327711:GYH393217 HIB327711:HID393217 HRX327711:HRZ393217 IBT327711:IBV393217 ILP327711:ILR393217 IVL327711:IVN393217 JFH327711:JFJ393217 JPD327711:JPF393217 JYZ327711:JZB393217 KIV327711:KIX393217 KSR327711:KST393217 LCN327711:LCP393217 LMJ327711:LML393217 LWF327711:LWH393217 MGB327711:MGD393217 MPX327711:MPZ393217 MZT327711:MZV393217 NJP327711:NJR393217 NTL327711:NTN393217 ODH327711:ODJ393217 OND327711:ONF393217 OWZ327711:OXB393217 PGV327711:PGX393217 PQR327711:PQT393217 QAN327711:QAP393217 QKJ327711:QKL393217 QUF327711:QUH393217 REB327711:RED393217 RNX327711:RNZ393217 RXT327711:RXV393217 SHP327711:SHR393217 SRL327711:SRN393217 TBH327711:TBJ393217 TLD327711:TLF393217 TUZ327711:TVB393217 UEV327711:UEX393217 UOR327711:UOT393217 UYN327711:UYP393217 VIJ327711:VIL393217 VSF327711:VSH393217 WCB327711:WCD393217 WLX327711:WLZ393217 WVT327711:WVV393217 K393247:N458753 JH393247:JJ458753 TD393247:TF458753 ACZ393247:ADB458753 AMV393247:AMX458753 AWR393247:AWT458753 BGN393247:BGP458753 BQJ393247:BQL458753 CAF393247:CAH458753 CKB393247:CKD458753 CTX393247:CTZ458753 DDT393247:DDV458753 DNP393247:DNR458753 DXL393247:DXN458753 EHH393247:EHJ458753 ERD393247:ERF458753 FAZ393247:FBB458753 FKV393247:FKX458753 FUR393247:FUT458753 GEN393247:GEP458753 GOJ393247:GOL458753 GYF393247:GYH458753 HIB393247:HID458753 HRX393247:HRZ458753 IBT393247:IBV458753 ILP393247:ILR458753 IVL393247:IVN458753 JFH393247:JFJ458753 JPD393247:JPF458753 JYZ393247:JZB458753 KIV393247:KIX458753 KSR393247:KST458753 LCN393247:LCP458753 LMJ393247:LML458753 LWF393247:LWH458753 MGB393247:MGD458753 MPX393247:MPZ458753 MZT393247:MZV458753 NJP393247:NJR458753 NTL393247:NTN458753 ODH393247:ODJ458753 OND393247:ONF458753 OWZ393247:OXB458753 PGV393247:PGX458753 PQR393247:PQT458753 QAN393247:QAP458753 QKJ393247:QKL458753 QUF393247:QUH458753 REB393247:RED458753 RNX393247:RNZ458753 RXT393247:RXV458753 SHP393247:SHR458753 SRL393247:SRN458753 TBH393247:TBJ458753 TLD393247:TLF458753 TUZ393247:TVB458753 UEV393247:UEX458753 UOR393247:UOT458753 UYN393247:UYP458753 VIJ393247:VIL458753 VSF393247:VSH458753 WCB393247:WCD458753 WLX393247:WLZ458753 WVT393247:WVV458753 K458783:N524289 JH458783:JJ524289 TD458783:TF524289 ACZ458783:ADB524289 AMV458783:AMX524289 AWR458783:AWT524289 BGN458783:BGP524289 BQJ458783:BQL524289 CAF458783:CAH524289 CKB458783:CKD524289 CTX458783:CTZ524289 DDT458783:DDV524289 DNP458783:DNR524289 DXL458783:DXN524289 EHH458783:EHJ524289 ERD458783:ERF524289 FAZ458783:FBB524289 FKV458783:FKX524289 FUR458783:FUT524289 GEN458783:GEP524289 GOJ458783:GOL524289 GYF458783:GYH524289 HIB458783:HID524289 HRX458783:HRZ524289 IBT458783:IBV524289 ILP458783:ILR524289 IVL458783:IVN524289 JFH458783:JFJ524289 JPD458783:JPF524289 JYZ458783:JZB524289 KIV458783:KIX524289 KSR458783:KST524289 LCN458783:LCP524289 LMJ458783:LML524289 LWF458783:LWH524289 MGB458783:MGD524289 MPX458783:MPZ524289 MZT458783:MZV524289 NJP458783:NJR524289 NTL458783:NTN524289 ODH458783:ODJ524289 OND458783:ONF524289 OWZ458783:OXB524289 PGV458783:PGX524289 PQR458783:PQT524289 QAN458783:QAP524289 QKJ458783:QKL524289 QUF458783:QUH524289 REB458783:RED524289 RNX458783:RNZ524289 RXT458783:RXV524289 SHP458783:SHR524289 SRL458783:SRN524289 TBH458783:TBJ524289 TLD458783:TLF524289 TUZ458783:TVB524289 UEV458783:UEX524289 UOR458783:UOT524289 UYN458783:UYP524289 VIJ458783:VIL524289 VSF458783:VSH524289 WCB458783:WCD524289 WLX458783:WLZ524289 WVT458783:WVV524289 K524319:N589825 JH524319:JJ589825 TD524319:TF589825 ACZ524319:ADB589825 AMV524319:AMX589825 AWR524319:AWT589825 BGN524319:BGP589825 BQJ524319:BQL589825 CAF524319:CAH589825 CKB524319:CKD589825 CTX524319:CTZ589825 DDT524319:DDV589825 DNP524319:DNR589825 DXL524319:DXN589825 EHH524319:EHJ589825 ERD524319:ERF589825 FAZ524319:FBB589825 FKV524319:FKX589825 FUR524319:FUT589825 GEN524319:GEP589825 GOJ524319:GOL589825 GYF524319:GYH589825 HIB524319:HID589825 HRX524319:HRZ589825 IBT524319:IBV589825 ILP524319:ILR589825 IVL524319:IVN589825 JFH524319:JFJ589825 JPD524319:JPF589825 JYZ524319:JZB589825 KIV524319:KIX589825 KSR524319:KST589825 LCN524319:LCP589825 LMJ524319:LML589825 LWF524319:LWH589825 MGB524319:MGD589825 MPX524319:MPZ589825 MZT524319:MZV589825 NJP524319:NJR589825 NTL524319:NTN589825 ODH524319:ODJ589825 OND524319:ONF589825 OWZ524319:OXB589825 PGV524319:PGX589825 PQR524319:PQT589825 QAN524319:QAP589825 QKJ524319:QKL589825 QUF524319:QUH589825 REB524319:RED589825 RNX524319:RNZ589825 RXT524319:RXV589825 SHP524319:SHR589825 SRL524319:SRN589825 TBH524319:TBJ589825 TLD524319:TLF589825 TUZ524319:TVB589825 UEV524319:UEX589825 UOR524319:UOT589825 UYN524319:UYP589825 VIJ524319:VIL589825 VSF524319:VSH589825 WCB524319:WCD589825 WLX524319:WLZ589825 WVT524319:WVV589825 K589855:N655361 JH589855:JJ655361 TD589855:TF655361 ACZ589855:ADB655361 AMV589855:AMX655361 AWR589855:AWT655361 BGN589855:BGP655361 BQJ589855:BQL655361 CAF589855:CAH655361 CKB589855:CKD655361 CTX589855:CTZ655361 DDT589855:DDV655361 DNP589855:DNR655361 DXL589855:DXN655361 EHH589855:EHJ655361 ERD589855:ERF655361 FAZ589855:FBB655361 FKV589855:FKX655361 FUR589855:FUT655361 GEN589855:GEP655361 GOJ589855:GOL655361 GYF589855:GYH655361 HIB589855:HID655361 HRX589855:HRZ655361 IBT589855:IBV655361 ILP589855:ILR655361 IVL589855:IVN655361 JFH589855:JFJ655361 JPD589855:JPF655361 JYZ589855:JZB655361 KIV589855:KIX655361 KSR589855:KST655361 LCN589855:LCP655361 LMJ589855:LML655361 LWF589855:LWH655361 MGB589855:MGD655361 MPX589855:MPZ655361 MZT589855:MZV655361 NJP589855:NJR655361 NTL589855:NTN655361 ODH589855:ODJ655361 OND589855:ONF655361 OWZ589855:OXB655361 PGV589855:PGX655361 PQR589855:PQT655361 QAN589855:QAP655361 QKJ589855:QKL655361 QUF589855:QUH655361 REB589855:RED655361 RNX589855:RNZ655361 RXT589855:RXV655361 SHP589855:SHR655361 SRL589855:SRN655361 TBH589855:TBJ655361 TLD589855:TLF655361 TUZ589855:TVB655361 UEV589855:UEX655361 UOR589855:UOT655361 UYN589855:UYP655361 VIJ589855:VIL655361 VSF589855:VSH655361 WCB589855:WCD655361 WLX589855:WLZ655361 WVT589855:WVV655361 K655391:N720897 JH655391:JJ720897 TD655391:TF720897 ACZ655391:ADB720897 AMV655391:AMX720897 AWR655391:AWT720897 BGN655391:BGP720897 BQJ655391:BQL720897 CAF655391:CAH720897 CKB655391:CKD720897 CTX655391:CTZ720897 DDT655391:DDV720897 DNP655391:DNR720897 DXL655391:DXN720897 EHH655391:EHJ720897 ERD655391:ERF720897 FAZ655391:FBB720897 FKV655391:FKX720897 FUR655391:FUT720897 GEN655391:GEP720897 GOJ655391:GOL720897 GYF655391:GYH720897 HIB655391:HID720897 HRX655391:HRZ720897 IBT655391:IBV720897 ILP655391:ILR720897 IVL655391:IVN720897 JFH655391:JFJ720897 JPD655391:JPF720897 JYZ655391:JZB720897 KIV655391:KIX720897 KSR655391:KST720897 LCN655391:LCP720897 LMJ655391:LML720897 LWF655391:LWH720897 MGB655391:MGD720897 MPX655391:MPZ720897 MZT655391:MZV720897 NJP655391:NJR720897 NTL655391:NTN720897 ODH655391:ODJ720897 OND655391:ONF720897 OWZ655391:OXB720897 PGV655391:PGX720897 PQR655391:PQT720897 QAN655391:QAP720897 QKJ655391:QKL720897 QUF655391:QUH720897 REB655391:RED720897 RNX655391:RNZ720897 RXT655391:RXV720897 SHP655391:SHR720897 SRL655391:SRN720897 TBH655391:TBJ720897 TLD655391:TLF720897 TUZ655391:TVB720897 UEV655391:UEX720897 UOR655391:UOT720897 UYN655391:UYP720897 VIJ655391:VIL720897 VSF655391:VSH720897 WCB655391:WCD720897 WLX655391:WLZ720897 WVT655391:WVV720897 K720927:N786433 JH720927:JJ786433 TD720927:TF786433 ACZ720927:ADB786433 AMV720927:AMX786433 AWR720927:AWT786433 BGN720927:BGP786433 BQJ720927:BQL786433 CAF720927:CAH786433 CKB720927:CKD786433 CTX720927:CTZ786433 DDT720927:DDV786433 DNP720927:DNR786433 DXL720927:DXN786433 EHH720927:EHJ786433 ERD720927:ERF786433 FAZ720927:FBB786433 FKV720927:FKX786433 FUR720927:FUT786433 GEN720927:GEP786433 GOJ720927:GOL786433 GYF720927:GYH786433 HIB720927:HID786433 HRX720927:HRZ786433 IBT720927:IBV786433 ILP720927:ILR786433 IVL720927:IVN786433 JFH720927:JFJ786433 JPD720927:JPF786433 JYZ720927:JZB786433 KIV720927:KIX786433 KSR720927:KST786433 LCN720927:LCP786433 LMJ720927:LML786433 LWF720927:LWH786433 MGB720927:MGD786433 MPX720927:MPZ786433 MZT720927:MZV786433 NJP720927:NJR786433 NTL720927:NTN786433 ODH720927:ODJ786433 OND720927:ONF786433 OWZ720927:OXB786433 PGV720927:PGX786433 PQR720927:PQT786433 QAN720927:QAP786433 QKJ720927:QKL786433 QUF720927:QUH786433 REB720927:RED786433 RNX720927:RNZ786433 RXT720927:RXV786433 SHP720927:SHR786433 SRL720927:SRN786433 TBH720927:TBJ786433 TLD720927:TLF786433 TUZ720927:TVB786433 UEV720927:UEX786433 UOR720927:UOT786433 UYN720927:UYP786433 VIJ720927:VIL786433 VSF720927:VSH786433 WCB720927:WCD786433 WLX720927:WLZ786433 WVT720927:WVV786433 K786463:N851969 JH786463:JJ851969 TD786463:TF851969 ACZ786463:ADB851969 AMV786463:AMX851969 AWR786463:AWT851969 BGN786463:BGP851969 BQJ786463:BQL851969 CAF786463:CAH851969 CKB786463:CKD851969 CTX786463:CTZ851969 DDT786463:DDV851969 DNP786463:DNR851969 DXL786463:DXN851969 EHH786463:EHJ851969 ERD786463:ERF851969 FAZ786463:FBB851969 FKV786463:FKX851969 FUR786463:FUT851969 GEN786463:GEP851969 GOJ786463:GOL851969 GYF786463:GYH851969 HIB786463:HID851969 HRX786463:HRZ851969 IBT786463:IBV851969 ILP786463:ILR851969 IVL786463:IVN851969 JFH786463:JFJ851969 JPD786463:JPF851969 JYZ786463:JZB851969 KIV786463:KIX851969 KSR786463:KST851969 LCN786463:LCP851969 LMJ786463:LML851969 LWF786463:LWH851969 MGB786463:MGD851969 MPX786463:MPZ851969 MZT786463:MZV851969 NJP786463:NJR851969 NTL786463:NTN851969 ODH786463:ODJ851969 OND786463:ONF851969 OWZ786463:OXB851969 PGV786463:PGX851969 PQR786463:PQT851969 QAN786463:QAP851969 QKJ786463:QKL851969 QUF786463:QUH851969 REB786463:RED851969 RNX786463:RNZ851969 RXT786463:RXV851969 SHP786463:SHR851969 SRL786463:SRN851969 TBH786463:TBJ851969 TLD786463:TLF851969 TUZ786463:TVB851969 UEV786463:UEX851969 UOR786463:UOT851969 UYN786463:UYP851969 VIJ786463:VIL851969 VSF786463:VSH851969 WCB786463:WCD851969 WLX786463:WLZ851969 WVT786463:WVV851969 K851999:N917505 JH851999:JJ917505 TD851999:TF917505 ACZ851999:ADB917505 AMV851999:AMX917505 AWR851999:AWT917505 BGN851999:BGP917505 BQJ851999:BQL917505 CAF851999:CAH917505 CKB851999:CKD917505 CTX851999:CTZ917505 DDT851999:DDV917505 DNP851999:DNR917505 DXL851999:DXN917505 EHH851999:EHJ917505 ERD851999:ERF917505 FAZ851999:FBB917505 FKV851999:FKX917505 FUR851999:FUT917505 GEN851999:GEP917505 GOJ851999:GOL917505 GYF851999:GYH917505 HIB851999:HID917505 HRX851999:HRZ917505 IBT851999:IBV917505 ILP851999:ILR917505 IVL851999:IVN917505 JFH851999:JFJ917505 JPD851999:JPF917505 JYZ851999:JZB917505 KIV851999:KIX917505 KSR851999:KST917505 LCN851999:LCP917505 LMJ851999:LML917505 LWF851999:LWH917505 MGB851999:MGD917505 MPX851999:MPZ917505 MZT851999:MZV917505 NJP851999:NJR917505 NTL851999:NTN917505 ODH851999:ODJ917505 OND851999:ONF917505 OWZ851999:OXB917505 PGV851999:PGX917505 PQR851999:PQT917505 QAN851999:QAP917505 QKJ851999:QKL917505 QUF851999:QUH917505 REB851999:RED917505 RNX851999:RNZ917505 RXT851999:RXV917505 SHP851999:SHR917505 SRL851999:SRN917505 TBH851999:TBJ917505 TLD851999:TLF917505 TUZ851999:TVB917505 UEV851999:UEX917505 UOR851999:UOT917505 UYN851999:UYP917505 VIJ851999:VIL917505 VSF851999:VSH917505 WCB851999:WCD917505 WLX851999:WLZ917505 WVT851999:WVV917505 K917535:N983041 JH917535:JJ983041 TD917535:TF983041 ACZ917535:ADB983041 AMV917535:AMX983041 AWR917535:AWT983041 BGN917535:BGP983041 BQJ917535:BQL983041 CAF917535:CAH983041 CKB917535:CKD983041 CTX917535:CTZ983041 DDT917535:DDV983041 DNP917535:DNR983041 DXL917535:DXN983041 EHH917535:EHJ983041 ERD917535:ERF983041 FAZ917535:FBB983041 FKV917535:FKX983041 FUR917535:FUT983041 GEN917535:GEP983041 GOJ917535:GOL983041 GYF917535:GYH983041 HIB917535:HID983041 HRX917535:HRZ983041 IBT917535:IBV983041 ILP917535:ILR983041 IVL917535:IVN983041 JFH917535:JFJ983041 JPD917535:JPF983041 JYZ917535:JZB983041 KIV917535:KIX983041 KSR917535:KST983041 LCN917535:LCP983041 LMJ917535:LML983041 LWF917535:LWH983041 MGB917535:MGD983041 MPX917535:MPZ983041 MZT917535:MZV983041 NJP917535:NJR983041 NTL917535:NTN983041 ODH917535:ODJ983041 OND917535:ONF983041 OWZ917535:OXB983041 PGV917535:PGX983041 PQR917535:PQT983041 QAN917535:QAP983041 QKJ917535:QKL983041 QUF917535:QUH983041 REB917535:RED983041 RNX917535:RNZ983041 RXT917535:RXV983041 SHP917535:SHR983041 SRL917535:SRN983041 TBH917535:TBJ983041 TLD917535:TLF983041 TUZ917535:TVB983041 UEV917535:UEX983041 UOR917535:UOT983041 UYN917535:UYP983041 VIJ917535:VIL983041 VSF917535:VSH983041 WCB917535:WCD983041 WLX917535:WLZ983041 WVT917535:WVV983041 K983071:N1048576 JH983071:JJ1048576 TD983071:TF1048576 ACZ983071:ADB1048576 AMV983071:AMX1048576 AWR983071:AWT1048576 BGN983071:BGP1048576 BQJ983071:BQL1048576 CAF983071:CAH1048576 CKB983071:CKD1048576 CTX983071:CTZ1048576 DDT983071:DDV1048576 DNP983071:DNR1048576 DXL983071:DXN1048576 EHH983071:EHJ1048576 ERD983071:ERF1048576 FAZ983071:FBB1048576 FKV983071:FKX1048576 FUR983071:FUT1048576 GEN983071:GEP1048576 GOJ983071:GOL1048576 GYF983071:GYH1048576 HIB983071:HID1048576 HRX983071:HRZ1048576 IBT983071:IBV1048576 ILP983071:ILR1048576 IVL983071:IVN1048576 JFH983071:JFJ1048576 JPD983071:JPF1048576 JYZ983071:JZB1048576 KIV983071:KIX1048576 KSR983071:KST1048576 LCN983071:LCP1048576 LMJ983071:LML1048576 LWF983071:LWH1048576 MGB983071:MGD1048576 MPX983071:MPZ1048576 MZT983071:MZV1048576 NJP983071:NJR1048576 NTL983071:NTN1048576 ODH983071:ODJ1048576 OND983071:ONF1048576 OWZ983071:OXB1048576 PGV983071:PGX1048576 PQR983071:PQT1048576 QAN983071:QAP1048576 QKJ983071:QKL1048576 QUF983071:QUH1048576 REB983071:RED1048576 RNX983071:RNZ1048576 RXT983071:RXV1048576 SHP983071:SHR1048576 SRL983071:SRN1048576 TBH983071:TBJ1048576 TLD983071:TLF1048576 TUZ983071:TVB1048576 UEV983071:UEX1048576 UOR983071:UOT1048576 UYN983071:UYP1048576 VIJ983071:VIL1048576 VSF983071:VSH1048576 WCB983071:WCD1048576 WLX983071:WLZ1048576 WVT983071:WVV1048576 N28:N30 JJ28:JJ30 TF28:TF30 ADB28:ADB30 AMX28:AMX30 AWT28:AWT30 BGP28:BGP30 BQL28:BQL30 CAH28:CAH30 CKD28:CKD30 CTZ28:CTZ30 DDV28:DDV30 DNR28:DNR30 DXN28:DXN30 EHJ28:EHJ30 ERF28:ERF30 FBB28:FBB30 FKX28:FKX30 FUT28:FUT30 GEP28:GEP30 GOL28:GOL30 GYH28:GYH30 HID28:HID30 HRZ28:HRZ30 IBV28:IBV30 ILR28:ILR30 IVN28:IVN30 JFJ28:JFJ30 JPF28:JPF30 JZB28:JZB30 KIX28:KIX30 KST28:KST30 LCP28:LCP30 LML28:LML30 LWH28:LWH30 MGD28:MGD30 MPZ28:MPZ30 MZV28:MZV30 NJR28:NJR30 NTN28:NTN30 ODJ28:ODJ30 ONF28:ONF30 OXB28:OXB30 PGX28:PGX30 PQT28:PQT30 QAP28:QAP30 QKL28:QKL30 QUH28:QUH30 RED28:RED30 RNZ28:RNZ30 RXV28:RXV30 SHR28:SHR30 SRN28:SRN30 TBJ28:TBJ30 TLF28:TLF30 TVB28:TVB30 UEX28:UEX30 UOT28:UOT30 UYP28:UYP30 VIL28:VIL30 VSH28:VSH30 WCD28:WCD30 WLZ28:WLZ30 WVV28:WVV30 N65564:N65566 JJ65564:JJ65566 TF65564:TF65566 ADB65564:ADB65566 AMX65564:AMX65566 AWT65564:AWT65566 BGP65564:BGP65566 BQL65564:BQL65566 CAH65564:CAH65566 CKD65564:CKD65566 CTZ65564:CTZ65566 DDV65564:DDV65566 DNR65564:DNR65566 DXN65564:DXN65566 EHJ65564:EHJ65566 ERF65564:ERF65566 FBB65564:FBB65566 FKX65564:FKX65566 FUT65564:FUT65566 GEP65564:GEP65566 GOL65564:GOL65566 GYH65564:GYH65566 HID65564:HID65566 HRZ65564:HRZ65566 IBV65564:IBV65566 ILR65564:ILR65566 IVN65564:IVN65566 JFJ65564:JFJ65566 JPF65564:JPF65566 JZB65564:JZB65566 KIX65564:KIX65566 KST65564:KST65566 LCP65564:LCP65566 LML65564:LML65566 LWH65564:LWH65566 MGD65564:MGD65566 MPZ65564:MPZ65566 MZV65564:MZV65566 NJR65564:NJR65566 NTN65564:NTN65566 ODJ65564:ODJ65566 ONF65564:ONF65566 OXB65564:OXB65566 PGX65564:PGX65566 PQT65564:PQT65566 QAP65564:QAP65566 QKL65564:QKL65566 QUH65564:QUH65566 RED65564:RED65566 RNZ65564:RNZ65566 RXV65564:RXV65566 SHR65564:SHR65566 SRN65564:SRN65566 TBJ65564:TBJ65566 TLF65564:TLF65566 TVB65564:TVB65566 UEX65564:UEX65566 UOT65564:UOT65566 UYP65564:UYP65566 VIL65564:VIL65566 VSH65564:VSH65566 WCD65564:WCD65566 WLZ65564:WLZ65566 WVV65564:WVV65566 N131100:N131102 JJ131100:JJ131102 TF131100:TF131102 ADB131100:ADB131102 AMX131100:AMX131102 AWT131100:AWT131102 BGP131100:BGP131102 BQL131100:BQL131102 CAH131100:CAH131102 CKD131100:CKD131102 CTZ131100:CTZ131102 DDV131100:DDV131102 DNR131100:DNR131102 DXN131100:DXN131102 EHJ131100:EHJ131102 ERF131100:ERF131102 FBB131100:FBB131102 FKX131100:FKX131102 FUT131100:FUT131102 GEP131100:GEP131102 GOL131100:GOL131102 GYH131100:GYH131102 HID131100:HID131102 HRZ131100:HRZ131102 IBV131100:IBV131102 ILR131100:ILR131102 IVN131100:IVN131102 JFJ131100:JFJ131102 JPF131100:JPF131102 JZB131100:JZB131102 KIX131100:KIX131102 KST131100:KST131102 LCP131100:LCP131102 LML131100:LML131102 LWH131100:LWH131102 MGD131100:MGD131102 MPZ131100:MPZ131102 MZV131100:MZV131102 NJR131100:NJR131102 NTN131100:NTN131102 ODJ131100:ODJ131102 ONF131100:ONF131102 OXB131100:OXB131102 PGX131100:PGX131102 PQT131100:PQT131102 QAP131100:QAP131102 QKL131100:QKL131102 QUH131100:QUH131102 RED131100:RED131102 RNZ131100:RNZ131102 RXV131100:RXV131102 SHR131100:SHR131102 SRN131100:SRN131102 TBJ131100:TBJ131102 TLF131100:TLF131102 TVB131100:TVB131102 UEX131100:UEX131102 UOT131100:UOT131102 UYP131100:UYP131102 VIL131100:VIL131102 VSH131100:VSH131102 WCD131100:WCD131102 WLZ131100:WLZ131102 WVV131100:WVV131102 N196636:N196638 JJ196636:JJ196638 TF196636:TF196638 ADB196636:ADB196638 AMX196636:AMX196638 AWT196636:AWT196638 BGP196636:BGP196638 BQL196636:BQL196638 CAH196636:CAH196638 CKD196636:CKD196638 CTZ196636:CTZ196638 DDV196636:DDV196638 DNR196636:DNR196638 DXN196636:DXN196638 EHJ196636:EHJ196638 ERF196636:ERF196638 FBB196636:FBB196638 FKX196636:FKX196638 FUT196636:FUT196638 GEP196636:GEP196638 GOL196636:GOL196638 GYH196636:GYH196638 HID196636:HID196638 HRZ196636:HRZ196638 IBV196636:IBV196638 ILR196636:ILR196638 IVN196636:IVN196638 JFJ196636:JFJ196638 JPF196636:JPF196638 JZB196636:JZB196638 KIX196636:KIX196638 KST196636:KST196638 LCP196636:LCP196638 LML196636:LML196638 LWH196636:LWH196638 MGD196636:MGD196638 MPZ196636:MPZ196638 MZV196636:MZV196638 NJR196636:NJR196638 NTN196636:NTN196638 ODJ196636:ODJ196638 ONF196636:ONF196638 OXB196636:OXB196638 PGX196636:PGX196638 PQT196636:PQT196638 QAP196636:QAP196638 QKL196636:QKL196638 QUH196636:QUH196638 RED196636:RED196638 RNZ196636:RNZ196638 RXV196636:RXV196638 SHR196636:SHR196638 SRN196636:SRN196638 TBJ196636:TBJ196638 TLF196636:TLF196638 TVB196636:TVB196638 UEX196636:UEX196638 UOT196636:UOT196638 UYP196636:UYP196638 VIL196636:VIL196638 VSH196636:VSH196638 WCD196636:WCD196638 WLZ196636:WLZ196638 WVV196636:WVV196638 N262172:N262174 JJ262172:JJ262174 TF262172:TF262174 ADB262172:ADB262174 AMX262172:AMX262174 AWT262172:AWT262174 BGP262172:BGP262174 BQL262172:BQL262174 CAH262172:CAH262174 CKD262172:CKD262174 CTZ262172:CTZ262174 DDV262172:DDV262174 DNR262172:DNR262174 DXN262172:DXN262174 EHJ262172:EHJ262174 ERF262172:ERF262174 FBB262172:FBB262174 FKX262172:FKX262174 FUT262172:FUT262174 GEP262172:GEP262174 GOL262172:GOL262174 GYH262172:GYH262174 HID262172:HID262174 HRZ262172:HRZ262174 IBV262172:IBV262174 ILR262172:ILR262174 IVN262172:IVN262174 JFJ262172:JFJ262174 JPF262172:JPF262174 JZB262172:JZB262174 KIX262172:KIX262174 KST262172:KST262174 LCP262172:LCP262174 LML262172:LML262174 LWH262172:LWH262174 MGD262172:MGD262174 MPZ262172:MPZ262174 MZV262172:MZV262174 NJR262172:NJR262174 NTN262172:NTN262174 ODJ262172:ODJ262174 ONF262172:ONF262174 OXB262172:OXB262174 PGX262172:PGX262174 PQT262172:PQT262174 QAP262172:QAP262174 QKL262172:QKL262174 QUH262172:QUH262174 RED262172:RED262174 RNZ262172:RNZ262174 RXV262172:RXV262174 SHR262172:SHR262174 SRN262172:SRN262174 TBJ262172:TBJ262174 TLF262172:TLF262174 TVB262172:TVB262174 UEX262172:UEX262174 UOT262172:UOT262174 UYP262172:UYP262174 VIL262172:VIL262174 VSH262172:VSH262174 WCD262172:WCD262174 WLZ262172:WLZ262174 WVV262172:WVV262174 N327708:N327710 JJ327708:JJ327710 TF327708:TF327710 ADB327708:ADB327710 AMX327708:AMX327710 AWT327708:AWT327710 BGP327708:BGP327710 BQL327708:BQL327710 CAH327708:CAH327710 CKD327708:CKD327710 CTZ327708:CTZ327710 DDV327708:DDV327710 DNR327708:DNR327710 DXN327708:DXN327710 EHJ327708:EHJ327710 ERF327708:ERF327710 FBB327708:FBB327710 FKX327708:FKX327710 FUT327708:FUT327710 GEP327708:GEP327710 GOL327708:GOL327710 GYH327708:GYH327710 HID327708:HID327710 HRZ327708:HRZ327710 IBV327708:IBV327710 ILR327708:ILR327710 IVN327708:IVN327710 JFJ327708:JFJ327710 JPF327708:JPF327710 JZB327708:JZB327710 KIX327708:KIX327710 KST327708:KST327710 LCP327708:LCP327710 LML327708:LML327710 LWH327708:LWH327710 MGD327708:MGD327710 MPZ327708:MPZ327710 MZV327708:MZV327710 NJR327708:NJR327710 NTN327708:NTN327710 ODJ327708:ODJ327710 ONF327708:ONF327710 OXB327708:OXB327710 PGX327708:PGX327710 PQT327708:PQT327710 QAP327708:QAP327710 QKL327708:QKL327710 QUH327708:QUH327710 RED327708:RED327710 RNZ327708:RNZ327710 RXV327708:RXV327710 SHR327708:SHR327710 SRN327708:SRN327710 TBJ327708:TBJ327710 TLF327708:TLF327710 TVB327708:TVB327710 UEX327708:UEX327710 UOT327708:UOT327710 UYP327708:UYP327710 VIL327708:VIL327710 VSH327708:VSH327710 WCD327708:WCD327710 WLZ327708:WLZ327710 WVV327708:WVV327710 N393244:N393246 JJ393244:JJ393246 TF393244:TF393246 ADB393244:ADB393246 AMX393244:AMX393246 AWT393244:AWT393246 BGP393244:BGP393246 BQL393244:BQL393246 CAH393244:CAH393246 CKD393244:CKD393246 CTZ393244:CTZ393246 DDV393244:DDV393246 DNR393244:DNR393246 DXN393244:DXN393246 EHJ393244:EHJ393246 ERF393244:ERF393246 FBB393244:FBB393246 FKX393244:FKX393246 FUT393244:FUT393246 GEP393244:GEP393246 GOL393244:GOL393246 GYH393244:GYH393246 HID393244:HID393246 HRZ393244:HRZ393246 IBV393244:IBV393246 ILR393244:ILR393246 IVN393244:IVN393246 JFJ393244:JFJ393246 JPF393244:JPF393246 JZB393244:JZB393246 KIX393244:KIX393246 KST393244:KST393246 LCP393244:LCP393246 LML393244:LML393246 LWH393244:LWH393246 MGD393244:MGD393246 MPZ393244:MPZ393246 MZV393244:MZV393246 NJR393244:NJR393246 NTN393244:NTN393246 ODJ393244:ODJ393246 ONF393244:ONF393246 OXB393244:OXB393246 PGX393244:PGX393246 PQT393244:PQT393246 QAP393244:QAP393246 QKL393244:QKL393246 QUH393244:QUH393246 RED393244:RED393246 RNZ393244:RNZ393246 RXV393244:RXV393246 SHR393244:SHR393246 SRN393244:SRN393246 TBJ393244:TBJ393246 TLF393244:TLF393246 TVB393244:TVB393246 UEX393244:UEX393246 UOT393244:UOT393246 UYP393244:UYP393246 VIL393244:VIL393246 VSH393244:VSH393246 WCD393244:WCD393246 WLZ393244:WLZ393246 WVV393244:WVV393246 N458780:N458782 JJ458780:JJ458782 TF458780:TF458782 ADB458780:ADB458782 AMX458780:AMX458782 AWT458780:AWT458782 BGP458780:BGP458782 BQL458780:BQL458782 CAH458780:CAH458782 CKD458780:CKD458782 CTZ458780:CTZ458782 DDV458780:DDV458782 DNR458780:DNR458782 DXN458780:DXN458782 EHJ458780:EHJ458782 ERF458780:ERF458782 FBB458780:FBB458782 FKX458780:FKX458782 FUT458780:FUT458782 GEP458780:GEP458782 GOL458780:GOL458782 GYH458780:GYH458782 HID458780:HID458782 HRZ458780:HRZ458782 IBV458780:IBV458782 ILR458780:ILR458782 IVN458780:IVN458782 JFJ458780:JFJ458782 JPF458780:JPF458782 JZB458780:JZB458782 KIX458780:KIX458782 KST458780:KST458782 LCP458780:LCP458782 LML458780:LML458782 LWH458780:LWH458782 MGD458780:MGD458782 MPZ458780:MPZ458782 MZV458780:MZV458782 NJR458780:NJR458782 NTN458780:NTN458782 ODJ458780:ODJ458782 ONF458780:ONF458782 OXB458780:OXB458782 PGX458780:PGX458782 PQT458780:PQT458782 QAP458780:QAP458782 QKL458780:QKL458782 QUH458780:QUH458782 RED458780:RED458782 RNZ458780:RNZ458782 RXV458780:RXV458782 SHR458780:SHR458782 SRN458780:SRN458782 TBJ458780:TBJ458782 TLF458780:TLF458782 TVB458780:TVB458782 UEX458780:UEX458782 UOT458780:UOT458782 UYP458780:UYP458782 VIL458780:VIL458782 VSH458780:VSH458782 WCD458780:WCD458782 WLZ458780:WLZ458782 WVV458780:WVV458782 N524316:N524318 JJ524316:JJ524318 TF524316:TF524318 ADB524316:ADB524318 AMX524316:AMX524318 AWT524316:AWT524318 BGP524316:BGP524318 BQL524316:BQL524318 CAH524316:CAH524318 CKD524316:CKD524318 CTZ524316:CTZ524318 DDV524316:DDV524318 DNR524316:DNR524318 DXN524316:DXN524318 EHJ524316:EHJ524318 ERF524316:ERF524318 FBB524316:FBB524318 FKX524316:FKX524318 FUT524316:FUT524318 GEP524316:GEP524318 GOL524316:GOL524318 GYH524316:GYH524318 HID524316:HID524318 HRZ524316:HRZ524318 IBV524316:IBV524318 ILR524316:ILR524318 IVN524316:IVN524318 JFJ524316:JFJ524318 JPF524316:JPF524318 JZB524316:JZB524318 KIX524316:KIX524318 KST524316:KST524318 LCP524316:LCP524318 LML524316:LML524318 LWH524316:LWH524318 MGD524316:MGD524318 MPZ524316:MPZ524318 MZV524316:MZV524318 NJR524316:NJR524318 NTN524316:NTN524318 ODJ524316:ODJ524318 ONF524316:ONF524318 OXB524316:OXB524318 PGX524316:PGX524318 PQT524316:PQT524318 QAP524316:QAP524318 QKL524316:QKL524318 QUH524316:QUH524318 RED524316:RED524318 RNZ524316:RNZ524318 RXV524316:RXV524318 SHR524316:SHR524318 SRN524316:SRN524318 TBJ524316:TBJ524318 TLF524316:TLF524318 TVB524316:TVB524318 UEX524316:UEX524318 UOT524316:UOT524318 UYP524316:UYP524318 VIL524316:VIL524318 VSH524316:VSH524318 WCD524316:WCD524318 WLZ524316:WLZ524318 WVV524316:WVV524318 N589852:N589854 JJ589852:JJ589854 TF589852:TF589854 ADB589852:ADB589854 AMX589852:AMX589854 AWT589852:AWT589854 BGP589852:BGP589854 BQL589852:BQL589854 CAH589852:CAH589854 CKD589852:CKD589854 CTZ589852:CTZ589854 DDV589852:DDV589854 DNR589852:DNR589854 DXN589852:DXN589854 EHJ589852:EHJ589854 ERF589852:ERF589854 FBB589852:FBB589854 FKX589852:FKX589854 FUT589852:FUT589854 GEP589852:GEP589854 GOL589852:GOL589854 GYH589852:GYH589854 HID589852:HID589854 HRZ589852:HRZ589854 IBV589852:IBV589854 ILR589852:ILR589854 IVN589852:IVN589854 JFJ589852:JFJ589854 JPF589852:JPF589854 JZB589852:JZB589854 KIX589852:KIX589854 KST589852:KST589854 LCP589852:LCP589854 LML589852:LML589854 LWH589852:LWH589854 MGD589852:MGD589854 MPZ589852:MPZ589854 MZV589852:MZV589854 NJR589852:NJR589854 NTN589852:NTN589854 ODJ589852:ODJ589854 ONF589852:ONF589854 OXB589852:OXB589854 PGX589852:PGX589854 PQT589852:PQT589854 QAP589852:QAP589854 QKL589852:QKL589854 QUH589852:QUH589854 RED589852:RED589854 RNZ589852:RNZ589854 RXV589852:RXV589854 SHR589852:SHR589854 SRN589852:SRN589854 TBJ589852:TBJ589854 TLF589852:TLF589854 TVB589852:TVB589854 UEX589852:UEX589854 UOT589852:UOT589854 UYP589852:UYP589854 VIL589852:VIL589854 VSH589852:VSH589854 WCD589852:WCD589854 WLZ589852:WLZ589854 WVV589852:WVV589854 N655388:N655390 JJ655388:JJ655390 TF655388:TF655390 ADB655388:ADB655390 AMX655388:AMX655390 AWT655388:AWT655390 BGP655388:BGP655390 BQL655388:BQL655390 CAH655388:CAH655390 CKD655388:CKD655390 CTZ655388:CTZ655390 DDV655388:DDV655390 DNR655388:DNR655390 DXN655388:DXN655390 EHJ655388:EHJ655390 ERF655388:ERF655390 FBB655388:FBB655390 FKX655388:FKX655390 FUT655388:FUT655390 GEP655388:GEP655390 GOL655388:GOL655390 GYH655388:GYH655390 HID655388:HID655390 HRZ655388:HRZ655390 IBV655388:IBV655390 ILR655388:ILR655390 IVN655388:IVN655390 JFJ655388:JFJ655390 JPF655388:JPF655390 JZB655388:JZB655390 KIX655388:KIX655390 KST655388:KST655390 LCP655388:LCP655390 LML655388:LML655390 LWH655388:LWH655390 MGD655388:MGD655390 MPZ655388:MPZ655390 MZV655388:MZV655390 NJR655388:NJR655390 NTN655388:NTN655390 ODJ655388:ODJ655390 ONF655388:ONF655390 OXB655388:OXB655390 PGX655388:PGX655390 PQT655388:PQT655390 QAP655388:QAP655390 QKL655388:QKL655390 QUH655388:QUH655390 RED655388:RED655390 RNZ655388:RNZ655390 RXV655388:RXV655390 SHR655388:SHR655390 SRN655388:SRN655390 TBJ655388:TBJ655390 TLF655388:TLF655390 TVB655388:TVB655390 UEX655388:UEX655390 UOT655388:UOT655390 UYP655388:UYP655390 VIL655388:VIL655390 VSH655388:VSH655390 WCD655388:WCD655390 WLZ655388:WLZ655390 WVV655388:WVV655390 N720924:N720926 JJ720924:JJ720926 TF720924:TF720926 ADB720924:ADB720926 AMX720924:AMX720926 AWT720924:AWT720926 BGP720924:BGP720926 BQL720924:BQL720926 CAH720924:CAH720926 CKD720924:CKD720926 CTZ720924:CTZ720926 DDV720924:DDV720926 DNR720924:DNR720926 DXN720924:DXN720926 EHJ720924:EHJ720926 ERF720924:ERF720926 FBB720924:FBB720926 FKX720924:FKX720926 FUT720924:FUT720926 GEP720924:GEP720926 GOL720924:GOL720926 GYH720924:GYH720926 HID720924:HID720926 HRZ720924:HRZ720926 IBV720924:IBV720926 ILR720924:ILR720926 IVN720924:IVN720926 JFJ720924:JFJ720926 JPF720924:JPF720926 JZB720924:JZB720926 KIX720924:KIX720926 KST720924:KST720926 LCP720924:LCP720926 LML720924:LML720926 LWH720924:LWH720926 MGD720924:MGD720926 MPZ720924:MPZ720926 MZV720924:MZV720926 NJR720924:NJR720926 NTN720924:NTN720926 ODJ720924:ODJ720926 ONF720924:ONF720926 OXB720924:OXB720926 PGX720924:PGX720926 PQT720924:PQT720926 QAP720924:QAP720926 QKL720924:QKL720926 QUH720924:QUH720926 RED720924:RED720926 RNZ720924:RNZ720926 RXV720924:RXV720926 SHR720924:SHR720926 SRN720924:SRN720926 TBJ720924:TBJ720926 TLF720924:TLF720926 TVB720924:TVB720926 UEX720924:UEX720926 UOT720924:UOT720926 UYP720924:UYP720926 VIL720924:VIL720926 VSH720924:VSH720926 WCD720924:WCD720926 WLZ720924:WLZ720926 WVV720924:WVV720926 N786460:N786462 JJ786460:JJ786462 TF786460:TF786462 ADB786460:ADB786462 AMX786460:AMX786462 AWT786460:AWT786462 BGP786460:BGP786462 BQL786460:BQL786462 CAH786460:CAH786462 CKD786460:CKD786462 CTZ786460:CTZ786462 DDV786460:DDV786462 DNR786460:DNR786462 DXN786460:DXN786462 EHJ786460:EHJ786462 ERF786460:ERF786462 FBB786460:FBB786462 FKX786460:FKX786462 FUT786460:FUT786462 GEP786460:GEP786462 GOL786460:GOL786462 GYH786460:GYH786462 HID786460:HID786462 HRZ786460:HRZ786462 IBV786460:IBV786462 ILR786460:ILR786462 IVN786460:IVN786462 JFJ786460:JFJ786462 JPF786460:JPF786462 JZB786460:JZB786462 KIX786460:KIX786462 KST786460:KST786462 LCP786460:LCP786462 LML786460:LML786462 LWH786460:LWH786462 MGD786460:MGD786462 MPZ786460:MPZ786462 MZV786460:MZV786462 NJR786460:NJR786462 NTN786460:NTN786462 ODJ786460:ODJ786462 ONF786460:ONF786462 OXB786460:OXB786462 PGX786460:PGX786462 PQT786460:PQT786462 QAP786460:QAP786462 QKL786460:QKL786462 QUH786460:QUH786462 RED786460:RED786462 RNZ786460:RNZ786462 RXV786460:RXV786462 SHR786460:SHR786462 SRN786460:SRN786462 TBJ786460:TBJ786462 TLF786460:TLF786462 TVB786460:TVB786462 UEX786460:UEX786462 UOT786460:UOT786462 UYP786460:UYP786462 VIL786460:VIL786462 VSH786460:VSH786462 WCD786460:WCD786462 WLZ786460:WLZ786462 WVV786460:WVV786462 N851996:N851998 JJ851996:JJ851998 TF851996:TF851998 ADB851996:ADB851998 AMX851996:AMX851998 AWT851996:AWT851998 BGP851996:BGP851998 BQL851996:BQL851998 CAH851996:CAH851998 CKD851996:CKD851998 CTZ851996:CTZ851998 DDV851996:DDV851998 DNR851996:DNR851998 DXN851996:DXN851998 EHJ851996:EHJ851998 ERF851996:ERF851998 FBB851996:FBB851998 FKX851996:FKX851998 FUT851996:FUT851998 GEP851996:GEP851998 GOL851996:GOL851998 GYH851996:GYH851998 HID851996:HID851998 HRZ851996:HRZ851998 IBV851996:IBV851998 ILR851996:ILR851998 IVN851996:IVN851998 JFJ851996:JFJ851998 JPF851996:JPF851998 JZB851996:JZB851998 KIX851996:KIX851998 KST851996:KST851998 LCP851996:LCP851998 LML851996:LML851998 LWH851996:LWH851998 MGD851996:MGD851998 MPZ851996:MPZ851998 MZV851996:MZV851998 NJR851996:NJR851998 NTN851996:NTN851998 ODJ851996:ODJ851998 ONF851996:ONF851998 OXB851996:OXB851998 PGX851996:PGX851998 PQT851996:PQT851998 QAP851996:QAP851998 QKL851996:QKL851998 QUH851996:QUH851998 RED851996:RED851998 RNZ851996:RNZ851998 RXV851996:RXV851998 SHR851996:SHR851998 SRN851996:SRN851998 TBJ851996:TBJ851998 TLF851996:TLF851998 TVB851996:TVB851998 UEX851996:UEX851998 UOT851996:UOT851998 UYP851996:UYP851998 VIL851996:VIL851998 VSH851996:VSH851998 WCD851996:WCD851998 WLZ851996:WLZ851998 WVV851996:WVV851998 N917532:N917534 JJ917532:JJ917534 TF917532:TF917534 ADB917532:ADB917534 AMX917532:AMX917534 AWT917532:AWT917534 BGP917532:BGP917534 BQL917532:BQL917534 CAH917532:CAH917534 CKD917532:CKD917534 CTZ917532:CTZ917534 DDV917532:DDV917534 DNR917532:DNR917534 DXN917532:DXN917534 EHJ917532:EHJ917534 ERF917532:ERF917534 FBB917532:FBB917534 FKX917532:FKX917534 FUT917532:FUT917534 GEP917532:GEP917534 GOL917532:GOL917534 GYH917532:GYH917534 HID917532:HID917534 HRZ917532:HRZ917534 IBV917532:IBV917534 ILR917532:ILR917534 IVN917532:IVN917534 JFJ917532:JFJ917534 JPF917532:JPF917534 JZB917532:JZB917534 KIX917532:KIX917534 KST917532:KST917534 LCP917532:LCP917534 LML917532:LML917534 LWH917532:LWH917534 MGD917532:MGD917534 MPZ917532:MPZ917534 MZV917532:MZV917534 NJR917532:NJR917534 NTN917532:NTN917534 ODJ917532:ODJ917534 ONF917532:ONF917534 OXB917532:OXB917534 PGX917532:PGX917534 PQT917532:PQT917534 QAP917532:QAP917534 QKL917532:QKL917534 QUH917532:QUH917534 RED917532:RED917534 RNZ917532:RNZ917534 RXV917532:RXV917534 SHR917532:SHR917534 SRN917532:SRN917534 TBJ917532:TBJ917534 TLF917532:TLF917534 TVB917532:TVB917534 UEX917532:UEX917534 UOT917532:UOT917534 UYP917532:UYP917534 VIL917532:VIL917534 VSH917532:VSH917534 WCD917532:WCD917534 WLZ917532:WLZ917534 WVV917532:WVV917534 N983068:N983070 JJ983068:JJ983070 TF983068:TF983070 ADB983068:ADB983070 AMX983068:AMX983070 AWT983068:AWT983070 BGP983068:BGP983070 BQL983068:BQL983070 CAH983068:CAH983070 CKD983068:CKD983070 CTZ983068:CTZ983070 DDV983068:DDV983070 DNR983068:DNR983070 DXN983068:DXN983070 EHJ983068:EHJ983070 ERF983068:ERF983070 FBB983068:FBB983070 FKX983068:FKX983070 FUT983068:FUT983070 GEP983068:GEP983070 GOL983068:GOL983070 GYH983068:GYH983070 HID983068:HID983070 HRZ983068:HRZ983070 IBV983068:IBV983070 ILR983068:ILR983070 IVN983068:IVN983070 JFJ983068:JFJ983070 JPF983068:JPF983070 JZB983068:JZB983070 KIX983068:KIX983070 KST983068:KST983070 LCP983068:LCP983070 LML983068:LML983070 LWH983068:LWH983070 MGD983068:MGD983070 MPZ983068:MPZ983070 MZV983068:MZV983070 NJR983068:NJR983070 NTN983068:NTN983070 ODJ983068:ODJ983070 ONF983068:ONF983070 OXB983068:OXB983070 PGX983068:PGX983070 PQT983068:PQT983070 QAP983068:QAP983070 QKL983068:QKL983070 QUH983068:QUH983070 RED983068:RED983070 RNZ983068:RNZ983070 RXV983068:RXV983070 SHR983068:SHR983070 SRN983068:SRN983070 TBJ983068:TBJ983070 TLF983068:TLF983070 TVB983068:TVB983070 UEX983068:UEX983070 UOT983068:UOT983070 UYP983068:UYP983070 VIL983068:VIL983070 VSH983068:VSH983070 WCD983068:WCD983070 WLZ983068:WLZ983070 WVV983068:WVV983070 A31:A65540 IX31:IX65540 ST31:ST65540 ACP31:ACP65540 AML31:AML65540 AWH31:AWH65540 BGD31:BGD65540 BPZ31:BPZ65540 BZV31:BZV65540 CJR31:CJR65540 CTN31:CTN65540 DDJ31:DDJ65540 DNF31:DNF65540 DXB31:DXB65540 EGX31:EGX65540 EQT31:EQT65540 FAP31:FAP65540 FKL31:FKL65540 FUH31:FUH65540 GED31:GED65540 GNZ31:GNZ65540 GXV31:GXV65540 HHR31:HHR65540 HRN31:HRN65540 IBJ31:IBJ65540 ILF31:ILF65540 IVB31:IVB65540 JEX31:JEX65540 JOT31:JOT65540 JYP31:JYP65540 KIL31:KIL65540 KSH31:KSH65540 LCD31:LCD65540 LLZ31:LLZ65540 LVV31:LVV65540 MFR31:MFR65540 MPN31:MPN65540 MZJ31:MZJ65540 NJF31:NJF65540 NTB31:NTB65540 OCX31:OCX65540 OMT31:OMT65540 OWP31:OWP65540 PGL31:PGL65540 PQH31:PQH65540 QAD31:QAD65540 QJZ31:QJZ65540 QTV31:QTV65540 RDR31:RDR65540 RNN31:RNN65540 RXJ31:RXJ65540 SHF31:SHF65540 SRB31:SRB65540 TAX31:TAX65540 TKT31:TKT65540 TUP31:TUP65540 UEL31:UEL65540 UOH31:UOH65540 UYD31:UYD65540 VHZ31:VHZ65540 VRV31:VRV65540 WBR31:WBR65540 WLN31:WLN65540 WVJ31:WVJ65540 A65567:A131076 IX65567:IX131076 ST65567:ST131076 ACP65567:ACP131076 AML65567:AML131076 AWH65567:AWH131076 BGD65567:BGD131076 BPZ65567:BPZ131076 BZV65567:BZV131076 CJR65567:CJR131076 CTN65567:CTN131076 DDJ65567:DDJ131076 DNF65567:DNF131076 DXB65567:DXB131076 EGX65567:EGX131076 EQT65567:EQT131076 FAP65567:FAP131076 FKL65567:FKL131076 FUH65567:FUH131076 GED65567:GED131076 GNZ65567:GNZ131076 GXV65567:GXV131076 HHR65567:HHR131076 HRN65567:HRN131076 IBJ65567:IBJ131076 ILF65567:ILF131076 IVB65567:IVB131076 JEX65567:JEX131076 JOT65567:JOT131076 JYP65567:JYP131076 KIL65567:KIL131076 KSH65567:KSH131076 LCD65567:LCD131076 LLZ65567:LLZ131076 LVV65567:LVV131076 MFR65567:MFR131076 MPN65567:MPN131076 MZJ65567:MZJ131076 NJF65567:NJF131076 NTB65567:NTB131076 OCX65567:OCX131076 OMT65567:OMT131076 OWP65567:OWP131076 PGL65567:PGL131076 PQH65567:PQH131076 QAD65567:QAD131076 QJZ65567:QJZ131076 QTV65567:QTV131076 RDR65567:RDR131076 RNN65567:RNN131076 RXJ65567:RXJ131076 SHF65567:SHF131076 SRB65567:SRB131076 TAX65567:TAX131076 TKT65567:TKT131076 TUP65567:TUP131076 UEL65567:UEL131076 UOH65567:UOH131076 UYD65567:UYD131076 VHZ65567:VHZ131076 VRV65567:VRV131076 WBR65567:WBR131076 WLN65567:WLN131076 WVJ65567:WVJ131076 A131103:A196612 IX131103:IX196612 ST131103:ST196612 ACP131103:ACP196612 AML131103:AML196612 AWH131103:AWH196612 BGD131103:BGD196612 BPZ131103:BPZ196612 BZV131103:BZV196612 CJR131103:CJR196612 CTN131103:CTN196612 DDJ131103:DDJ196612 DNF131103:DNF196612 DXB131103:DXB196612 EGX131103:EGX196612 EQT131103:EQT196612 FAP131103:FAP196612 FKL131103:FKL196612 FUH131103:FUH196612 GED131103:GED196612 GNZ131103:GNZ196612 GXV131103:GXV196612 HHR131103:HHR196612 HRN131103:HRN196612 IBJ131103:IBJ196612 ILF131103:ILF196612 IVB131103:IVB196612 JEX131103:JEX196612 JOT131103:JOT196612 JYP131103:JYP196612 KIL131103:KIL196612 KSH131103:KSH196612 LCD131103:LCD196612 LLZ131103:LLZ196612 LVV131103:LVV196612 MFR131103:MFR196612 MPN131103:MPN196612 MZJ131103:MZJ196612 NJF131103:NJF196612 NTB131103:NTB196612 OCX131103:OCX196612 OMT131103:OMT196612 OWP131103:OWP196612 PGL131103:PGL196612 PQH131103:PQH196612 QAD131103:QAD196612 QJZ131103:QJZ196612 QTV131103:QTV196612 RDR131103:RDR196612 RNN131103:RNN196612 RXJ131103:RXJ196612 SHF131103:SHF196612 SRB131103:SRB196612 TAX131103:TAX196612 TKT131103:TKT196612 TUP131103:TUP196612 UEL131103:UEL196612 UOH131103:UOH196612 UYD131103:UYD196612 VHZ131103:VHZ196612 VRV131103:VRV196612 WBR131103:WBR196612 WLN131103:WLN196612 WVJ131103:WVJ196612 A196639:A262148 IX196639:IX262148 ST196639:ST262148 ACP196639:ACP262148 AML196639:AML262148 AWH196639:AWH262148 BGD196639:BGD262148 BPZ196639:BPZ262148 BZV196639:BZV262148 CJR196639:CJR262148 CTN196639:CTN262148 DDJ196639:DDJ262148 DNF196639:DNF262148 DXB196639:DXB262148 EGX196639:EGX262148 EQT196639:EQT262148 FAP196639:FAP262148 FKL196639:FKL262148 FUH196639:FUH262148 GED196639:GED262148 GNZ196639:GNZ262148 GXV196639:GXV262148 HHR196639:HHR262148 HRN196639:HRN262148 IBJ196639:IBJ262148 ILF196639:ILF262148 IVB196639:IVB262148 JEX196639:JEX262148 JOT196639:JOT262148 JYP196639:JYP262148 KIL196639:KIL262148 KSH196639:KSH262148 LCD196639:LCD262148 LLZ196639:LLZ262148 LVV196639:LVV262148 MFR196639:MFR262148 MPN196639:MPN262148 MZJ196639:MZJ262148 NJF196639:NJF262148 NTB196639:NTB262148 OCX196639:OCX262148 OMT196639:OMT262148 OWP196639:OWP262148 PGL196639:PGL262148 PQH196639:PQH262148 QAD196639:QAD262148 QJZ196639:QJZ262148 QTV196639:QTV262148 RDR196639:RDR262148 RNN196639:RNN262148 RXJ196639:RXJ262148 SHF196639:SHF262148 SRB196639:SRB262148 TAX196639:TAX262148 TKT196639:TKT262148 TUP196639:TUP262148 UEL196639:UEL262148 UOH196639:UOH262148 UYD196639:UYD262148 VHZ196639:VHZ262148 VRV196639:VRV262148 WBR196639:WBR262148 WLN196639:WLN262148 WVJ196639:WVJ262148 A262175:A327684 IX262175:IX327684 ST262175:ST327684 ACP262175:ACP327684 AML262175:AML327684 AWH262175:AWH327684 BGD262175:BGD327684 BPZ262175:BPZ327684 BZV262175:BZV327684 CJR262175:CJR327684 CTN262175:CTN327684 DDJ262175:DDJ327684 DNF262175:DNF327684 DXB262175:DXB327684 EGX262175:EGX327684 EQT262175:EQT327684 FAP262175:FAP327684 FKL262175:FKL327684 FUH262175:FUH327684 GED262175:GED327684 GNZ262175:GNZ327684 GXV262175:GXV327684 HHR262175:HHR327684 HRN262175:HRN327684 IBJ262175:IBJ327684 ILF262175:ILF327684 IVB262175:IVB327684 JEX262175:JEX327684 JOT262175:JOT327684 JYP262175:JYP327684 KIL262175:KIL327684 KSH262175:KSH327684 LCD262175:LCD327684 LLZ262175:LLZ327684 LVV262175:LVV327684 MFR262175:MFR327684 MPN262175:MPN327684 MZJ262175:MZJ327684 NJF262175:NJF327684 NTB262175:NTB327684 OCX262175:OCX327684 OMT262175:OMT327684 OWP262175:OWP327684 PGL262175:PGL327684 PQH262175:PQH327684 QAD262175:QAD327684 QJZ262175:QJZ327684 QTV262175:QTV327684 RDR262175:RDR327684 RNN262175:RNN327684 RXJ262175:RXJ327684 SHF262175:SHF327684 SRB262175:SRB327684 TAX262175:TAX327684 TKT262175:TKT327684 TUP262175:TUP327684 UEL262175:UEL327684 UOH262175:UOH327684 UYD262175:UYD327684 VHZ262175:VHZ327684 VRV262175:VRV327684 WBR262175:WBR327684 WLN262175:WLN327684 WVJ262175:WVJ327684 A327711:A393220 IX327711:IX393220 ST327711:ST393220 ACP327711:ACP393220 AML327711:AML393220 AWH327711:AWH393220 BGD327711:BGD393220 BPZ327711:BPZ393220 BZV327711:BZV393220 CJR327711:CJR393220 CTN327711:CTN393220 DDJ327711:DDJ393220 DNF327711:DNF393220 DXB327711:DXB393220 EGX327711:EGX393220 EQT327711:EQT393220 FAP327711:FAP393220 FKL327711:FKL393220 FUH327711:FUH393220 GED327711:GED393220 GNZ327711:GNZ393220 GXV327711:GXV393220 HHR327711:HHR393220 HRN327711:HRN393220 IBJ327711:IBJ393220 ILF327711:ILF393220 IVB327711:IVB393220 JEX327711:JEX393220 JOT327711:JOT393220 JYP327711:JYP393220 KIL327711:KIL393220 KSH327711:KSH393220 LCD327711:LCD393220 LLZ327711:LLZ393220 LVV327711:LVV393220 MFR327711:MFR393220 MPN327711:MPN393220 MZJ327711:MZJ393220 NJF327711:NJF393220 NTB327711:NTB393220 OCX327711:OCX393220 OMT327711:OMT393220 OWP327711:OWP393220 PGL327711:PGL393220 PQH327711:PQH393220 QAD327711:QAD393220 QJZ327711:QJZ393220 QTV327711:QTV393220 RDR327711:RDR393220 RNN327711:RNN393220 RXJ327711:RXJ393220 SHF327711:SHF393220 SRB327711:SRB393220 TAX327711:TAX393220 TKT327711:TKT393220 TUP327711:TUP393220 UEL327711:UEL393220 UOH327711:UOH393220 UYD327711:UYD393220 VHZ327711:VHZ393220 VRV327711:VRV393220 WBR327711:WBR393220 WLN327711:WLN393220 WVJ327711:WVJ393220 A393247:A458756 IX393247:IX458756 ST393247:ST458756 ACP393247:ACP458756 AML393247:AML458756 AWH393247:AWH458756 BGD393247:BGD458756 BPZ393247:BPZ458756 BZV393247:BZV458756 CJR393247:CJR458756 CTN393247:CTN458756 DDJ393247:DDJ458756 DNF393247:DNF458756 DXB393247:DXB458756 EGX393247:EGX458756 EQT393247:EQT458756 FAP393247:FAP458756 FKL393247:FKL458756 FUH393247:FUH458756 GED393247:GED458756 GNZ393247:GNZ458756 GXV393247:GXV458756 HHR393247:HHR458756 HRN393247:HRN458756 IBJ393247:IBJ458756 ILF393247:ILF458756 IVB393247:IVB458756 JEX393247:JEX458756 JOT393247:JOT458756 JYP393247:JYP458756 KIL393247:KIL458756 KSH393247:KSH458756 LCD393247:LCD458756 LLZ393247:LLZ458756 LVV393247:LVV458756 MFR393247:MFR458756 MPN393247:MPN458756 MZJ393247:MZJ458756 NJF393247:NJF458756 NTB393247:NTB458756 OCX393247:OCX458756 OMT393247:OMT458756 OWP393247:OWP458756 PGL393247:PGL458756 PQH393247:PQH458756 QAD393247:QAD458756 QJZ393247:QJZ458756 QTV393247:QTV458756 RDR393247:RDR458756 RNN393247:RNN458756 RXJ393247:RXJ458756 SHF393247:SHF458756 SRB393247:SRB458756 TAX393247:TAX458756 TKT393247:TKT458756 TUP393247:TUP458756 UEL393247:UEL458756 UOH393247:UOH458756 UYD393247:UYD458756 VHZ393247:VHZ458756 VRV393247:VRV458756 WBR393247:WBR458756 WLN393247:WLN458756 WVJ393247:WVJ458756 A458783:A524292 IX458783:IX524292 ST458783:ST524292 ACP458783:ACP524292 AML458783:AML524292 AWH458783:AWH524292 BGD458783:BGD524292 BPZ458783:BPZ524292 BZV458783:BZV524292 CJR458783:CJR524292 CTN458783:CTN524292 DDJ458783:DDJ524292 DNF458783:DNF524292 DXB458783:DXB524292 EGX458783:EGX524292 EQT458783:EQT524292 FAP458783:FAP524292 FKL458783:FKL524292 FUH458783:FUH524292 GED458783:GED524292 GNZ458783:GNZ524292 GXV458783:GXV524292 HHR458783:HHR524292 HRN458783:HRN524292 IBJ458783:IBJ524292 ILF458783:ILF524292 IVB458783:IVB524292 JEX458783:JEX524292 JOT458783:JOT524292 JYP458783:JYP524292 KIL458783:KIL524292 KSH458783:KSH524292 LCD458783:LCD524292 LLZ458783:LLZ524292 LVV458783:LVV524292 MFR458783:MFR524292 MPN458783:MPN524292 MZJ458783:MZJ524292 NJF458783:NJF524292 NTB458783:NTB524292 OCX458783:OCX524292 OMT458783:OMT524292 OWP458783:OWP524292 PGL458783:PGL524292 PQH458783:PQH524292 QAD458783:QAD524292 QJZ458783:QJZ524292 QTV458783:QTV524292 RDR458783:RDR524292 RNN458783:RNN524292 RXJ458783:RXJ524292 SHF458783:SHF524292 SRB458783:SRB524292 TAX458783:TAX524292 TKT458783:TKT524292 TUP458783:TUP524292 UEL458783:UEL524292 UOH458783:UOH524292 UYD458783:UYD524292 VHZ458783:VHZ524292 VRV458783:VRV524292 WBR458783:WBR524292 WLN458783:WLN524292 WVJ458783:WVJ524292 A524319:A589828 IX524319:IX589828 ST524319:ST589828 ACP524319:ACP589828 AML524319:AML589828 AWH524319:AWH589828 BGD524319:BGD589828 BPZ524319:BPZ589828 BZV524319:BZV589828 CJR524319:CJR589828 CTN524319:CTN589828 DDJ524319:DDJ589828 DNF524319:DNF589828 DXB524319:DXB589828 EGX524319:EGX589828 EQT524319:EQT589828 FAP524319:FAP589828 FKL524319:FKL589828 FUH524319:FUH589828 GED524319:GED589828 GNZ524319:GNZ589828 GXV524319:GXV589828 HHR524319:HHR589828 HRN524319:HRN589828 IBJ524319:IBJ589828 ILF524319:ILF589828 IVB524319:IVB589828 JEX524319:JEX589828 JOT524319:JOT589828 JYP524319:JYP589828 KIL524319:KIL589828 KSH524319:KSH589828 LCD524319:LCD589828 LLZ524319:LLZ589828 LVV524319:LVV589828 MFR524319:MFR589828 MPN524319:MPN589828 MZJ524319:MZJ589828 NJF524319:NJF589828 NTB524319:NTB589828 OCX524319:OCX589828 OMT524319:OMT589828 OWP524319:OWP589828 PGL524319:PGL589828 PQH524319:PQH589828 QAD524319:QAD589828 QJZ524319:QJZ589828 QTV524319:QTV589828 RDR524319:RDR589828 RNN524319:RNN589828 RXJ524319:RXJ589828 SHF524319:SHF589828 SRB524319:SRB589828 TAX524319:TAX589828 TKT524319:TKT589828 TUP524319:TUP589828 UEL524319:UEL589828 UOH524319:UOH589828 UYD524319:UYD589828 VHZ524319:VHZ589828 VRV524319:VRV589828 WBR524319:WBR589828 WLN524319:WLN589828 WVJ524319:WVJ589828 A589855:A655364 IX589855:IX655364 ST589855:ST655364 ACP589855:ACP655364 AML589855:AML655364 AWH589855:AWH655364 BGD589855:BGD655364 BPZ589855:BPZ655364 BZV589855:BZV655364 CJR589855:CJR655364 CTN589855:CTN655364 DDJ589855:DDJ655364 DNF589855:DNF655364 DXB589855:DXB655364 EGX589855:EGX655364 EQT589855:EQT655364 FAP589855:FAP655364 FKL589855:FKL655364 FUH589855:FUH655364 GED589855:GED655364 GNZ589855:GNZ655364 GXV589855:GXV655364 HHR589855:HHR655364 HRN589855:HRN655364 IBJ589855:IBJ655364 ILF589855:ILF655364 IVB589855:IVB655364 JEX589855:JEX655364 JOT589855:JOT655364 JYP589855:JYP655364 KIL589855:KIL655364 KSH589855:KSH655364 LCD589855:LCD655364 LLZ589855:LLZ655364 LVV589855:LVV655364 MFR589855:MFR655364 MPN589855:MPN655364 MZJ589855:MZJ655364 NJF589855:NJF655364 NTB589855:NTB655364 OCX589855:OCX655364 OMT589855:OMT655364 OWP589855:OWP655364 PGL589855:PGL655364 PQH589855:PQH655364 QAD589855:QAD655364 QJZ589855:QJZ655364 QTV589855:QTV655364 RDR589855:RDR655364 RNN589855:RNN655364 RXJ589855:RXJ655364 SHF589855:SHF655364 SRB589855:SRB655364 TAX589855:TAX655364 TKT589855:TKT655364 TUP589855:TUP655364 UEL589855:UEL655364 UOH589855:UOH655364 UYD589855:UYD655364 VHZ589855:VHZ655364 VRV589855:VRV655364 WBR589855:WBR655364 WLN589855:WLN655364 WVJ589855:WVJ655364 A655391:A720900 IX655391:IX720900 ST655391:ST720900 ACP655391:ACP720900 AML655391:AML720900 AWH655391:AWH720900 BGD655391:BGD720900 BPZ655391:BPZ720900 BZV655391:BZV720900 CJR655391:CJR720900 CTN655391:CTN720900 DDJ655391:DDJ720900 DNF655391:DNF720900 DXB655391:DXB720900 EGX655391:EGX720900 EQT655391:EQT720900 FAP655391:FAP720900 FKL655391:FKL720900 FUH655391:FUH720900 GED655391:GED720900 GNZ655391:GNZ720900 GXV655391:GXV720900 HHR655391:HHR720900 HRN655391:HRN720900 IBJ655391:IBJ720900 ILF655391:ILF720900 IVB655391:IVB720900 JEX655391:JEX720900 JOT655391:JOT720900 JYP655391:JYP720900 KIL655391:KIL720900 KSH655391:KSH720900 LCD655391:LCD720900 LLZ655391:LLZ720900 LVV655391:LVV720900 MFR655391:MFR720900 MPN655391:MPN720900 MZJ655391:MZJ720900 NJF655391:NJF720900 NTB655391:NTB720900 OCX655391:OCX720900 OMT655391:OMT720900 OWP655391:OWP720900 PGL655391:PGL720900 PQH655391:PQH720900 QAD655391:QAD720900 QJZ655391:QJZ720900 QTV655391:QTV720900 RDR655391:RDR720900 RNN655391:RNN720900 RXJ655391:RXJ720900 SHF655391:SHF720900 SRB655391:SRB720900 TAX655391:TAX720900 TKT655391:TKT720900 TUP655391:TUP720900 UEL655391:UEL720900 UOH655391:UOH720900 UYD655391:UYD720900 VHZ655391:VHZ720900 VRV655391:VRV720900 WBR655391:WBR720900 WLN655391:WLN720900 WVJ655391:WVJ720900 A720927:A786436 IX720927:IX786436 ST720927:ST786436 ACP720927:ACP786436 AML720927:AML786436 AWH720927:AWH786436 BGD720927:BGD786436 BPZ720927:BPZ786436 BZV720927:BZV786436 CJR720927:CJR786436 CTN720927:CTN786436 DDJ720927:DDJ786436 DNF720927:DNF786436 DXB720927:DXB786436 EGX720927:EGX786436 EQT720927:EQT786436 FAP720927:FAP786436 FKL720927:FKL786436 FUH720927:FUH786436 GED720927:GED786436 GNZ720927:GNZ786436 GXV720927:GXV786436 HHR720927:HHR786436 HRN720927:HRN786436 IBJ720927:IBJ786436 ILF720927:ILF786436 IVB720927:IVB786436 JEX720927:JEX786436 JOT720927:JOT786436 JYP720927:JYP786436 KIL720927:KIL786436 KSH720927:KSH786436 LCD720927:LCD786436 LLZ720927:LLZ786436 LVV720927:LVV786436 MFR720927:MFR786436 MPN720927:MPN786436 MZJ720927:MZJ786436 NJF720927:NJF786436 NTB720927:NTB786436 OCX720927:OCX786436 OMT720927:OMT786436 OWP720927:OWP786436 PGL720927:PGL786436 PQH720927:PQH786436 QAD720927:QAD786436 QJZ720927:QJZ786436 QTV720927:QTV786436 RDR720927:RDR786436 RNN720927:RNN786436 RXJ720927:RXJ786436 SHF720927:SHF786436 SRB720927:SRB786436 TAX720927:TAX786436 TKT720927:TKT786436 TUP720927:TUP786436 UEL720927:UEL786436 UOH720927:UOH786436 UYD720927:UYD786436 VHZ720927:VHZ786436 VRV720927:VRV786436 WBR720927:WBR786436 WLN720927:WLN786436 WVJ720927:WVJ786436 A786463:A851972 IX786463:IX851972 ST786463:ST851972 ACP786463:ACP851972 AML786463:AML851972 AWH786463:AWH851972 BGD786463:BGD851972 BPZ786463:BPZ851972 BZV786463:BZV851972 CJR786463:CJR851972 CTN786463:CTN851972 DDJ786463:DDJ851972 DNF786463:DNF851972 DXB786463:DXB851972 EGX786463:EGX851972 EQT786463:EQT851972 FAP786463:FAP851972 FKL786463:FKL851972 FUH786463:FUH851972 GED786463:GED851972 GNZ786463:GNZ851972 GXV786463:GXV851972 HHR786463:HHR851972 HRN786463:HRN851972 IBJ786463:IBJ851972 ILF786463:ILF851972 IVB786463:IVB851972 JEX786463:JEX851972 JOT786463:JOT851972 JYP786463:JYP851972 KIL786463:KIL851972 KSH786463:KSH851972 LCD786463:LCD851972 LLZ786463:LLZ851972 LVV786463:LVV851972 MFR786463:MFR851972 MPN786463:MPN851972 MZJ786463:MZJ851972 NJF786463:NJF851972 NTB786463:NTB851972 OCX786463:OCX851972 OMT786463:OMT851972 OWP786463:OWP851972 PGL786463:PGL851972 PQH786463:PQH851972 QAD786463:QAD851972 QJZ786463:QJZ851972 QTV786463:QTV851972 RDR786463:RDR851972 RNN786463:RNN851972 RXJ786463:RXJ851972 SHF786463:SHF851972 SRB786463:SRB851972 TAX786463:TAX851972 TKT786463:TKT851972 TUP786463:TUP851972 UEL786463:UEL851972 UOH786463:UOH851972 UYD786463:UYD851972 VHZ786463:VHZ851972 VRV786463:VRV851972 WBR786463:WBR851972 WLN786463:WLN851972 WVJ786463:WVJ851972 A851999:A917508 IX851999:IX917508 ST851999:ST917508 ACP851999:ACP917508 AML851999:AML917508 AWH851999:AWH917508 BGD851999:BGD917508 BPZ851999:BPZ917508 BZV851999:BZV917508 CJR851999:CJR917508 CTN851999:CTN917508 DDJ851999:DDJ917508 DNF851999:DNF917508 DXB851999:DXB917508 EGX851999:EGX917508 EQT851999:EQT917508 FAP851999:FAP917508 FKL851999:FKL917508 FUH851999:FUH917508 GED851999:GED917508 GNZ851999:GNZ917508 GXV851999:GXV917508 HHR851999:HHR917508 HRN851999:HRN917508 IBJ851999:IBJ917508 ILF851999:ILF917508 IVB851999:IVB917508 JEX851999:JEX917508 JOT851999:JOT917508 JYP851999:JYP917508 KIL851999:KIL917508 KSH851999:KSH917508 LCD851999:LCD917508 LLZ851999:LLZ917508 LVV851999:LVV917508 MFR851999:MFR917508 MPN851999:MPN917508 MZJ851999:MZJ917508 NJF851999:NJF917508 NTB851999:NTB917508 OCX851999:OCX917508 OMT851999:OMT917508 OWP851999:OWP917508 PGL851999:PGL917508 PQH851999:PQH917508 QAD851999:QAD917508 QJZ851999:QJZ917508 QTV851999:QTV917508 RDR851999:RDR917508 RNN851999:RNN917508 RXJ851999:RXJ917508 SHF851999:SHF917508 SRB851999:SRB917508 TAX851999:TAX917508 TKT851999:TKT917508 TUP851999:TUP917508 UEL851999:UEL917508 UOH851999:UOH917508 UYD851999:UYD917508 VHZ851999:VHZ917508 VRV851999:VRV917508 WBR851999:WBR917508 WLN851999:WLN917508 WVJ851999:WVJ917508 A917535:A983044 IX917535:IX983044 ST917535:ST983044 ACP917535:ACP983044 AML917535:AML983044 AWH917535:AWH983044 BGD917535:BGD983044 BPZ917535:BPZ983044 BZV917535:BZV983044 CJR917535:CJR983044 CTN917535:CTN983044 DDJ917535:DDJ983044 DNF917535:DNF983044 DXB917535:DXB983044 EGX917535:EGX983044 EQT917535:EQT983044 FAP917535:FAP983044 FKL917535:FKL983044 FUH917535:FUH983044 GED917535:GED983044 GNZ917535:GNZ983044 GXV917535:GXV983044 HHR917535:HHR983044 HRN917535:HRN983044 IBJ917535:IBJ983044 ILF917535:ILF983044 IVB917535:IVB983044 JEX917535:JEX983044 JOT917535:JOT983044 JYP917535:JYP983044 KIL917535:KIL983044 KSH917535:KSH983044 LCD917535:LCD983044 LLZ917535:LLZ983044 LVV917535:LVV983044 MFR917535:MFR983044 MPN917535:MPN983044 MZJ917535:MZJ983044 NJF917535:NJF983044 NTB917535:NTB983044 OCX917535:OCX983044 OMT917535:OMT983044 OWP917535:OWP983044 PGL917535:PGL983044 PQH917535:PQH983044 QAD917535:QAD983044 QJZ917535:QJZ983044 QTV917535:QTV983044 RDR917535:RDR983044 RNN917535:RNN983044 RXJ917535:RXJ983044 SHF917535:SHF983044 SRB917535:SRB983044 TAX917535:TAX983044 TKT917535:TKT983044 TUP917535:TUP983044 UEL917535:UEL983044 UOH917535:UOH983044 UYD917535:UYD983044 VHZ917535:VHZ983044 VRV917535:VRV983044 WBR917535:WBR983044 WLN917535:WLN983044 WVJ917535:WVJ983044 A983071:A1048576 IX983071:IX1048576 ST983071:ST1048576 ACP983071:ACP1048576 AML983071:AML1048576 AWH983071:AWH1048576 BGD983071:BGD1048576 BPZ983071:BPZ1048576 BZV983071:BZV1048576 CJR983071:CJR1048576 CTN983071:CTN1048576 DDJ983071:DDJ1048576 DNF983071:DNF1048576 DXB983071:DXB1048576 EGX983071:EGX1048576 EQT983071:EQT1048576 FAP983071:FAP1048576 FKL983071:FKL1048576 FUH983071:FUH1048576 GED983071:GED1048576 GNZ983071:GNZ1048576 GXV983071:GXV1048576 HHR983071:HHR1048576 HRN983071:HRN1048576 IBJ983071:IBJ1048576 ILF983071:ILF1048576 IVB983071:IVB1048576 JEX983071:JEX1048576 JOT983071:JOT1048576 JYP983071:JYP1048576 KIL983071:KIL1048576 KSH983071:KSH1048576 LCD983071:LCD1048576 LLZ983071:LLZ1048576 LVV983071:LVV1048576 MFR983071:MFR1048576 MPN983071:MPN1048576 MZJ983071:MZJ1048576 NJF983071:NJF1048576 NTB983071:NTB1048576 OCX983071:OCX1048576 OMT983071:OMT1048576 OWP983071:OWP1048576 PGL983071:PGL1048576 PQH983071:PQH1048576 QAD983071:QAD1048576 QJZ983071:QJZ1048576 QTV983071:QTV1048576 RDR983071:RDR1048576 RNN983071:RNN1048576 RXJ983071:RXJ1048576 SHF983071:SHF1048576 SRB983071:SRB1048576 TAX983071:TAX1048576 TKT983071:TKT1048576 TUP983071:TUP1048576 UEL983071:UEL1048576 UOH983071:UOH1048576 UYD983071:UYD1048576 VHZ983071:VHZ1048576 VRV983071:VRV1048576 WBR983071:WBR1048576 WLN983071:WLN1048576 WVJ983071:WVJ1048576 A2:A4 IX2:IX4 ST2:ST4 ACP2:ACP4 AML2:AML4 AWH2:AWH4 BGD2:BGD4 BPZ2:BPZ4 BZV2:BZV4 CJR2:CJR4 CTN2:CTN4 DDJ2:DDJ4 DNF2:DNF4 DXB2:DXB4 EGX2:EGX4 EQT2:EQT4 FAP2:FAP4 FKL2:FKL4 FUH2:FUH4 GED2:GED4 GNZ2:GNZ4 GXV2:GXV4 HHR2:HHR4 HRN2:HRN4 IBJ2:IBJ4 ILF2:ILF4 IVB2:IVB4 JEX2:JEX4 JOT2:JOT4 JYP2:JYP4 KIL2:KIL4 KSH2:KSH4 LCD2:LCD4 LLZ2:LLZ4 LVV2:LVV4 MFR2:MFR4 MPN2:MPN4 MZJ2:MZJ4 NJF2:NJF4 NTB2:NTB4 OCX2:OCX4 OMT2:OMT4 OWP2:OWP4 PGL2:PGL4 PQH2:PQH4 QAD2:QAD4 QJZ2:QJZ4 QTV2:QTV4 RDR2:RDR4 RNN2:RNN4 RXJ2:RXJ4 SHF2:SHF4 SRB2:SRB4 TAX2:TAX4 TKT2:TKT4 TUP2:TUP4 UEL2:UEL4 UOH2:UOH4 UYD2:UYD4 VHZ2:VHZ4 VRV2:VRV4 WBR2:WBR4 WLN2:WLN4 WVJ2:WVJ4 D5:E6 JA5:JB6 SW5:SX6 ACS5:ACT6 AMO5:AMP6 AWK5:AWL6 BGG5:BGH6 BQC5:BQD6 BZY5:BZZ6 CJU5:CJV6 CTQ5:CTR6 DDM5:DDN6 DNI5:DNJ6 DXE5:DXF6 EHA5:EHB6 EQW5:EQX6 FAS5:FAT6 FKO5:FKP6 FUK5:FUL6 GEG5:GEH6 GOC5:GOD6 GXY5:GXZ6 HHU5:HHV6 HRQ5:HRR6 IBM5:IBN6 ILI5:ILJ6 IVE5:IVF6 JFA5:JFB6 JOW5:JOX6 JYS5:JYT6 KIO5:KIP6 KSK5:KSL6 LCG5:LCH6 LMC5:LMD6 LVY5:LVZ6 MFU5:MFV6 MPQ5:MPR6 MZM5:MZN6 NJI5:NJJ6 NTE5:NTF6 ODA5:ODB6 OMW5:OMX6 OWS5:OWT6 PGO5:PGP6 PQK5:PQL6 QAG5:QAH6 QKC5:QKD6 QTY5:QTZ6 RDU5:RDV6 RNQ5:RNR6 RXM5:RXN6 SHI5:SHJ6 SRE5:SRF6 TBA5:TBB6 TKW5:TKX6 TUS5:TUT6 UEO5:UEP6 UOK5:UOL6 UYG5:UYH6 VIC5:VID6 VRY5:VRZ6 WBU5:WBV6 WLQ5:WLR6 WVM5:WVN6 D65541:E65542 JA65541:JB65542 SW65541:SX65542 ACS65541:ACT65542 AMO65541:AMP65542 AWK65541:AWL65542 BGG65541:BGH65542 BQC65541:BQD65542 BZY65541:BZZ65542 CJU65541:CJV65542 CTQ65541:CTR65542 DDM65541:DDN65542 DNI65541:DNJ65542 DXE65541:DXF65542 EHA65541:EHB65542 EQW65541:EQX65542 FAS65541:FAT65542 FKO65541:FKP65542 FUK65541:FUL65542 GEG65541:GEH65542 GOC65541:GOD65542 GXY65541:GXZ65542 HHU65541:HHV65542 HRQ65541:HRR65542 IBM65541:IBN65542 ILI65541:ILJ65542 IVE65541:IVF65542 JFA65541:JFB65542 JOW65541:JOX65542 JYS65541:JYT65542 KIO65541:KIP65542 KSK65541:KSL65542 LCG65541:LCH65542 LMC65541:LMD65542 LVY65541:LVZ65542 MFU65541:MFV65542 MPQ65541:MPR65542 MZM65541:MZN65542 NJI65541:NJJ65542 NTE65541:NTF65542 ODA65541:ODB65542 OMW65541:OMX65542 OWS65541:OWT65542 PGO65541:PGP65542 PQK65541:PQL65542 QAG65541:QAH65542 QKC65541:QKD65542 QTY65541:QTZ65542 RDU65541:RDV65542 RNQ65541:RNR65542 RXM65541:RXN65542 SHI65541:SHJ65542 SRE65541:SRF65542 TBA65541:TBB65542 TKW65541:TKX65542 TUS65541:TUT65542 UEO65541:UEP65542 UOK65541:UOL65542 UYG65541:UYH65542 VIC65541:VID65542 VRY65541:VRZ65542 WBU65541:WBV65542 WLQ65541:WLR65542 WVM65541:WVN65542 D131077:E131078 JA131077:JB131078 SW131077:SX131078 ACS131077:ACT131078 AMO131077:AMP131078 AWK131077:AWL131078 BGG131077:BGH131078 BQC131077:BQD131078 BZY131077:BZZ131078 CJU131077:CJV131078 CTQ131077:CTR131078 DDM131077:DDN131078 DNI131077:DNJ131078 DXE131077:DXF131078 EHA131077:EHB131078 EQW131077:EQX131078 FAS131077:FAT131078 FKO131077:FKP131078 FUK131077:FUL131078 GEG131077:GEH131078 GOC131077:GOD131078 GXY131077:GXZ131078 HHU131077:HHV131078 HRQ131077:HRR131078 IBM131077:IBN131078 ILI131077:ILJ131078 IVE131077:IVF131078 JFA131077:JFB131078 JOW131077:JOX131078 JYS131077:JYT131078 KIO131077:KIP131078 KSK131077:KSL131078 LCG131077:LCH131078 LMC131077:LMD131078 LVY131077:LVZ131078 MFU131077:MFV131078 MPQ131077:MPR131078 MZM131077:MZN131078 NJI131077:NJJ131078 NTE131077:NTF131078 ODA131077:ODB131078 OMW131077:OMX131078 OWS131077:OWT131078 PGO131077:PGP131078 PQK131077:PQL131078 QAG131077:QAH131078 QKC131077:QKD131078 QTY131077:QTZ131078 RDU131077:RDV131078 RNQ131077:RNR131078 RXM131077:RXN131078 SHI131077:SHJ131078 SRE131077:SRF131078 TBA131077:TBB131078 TKW131077:TKX131078 TUS131077:TUT131078 UEO131077:UEP131078 UOK131077:UOL131078 UYG131077:UYH131078 VIC131077:VID131078 VRY131077:VRZ131078 WBU131077:WBV131078 WLQ131077:WLR131078 WVM131077:WVN131078 D196613:E196614 JA196613:JB196614 SW196613:SX196614 ACS196613:ACT196614 AMO196613:AMP196614 AWK196613:AWL196614 BGG196613:BGH196614 BQC196613:BQD196614 BZY196613:BZZ196614 CJU196613:CJV196614 CTQ196613:CTR196614 DDM196613:DDN196614 DNI196613:DNJ196614 DXE196613:DXF196614 EHA196613:EHB196614 EQW196613:EQX196614 FAS196613:FAT196614 FKO196613:FKP196614 FUK196613:FUL196614 GEG196613:GEH196614 GOC196613:GOD196614 GXY196613:GXZ196614 HHU196613:HHV196614 HRQ196613:HRR196614 IBM196613:IBN196614 ILI196613:ILJ196614 IVE196613:IVF196614 JFA196613:JFB196614 JOW196613:JOX196614 JYS196613:JYT196614 KIO196613:KIP196614 KSK196613:KSL196614 LCG196613:LCH196614 LMC196613:LMD196614 LVY196613:LVZ196614 MFU196613:MFV196614 MPQ196613:MPR196614 MZM196613:MZN196614 NJI196613:NJJ196614 NTE196613:NTF196614 ODA196613:ODB196614 OMW196613:OMX196614 OWS196613:OWT196614 PGO196613:PGP196614 PQK196613:PQL196614 QAG196613:QAH196614 QKC196613:QKD196614 QTY196613:QTZ196614 RDU196613:RDV196614 RNQ196613:RNR196614 RXM196613:RXN196614 SHI196613:SHJ196614 SRE196613:SRF196614 TBA196613:TBB196614 TKW196613:TKX196614 TUS196613:TUT196614 UEO196613:UEP196614 UOK196613:UOL196614 UYG196613:UYH196614 VIC196613:VID196614 VRY196613:VRZ196614 WBU196613:WBV196614 WLQ196613:WLR196614 WVM196613:WVN196614 D262149:E262150 JA262149:JB262150 SW262149:SX262150 ACS262149:ACT262150 AMO262149:AMP262150 AWK262149:AWL262150 BGG262149:BGH262150 BQC262149:BQD262150 BZY262149:BZZ262150 CJU262149:CJV262150 CTQ262149:CTR262150 DDM262149:DDN262150 DNI262149:DNJ262150 DXE262149:DXF262150 EHA262149:EHB262150 EQW262149:EQX262150 FAS262149:FAT262150 FKO262149:FKP262150 FUK262149:FUL262150 GEG262149:GEH262150 GOC262149:GOD262150 GXY262149:GXZ262150 HHU262149:HHV262150 HRQ262149:HRR262150 IBM262149:IBN262150 ILI262149:ILJ262150 IVE262149:IVF262150 JFA262149:JFB262150 JOW262149:JOX262150 JYS262149:JYT262150 KIO262149:KIP262150 KSK262149:KSL262150 LCG262149:LCH262150 LMC262149:LMD262150 LVY262149:LVZ262150 MFU262149:MFV262150 MPQ262149:MPR262150 MZM262149:MZN262150 NJI262149:NJJ262150 NTE262149:NTF262150 ODA262149:ODB262150 OMW262149:OMX262150 OWS262149:OWT262150 PGO262149:PGP262150 PQK262149:PQL262150 QAG262149:QAH262150 QKC262149:QKD262150 QTY262149:QTZ262150 RDU262149:RDV262150 RNQ262149:RNR262150 RXM262149:RXN262150 SHI262149:SHJ262150 SRE262149:SRF262150 TBA262149:TBB262150 TKW262149:TKX262150 TUS262149:TUT262150 UEO262149:UEP262150 UOK262149:UOL262150 UYG262149:UYH262150 VIC262149:VID262150 VRY262149:VRZ262150 WBU262149:WBV262150 WLQ262149:WLR262150 WVM262149:WVN262150 D327685:E327686 JA327685:JB327686 SW327685:SX327686 ACS327685:ACT327686 AMO327685:AMP327686 AWK327685:AWL327686 BGG327685:BGH327686 BQC327685:BQD327686 BZY327685:BZZ327686 CJU327685:CJV327686 CTQ327685:CTR327686 DDM327685:DDN327686 DNI327685:DNJ327686 DXE327685:DXF327686 EHA327685:EHB327686 EQW327685:EQX327686 FAS327685:FAT327686 FKO327685:FKP327686 FUK327685:FUL327686 GEG327685:GEH327686 GOC327685:GOD327686 GXY327685:GXZ327686 HHU327685:HHV327686 HRQ327685:HRR327686 IBM327685:IBN327686 ILI327685:ILJ327686 IVE327685:IVF327686 JFA327685:JFB327686 JOW327685:JOX327686 JYS327685:JYT327686 KIO327685:KIP327686 KSK327685:KSL327686 LCG327685:LCH327686 LMC327685:LMD327686 LVY327685:LVZ327686 MFU327685:MFV327686 MPQ327685:MPR327686 MZM327685:MZN327686 NJI327685:NJJ327686 NTE327685:NTF327686 ODA327685:ODB327686 OMW327685:OMX327686 OWS327685:OWT327686 PGO327685:PGP327686 PQK327685:PQL327686 QAG327685:QAH327686 QKC327685:QKD327686 QTY327685:QTZ327686 RDU327685:RDV327686 RNQ327685:RNR327686 RXM327685:RXN327686 SHI327685:SHJ327686 SRE327685:SRF327686 TBA327685:TBB327686 TKW327685:TKX327686 TUS327685:TUT327686 UEO327685:UEP327686 UOK327685:UOL327686 UYG327685:UYH327686 VIC327685:VID327686 VRY327685:VRZ327686 WBU327685:WBV327686 WLQ327685:WLR327686 WVM327685:WVN327686 D393221:E393222 JA393221:JB393222 SW393221:SX393222 ACS393221:ACT393222 AMO393221:AMP393222 AWK393221:AWL393222 BGG393221:BGH393222 BQC393221:BQD393222 BZY393221:BZZ393222 CJU393221:CJV393222 CTQ393221:CTR393222 DDM393221:DDN393222 DNI393221:DNJ393222 DXE393221:DXF393222 EHA393221:EHB393222 EQW393221:EQX393222 FAS393221:FAT393222 FKO393221:FKP393222 FUK393221:FUL393222 GEG393221:GEH393222 GOC393221:GOD393222 GXY393221:GXZ393222 HHU393221:HHV393222 HRQ393221:HRR393222 IBM393221:IBN393222 ILI393221:ILJ393222 IVE393221:IVF393222 JFA393221:JFB393222 JOW393221:JOX393222 JYS393221:JYT393222 KIO393221:KIP393222 KSK393221:KSL393222 LCG393221:LCH393222 LMC393221:LMD393222 LVY393221:LVZ393222 MFU393221:MFV393222 MPQ393221:MPR393222 MZM393221:MZN393222 NJI393221:NJJ393222 NTE393221:NTF393222 ODA393221:ODB393222 OMW393221:OMX393222 OWS393221:OWT393222 PGO393221:PGP393222 PQK393221:PQL393222 QAG393221:QAH393222 QKC393221:QKD393222 QTY393221:QTZ393222 RDU393221:RDV393222 RNQ393221:RNR393222 RXM393221:RXN393222 SHI393221:SHJ393222 SRE393221:SRF393222 TBA393221:TBB393222 TKW393221:TKX393222 TUS393221:TUT393222 UEO393221:UEP393222 UOK393221:UOL393222 UYG393221:UYH393222 VIC393221:VID393222 VRY393221:VRZ393222 WBU393221:WBV393222 WLQ393221:WLR393222 WVM393221:WVN393222 D458757:E458758 JA458757:JB458758 SW458757:SX458758 ACS458757:ACT458758 AMO458757:AMP458758 AWK458757:AWL458758 BGG458757:BGH458758 BQC458757:BQD458758 BZY458757:BZZ458758 CJU458757:CJV458758 CTQ458757:CTR458758 DDM458757:DDN458758 DNI458757:DNJ458758 DXE458757:DXF458758 EHA458757:EHB458758 EQW458757:EQX458758 FAS458757:FAT458758 FKO458757:FKP458758 FUK458757:FUL458758 GEG458757:GEH458758 GOC458757:GOD458758 GXY458757:GXZ458758 HHU458757:HHV458758 HRQ458757:HRR458758 IBM458757:IBN458758 ILI458757:ILJ458758 IVE458757:IVF458758 JFA458757:JFB458758 JOW458757:JOX458758 JYS458757:JYT458758 KIO458757:KIP458758 KSK458757:KSL458758 LCG458757:LCH458758 LMC458757:LMD458758 LVY458757:LVZ458758 MFU458757:MFV458758 MPQ458757:MPR458758 MZM458757:MZN458758 NJI458757:NJJ458758 NTE458757:NTF458758 ODA458757:ODB458758 OMW458757:OMX458758 OWS458757:OWT458758 PGO458757:PGP458758 PQK458757:PQL458758 QAG458757:QAH458758 QKC458757:QKD458758 QTY458757:QTZ458758 RDU458757:RDV458758 RNQ458757:RNR458758 RXM458757:RXN458758 SHI458757:SHJ458758 SRE458757:SRF458758 TBA458757:TBB458758 TKW458757:TKX458758 TUS458757:TUT458758 UEO458757:UEP458758 UOK458757:UOL458758 UYG458757:UYH458758 VIC458757:VID458758 VRY458757:VRZ458758 WBU458757:WBV458758 WLQ458757:WLR458758 WVM458757:WVN458758 D524293:E524294 JA524293:JB524294 SW524293:SX524294 ACS524293:ACT524294 AMO524293:AMP524294 AWK524293:AWL524294 BGG524293:BGH524294 BQC524293:BQD524294 BZY524293:BZZ524294 CJU524293:CJV524294 CTQ524293:CTR524294 DDM524293:DDN524294 DNI524293:DNJ524294 DXE524293:DXF524294 EHA524293:EHB524294 EQW524293:EQX524294 FAS524293:FAT524294 FKO524293:FKP524294 FUK524293:FUL524294 GEG524293:GEH524294 GOC524293:GOD524294 GXY524293:GXZ524294 HHU524293:HHV524294 HRQ524293:HRR524294 IBM524293:IBN524294 ILI524293:ILJ524294 IVE524293:IVF524294 JFA524293:JFB524294 JOW524293:JOX524294 JYS524293:JYT524294 KIO524293:KIP524294 KSK524293:KSL524294 LCG524293:LCH524294 LMC524293:LMD524294 LVY524293:LVZ524294 MFU524293:MFV524294 MPQ524293:MPR524294 MZM524293:MZN524294 NJI524293:NJJ524294 NTE524293:NTF524294 ODA524293:ODB524294 OMW524293:OMX524294 OWS524293:OWT524294 PGO524293:PGP524294 PQK524293:PQL524294 QAG524293:QAH524294 QKC524293:QKD524294 QTY524293:QTZ524294 RDU524293:RDV524294 RNQ524293:RNR524294 RXM524293:RXN524294 SHI524293:SHJ524294 SRE524293:SRF524294 TBA524293:TBB524294 TKW524293:TKX524294 TUS524293:TUT524294 UEO524293:UEP524294 UOK524293:UOL524294 UYG524293:UYH524294 VIC524293:VID524294 VRY524293:VRZ524294 WBU524293:WBV524294 WLQ524293:WLR524294 WVM524293:WVN524294 D589829:E589830 JA589829:JB589830 SW589829:SX589830 ACS589829:ACT589830 AMO589829:AMP589830 AWK589829:AWL589830 BGG589829:BGH589830 BQC589829:BQD589830 BZY589829:BZZ589830 CJU589829:CJV589830 CTQ589829:CTR589830 DDM589829:DDN589830 DNI589829:DNJ589830 DXE589829:DXF589830 EHA589829:EHB589830 EQW589829:EQX589830 FAS589829:FAT589830 FKO589829:FKP589830 FUK589829:FUL589830 GEG589829:GEH589830 GOC589829:GOD589830 GXY589829:GXZ589830 HHU589829:HHV589830 HRQ589829:HRR589830 IBM589829:IBN589830 ILI589829:ILJ589830 IVE589829:IVF589830 JFA589829:JFB589830 JOW589829:JOX589830 JYS589829:JYT589830 KIO589829:KIP589830 KSK589829:KSL589830 LCG589829:LCH589830 LMC589829:LMD589830 LVY589829:LVZ589830 MFU589829:MFV589830 MPQ589829:MPR589830 MZM589829:MZN589830 NJI589829:NJJ589830 NTE589829:NTF589830 ODA589829:ODB589830 OMW589829:OMX589830 OWS589829:OWT589830 PGO589829:PGP589830 PQK589829:PQL589830 QAG589829:QAH589830 QKC589829:QKD589830 QTY589829:QTZ589830 RDU589829:RDV589830 RNQ589829:RNR589830 RXM589829:RXN589830 SHI589829:SHJ589830 SRE589829:SRF589830 TBA589829:TBB589830 TKW589829:TKX589830 TUS589829:TUT589830 UEO589829:UEP589830 UOK589829:UOL589830 UYG589829:UYH589830 VIC589829:VID589830 VRY589829:VRZ589830 WBU589829:WBV589830 WLQ589829:WLR589830 WVM589829:WVN589830 D655365:E655366 JA655365:JB655366 SW655365:SX655366 ACS655365:ACT655366 AMO655365:AMP655366 AWK655365:AWL655366 BGG655365:BGH655366 BQC655365:BQD655366 BZY655365:BZZ655366 CJU655365:CJV655366 CTQ655365:CTR655366 DDM655365:DDN655366 DNI655365:DNJ655366 DXE655365:DXF655366 EHA655365:EHB655366 EQW655365:EQX655366 FAS655365:FAT655366 FKO655365:FKP655366 FUK655365:FUL655366 GEG655365:GEH655366 GOC655365:GOD655366 GXY655365:GXZ655366 HHU655365:HHV655366 HRQ655365:HRR655366 IBM655365:IBN655366 ILI655365:ILJ655366 IVE655365:IVF655366 JFA655365:JFB655366 JOW655365:JOX655366 JYS655365:JYT655366 KIO655365:KIP655366 KSK655365:KSL655366 LCG655365:LCH655366 LMC655365:LMD655366 LVY655365:LVZ655366 MFU655365:MFV655366 MPQ655365:MPR655366 MZM655365:MZN655366 NJI655365:NJJ655366 NTE655365:NTF655366 ODA655365:ODB655366 OMW655365:OMX655366 OWS655365:OWT655366 PGO655365:PGP655366 PQK655365:PQL655366 QAG655365:QAH655366 QKC655365:QKD655366 QTY655365:QTZ655366 RDU655365:RDV655366 RNQ655365:RNR655366 RXM655365:RXN655366 SHI655365:SHJ655366 SRE655365:SRF655366 TBA655365:TBB655366 TKW655365:TKX655366 TUS655365:TUT655366 UEO655365:UEP655366 UOK655365:UOL655366 UYG655365:UYH655366 VIC655365:VID655366 VRY655365:VRZ655366 WBU655365:WBV655366 WLQ655365:WLR655366 WVM655365:WVN655366 D720901:E720902 JA720901:JB720902 SW720901:SX720902 ACS720901:ACT720902 AMO720901:AMP720902 AWK720901:AWL720902 BGG720901:BGH720902 BQC720901:BQD720902 BZY720901:BZZ720902 CJU720901:CJV720902 CTQ720901:CTR720902 DDM720901:DDN720902 DNI720901:DNJ720902 DXE720901:DXF720902 EHA720901:EHB720902 EQW720901:EQX720902 FAS720901:FAT720902 FKO720901:FKP720902 FUK720901:FUL720902 GEG720901:GEH720902 GOC720901:GOD720902 GXY720901:GXZ720902 HHU720901:HHV720902 HRQ720901:HRR720902 IBM720901:IBN720902 ILI720901:ILJ720902 IVE720901:IVF720902 JFA720901:JFB720902 JOW720901:JOX720902 JYS720901:JYT720902 KIO720901:KIP720902 KSK720901:KSL720902 LCG720901:LCH720902 LMC720901:LMD720902 LVY720901:LVZ720902 MFU720901:MFV720902 MPQ720901:MPR720902 MZM720901:MZN720902 NJI720901:NJJ720902 NTE720901:NTF720902 ODA720901:ODB720902 OMW720901:OMX720902 OWS720901:OWT720902 PGO720901:PGP720902 PQK720901:PQL720902 QAG720901:QAH720902 QKC720901:QKD720902 QTY720901:QTZ720902 RDU720901:RDV720902 RNQ720901:RNR720902 RXM720901:RXN720902 SHI720901:SHJ720902 SRE720901:SRF720902 TBA720901:TBB720902 TKW720901:TKX720902 TUS720901:TUT720902 UEO720901:UEP720902 UOK720901:UOL720902 UYG720901:UYH720902 VIC720901:VID720902 VRY720901:VRZ720902 WBU720901:WBV720902 WLQ720901:WLR720902 WVM720901:WVN720902 D786437:E786438 JA786437:JB786438 SW786437:SX786438 ACS786437:ACT786438 AMO786437:AMP786438 AWK786437:AWL786438 BGG786437:BGH786438 BQC786437:BQD786438 BZY786437:BZZ786438 CJU786437:CJV786438 CTQ786437:CTR786438 DDM786437:DDN786438 DNI786437:DNJ786438 DXE786437:DXF786438 EHA786437:EHB786438 EQW786437:EQX786438 FAS786437:FAT786438 FKO786437:FKP786438 FUK786437:FUL786438 GEG786437:GEH786438 GOC786437:GOD786438 GXY786437:GXZ786438 HHU786437:HHV786438 HRQ786437:HRR786438 IBM786437:IBN786438 ILI786437:ILJ786438 IVE786437:IVF786438 JFA786437:JFB786438 JOW786437:JOX786438 JYS786437:JYT786438 KIO786437:KIP786438 KSK786437:KSL786438 LCG786437:LCH786438 LMC786437:LMD786438 LVY786437:LVZ786438 MFU786437:MFV786438 MPQ786437:MPR786438 MZM786437:MZN786438 NJI786437:NJJ786438 NTE786437:NTF786438 ODA786437:ODB786438 OMW786437:OMX786438 OWS786437:OWT786438 PGO786437:PGP786438 PQK786437:PQL786438 QAG786437:QAH786438 QKC786437:QKD786438 QTY786437:QTZ786438 RDU786437:RDV786438 RNQ786437:RNR786438 RXM786437:RXN786438 SHI786437:SHJ786438 SRE786437:SRF786438 TBA786437:TBB786438 TKW786437:TKX786438 TUS786437:TUT786438 UEO786437:UEP786438 UOK786437:UOL786438 UYG786437:UYH786438 VIC786437:VID786438 VRY786437:VRZ786438 WBU786437:WBV786438 WLQ786437:WLR786438 WVM786437:WVN786438 D851973:E851974 JA851973:JB851974 SW851973:SX851974 ACS851973:ACT851974 AMO851973:AMP851974 AWK851973:AWL851974 BGG851973:BGH851974 BQC851973:BQD851974 BZY851973:BZZ851974 CJU851973:CJV851974 CTQ851973:CTR851974 DDM851973:DDN851974 DNI851973:DNJ851974 DXE851973:DXF851974 EHA851973:EHB851974 EQW851973:EQX851974 FAS851973:FAT851974 FKO851973:FKP851974 FUK851973:FUL851974 GEG851973:GEH851974 GOC851973:GOD851974 GXY851973:GXZ851974 HHU851973:HHV851974 HRQ851973:HRR851974 IBM851973:IBN851974 ILI851973:ILJ851974 IVE851973:IVF851974 JFA851973:JFB851974 JOW851973:JOX851974 JYS851973:JYT851974 KIO851973:KIP851974 KSK851973:KSL851974 LCG851973:LCH851974 LMC851973:LMD851974 LVY851973:LVZ851974 MFU851973:MFV851974 MPQ851973:MPR851974 MZM851973:MZN851974 NJI851973:NJJ851974 NTE851973:NTF851974 ODA851973:ODB851974 OMW851973:OMX851974 OWS851973:OWT851974 PGO851973:PGP851974 PQK851973:PQL851974 QAG851973:QAH851974 QKC851973:QKD851974 QTY851973:QTZ851974 RDU851973:RDV851974 RNQ851973:RNR851974 RXM851973:RXN851974 SHI851973:SHJ851974 SRE851973:SRF851974 TBA851973:TBB851974 TKW851973:TKX851974 TUS851973:TUT851974 UEO851973:UEP851974 UOK851973:UOL851974 UYG851973:UYH851974 VIC851973:VID851974 VRY851973:VRZ851974 WBU851973:WBV851974 WLQ851973:WLR851974 WVM851973:WVN851974 D917509:E917510 JA917509:JB917510 SW917509:SX917510 ACS917509:ACT917510 AMO917509:AMP917510 AWK917509:AWL917510 BGG917509:BGH917510 BQC917509:BQD917510 BZY917509:BZZ917510 CJU917509:CJV917510 CTQ917509:CTR917510 DDM917509:DDN917510 DNI917509:DNJ917510 DXE917509:DXF917510 EHA917509:EHB917510 EQW917509:EQX917510 FAS917509:FAT917510 FKO917509:FKP917510 FUK917509:FUL917510 GEG917509:GEH917510 GOC917509:GOD917510 GXY917509:GXZ917510 HHU917509:HHV917510 HRQ917509:HRR917510 IBM917509:IBN917510 ILI917509:ILJ917510 IVE917509:IVF917510 JFA917509:JFB917510 JOW917509:JOX917510 JYS917509:JYT917510 KIO917509:KIP917510 KSK917509:KSL917510 LCG917509:LCH917510 LMC917509:LMD917510 LVY917509:LVZ917510 MFU917509:MFV917510 MPQ917509:MPR917510 MZM917509:MZN917510 NJI917509:NJJ917510 NTE917509:NTF917510 ODA917509:ODB917510 OMW917509:OMX917510 OWS917509:OWT917510 PGO917509:PGP917510 PQK917509:PQL917510 QAG917509:QAH917510 QKC917509:QKD917510 QTY917509:QTZ917510 RDU917509:RDV917510 RNQ917509:RNR917510 RXM917509:RXN917510 SHI917509:SHJ917510 SRE917509:SRF917510 TBA917509:TBB917510 TKW917509:TKX917510 TUS917509:TUT917510 UEO917509:UEP917510 UOK917509:UOL917510 UYG917509:UYH917510 VIC917509:VID917510 VRY917509:VRZ917510 WBU917509:WBV917510 WLQ917509:WLR917510 WVM917509:WVN917510 D983045:E983046 JA983045:JB983046 SW983045:SX983046 ACS983045:ACT983046 AMO983045:AMP983046 AWK983045:AWL983046 BGG983045:BGH983046 BQC983045:BQD983046 BZY983045:BZZ983046 CJU983045:CJV983046 CTQ983045:CTR983046 DDM983045:DDN983046 DNI983045:DNJ983046 DXE983045:DXF983046 EHA983045:EHB983046 EQW983045:EQX983046 FAS983045:FAT983046 FKO983045:FKP983046 FUK983045:FUL983046 GEG983045:GEH983046 GOC983045:GOD983046 GXY983045:GXZ983046 HHU983045:HHV983046 HRQ983045:HRR983046 IBM983045:IBN983046 ILI983045:ILJ983046 IVE983045:IVF983046 JFA983045:JFB983046 JOW983045:JOX983046 JYS983045:JYT983046 KIO983045:KIP983046 KSK983045:KSL983046 LCG983045:LCH983046 LMC983045:LMD983046 LVY983045:LVZ983046 MFU983045:MFV983046 MPQ983045:MPR983046 MZM983045:MZN983046 NJI983045:NJJ983046 NTE983045:NTF983046 ODA983045:ODB983046 OMW983045:OMX983046 OWS983045:OWT983046 PGO983045:PGP983046 PQK983045:PQL983046 QAG983045:QAH983046 QKC983045:QKD983046 QTY983045:QTZ983046 RDU983045:RDV983046 RNQ983045:RNR983046 RXM983045:RXN983046 SHI983045:SHJ983046 SRE983045:SRF983046 TBA983045:TBB983046 TKW983045:TKX983046 TUS983045:TUT983046 UEO983045:UEP983046 UOK983045:UOL983046 UYG983045:UYH983046 VIC983045:VID983046 VRY983045:VRZ983046 WBU983045:WBV983046 WLQ983045:WLR983046 WVM983045:WVN983046 K4:N4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K65540:N65540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K131076:N131076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K196612:N196612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K262148:N262148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K327684:N327684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K393220:N393220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K458756:N458756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K524292:N524292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K589828:N589828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K655364:N655364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K720900:N720900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K786436:N786436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K851972:N851972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K917508:N917508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K983044:N983044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 B26:B27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B65562:B65563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B131098:B131099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B196634:B196635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B262170:B262171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B327706:B327707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B393242:B393243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B458778:B458779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B524314:B524315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B589850:B589851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B655386:B655387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B720922:B720923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B786458:B786459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B851994:B851995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B917530:B917531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B983066:B983067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D14:E14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D65550:E65550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D131086:E131086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D196622:E196622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D262158:E262158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D327694:E327694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D393230:E393230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D458766:E458766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D524302:E524302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D589838:E589838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D655374:E655374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D720910:E720910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D786446:E786446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D851982:E851982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D917518:E917518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D983054:E983054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F30:F65537 JC30:JC65537 SY30:SY65537 ACU30:ACU65537 AMQ30:AMQ65537 AWM30:AWM65537 BGI30:BGI65537 BQE30:BQE65537 CAA30:CAA65537 CJW30:CJW65537 CTS30:CTS65537 DDO30:DDO65537 DNK30:DNK65537 DXG30:DXG65537 EHC30:EHC65537 EQY30:EQY65537 FAU30:FAU65537 FKQ30:FKQ65537 FUM30:FUM65537 GEI30:GEI65537 GOE30:GOE65537 GYA30:GYA65537 HHW30:HHW65537 HRS30:HRS65537 IBO30:IBO65537 ILK30:ILK65537 IVG30:IVG65537 JFC30:JFC65537 JOY30:JOY65537 JYU30:JYU65537 KIQ30:KIQ65537 KSM30:KSM65537 LCI30:LCI65537 LME30:LME65537 LWA30:LWA65537 MFW30:MFW65537 MPS30:MPS65537 MZO30:MZO65537 NJK30:NJK65537 NTG30:NTG65537 ODC30:ODC65537 OMY30:OMY65537 OWU30:OWU65537 PGQ30:PGQ65537 PQM30:PQM65537 QAI30:QAI65537 QKE30:QKE65537 QUA30:QUA65537 RDW30:RDW65537 RNS30:RNS65537 RXO30:RXO65537 SHK30:SHK65537 SRG30:SRG65537 TBC30:TBC65537 TKY30:TKY65537 TUU30:TUU65537 UEQ30:UEQ65537 UOM30:UOM65537 UYI30:UYI65537 VIE30:VIE65537 VSA30:VSA65537 WBW30:WBW65537 WLS30:WLS65537 WVO30:WVO65537 F65566:F131073 JC65566:JC131073 SY65566:SY131073 ACU65566:ACU131073 AMQ65566:AMQ131073 AWM65566:AWM131073 BGI65566:BGI131073 BQE65566:BQE131073 CAA65566:CAA131073 CJW65566:CJW131073 CTS65566:CTS131073 DDO65566:DDO131073 DNK65566:DNK131073 DXG65566:DXG131073 EHC65566:EHC131073 EQY65566:EQY131073 FAU65566:FAU131073 FKQ65566:FKQ131073 FUM65566:FUM131073 GEI65566:GEI131073 GOE65566:GOE131073 GYA65566:GYA131073 HHW65566:HHW131073 HRS65566:HRS131073 IBO65566:IBO131073 ILK65566:ILK131073 IVG65566:IVG131073 JFC65566:JFC131073 JOY65566:JOY131073 JYU65566:JYU131073 KIQ65566:KIQ131073 KSM65566:KSM131073 LCI65566:LCI131073 LME65566:LME131073 LWA65566:LWA131073 MFW65566:MFW131073 MPS65566:MPS131073 MZO65566:MZO131073 NJK65566:NJK131073 NTG65566:NTG131073 ODC65566:ODC131073 OMY65566:OMY131073 OWU65566:OWU131073 PGQ65566:PGQ131073 PQM65566:PQM131073 QAI65566:QAI131073 QKE65566:QKE131073 QUA65566:QUA131073 RDW65566:RDW131073 RNS65566:RNS131073 RXO65566:RXO131073 SHK65566:SHK131073 SRG65566:SRG131073 TBC65566:TBC131073 TKY65566:TKY131073 TUU65566:TUU131073 UEQ65566:UEQ131073 UOM65566:UOM131073 UYI65566:UYI131073 VIE65566:VIE131073 VSA65566:VSA131073 WBW65566:WBW131073 WLS65566:WLS131073 WVO65566:WVO131073 F131102:F196609 JC131102:JC196609 SY131102:SY196609 ACU131102:ACU196609 AMQ131102:AMQ196609 AWM131102:AWM196609 BGI131102:BGI196609 BQE131102:BQE196609 CAA131102:CAA196609 CJW131102:CJW196609 CTS131102:CTS196609 DDO131102:DDO196609 DNK131102:DNK196609 DXG131102:DXG196609 EHC131102:EHC196609 EQY131102:EQY196609 FAU131102:FAU196609 FKQ131102:FKQ196609 FUM131102:FUM196609 GEI131102:GEI196609 GOE131102:GOE196609 GYA131102:GYA196609 HHW131102:HHW196609 HRS131102:HRS196609 IBO131102:IBO196609 ILK131102:ILK196609 IVG131102:IVG196609 JFC131102:JFC196609 JOY131102:JOY196609 JYU131102:JYU196609 KIQ131102:KIQ196609 KSM131102:KSM196609 LCI131102:LCI196609 LME131102:LME196609 LWA131102:LWA196609 MFW131102:MFW196609 MPS131102:MPS196609 MZO131102:MZO196609 NJK131102:NJK196609 NTG131102:NTG196609 ODC131102:ODC196609 OMY131102:OMY196609 OWU131102:OWU196609 PGQ131102:PGQ196609 PQM131102:PQM196609 QAI131102:QAI196609 QKE131102:QKE196609 QUA131102:QUA196609 RDW131102:RDW196609 RNS131102:RNS196609 RXO131102:RXO196609 SHK131102:SHK196609 SRG131102:SRG196609 TBC131102:TBC196609 TKY131102:TKY196609 TUU131102:TUU196609 UEQ131102:UEQ196609 UOM131102:UOM196609 UYI131102:UYI196609 VIE131102:VIE196609 VSA131102:VSA196609 WBW131102:WBW196609 WLS131102:WLS196609 WVO131102:WVO196609 F196638:F262145 JC196638:JC262145 SY196638:SY262145 ACU196638:ACU262145 AMQ196638:AMQ262145 AWM196638:AWM262145 BGI196638:BGI262145 BQE196638:BQE262145 CAA196638:CAA262145 CJW196638:CJW262145 CTS196638:CTS262145 DDO196638:DDO262145 DNK196638:DNK262145 DXG196638:DXG262145 EHC196638:EHC262145 EQY196638:EQY262145 FAU196638:FAU262145 FKQ196638:FKQ262145 FUM196638:FUM262145 GEI196638:GEI262145 GOE196638:GOE262145 GYA196638:GYA262145 HHW196638:HHW262145 HRS196638:HRS262145 IBO196638:IBO262145 ILK196638:ILK262145 IVG196638:IVG262145 JFC196638:JFC262145 JOY196638:JOY262145 JYU196638:JYU262145 KIQ196638:KIQ262145 KSM196638:KSM262145 LCI196638:LCI262145 LME196638:LME262145 LWA196638:LWA262145 MFW196638:MFW262145 MPS196638:MPS262145 MZO196638:MZO262145 NJK196638:NJK262145 NTG196638:NTG262145 ODC196638:ODC262145 OMY196638:OMY262145 OWU196638:OWU262145 PGQ196638:PGQ262145 PQM196638:PQM262145 QAI196638:QAI262145 QKE196638:QKE262145 QUA196638:QUA262145 RDW196638:RDW262145 RNS196638:RNS262145 RXO196638:RXO262145 SHK196638:SHK262145 SRG196638:SRG262145 TBC196638:TBC262145 TKY196638:TKY262145 TUU196638:TUU262145 UEQ196638:UEQ262145 UOM196638:UOM262145 UYI196638:UYI262145 VIE196638:VIE262145 VSA196638:VSA262145 WBW196638:WBW262145 WLS196638:WLS262145 WVO196638:WVO262145 F262174:F327681 JC262174:JC327681 SY262174:SY327681 ACU262174:ACU327681 AMQ262174:AMQ327681 AWM262174:AWM327681 BGI262174:BGI327681 BQE262174:BQE327681 CAA262174:CAA327681 CJW262174:CJW327681 CTS262174:CTS327681 DDO262174:DDO327681 DNK262174:DNK327681 DXG262174:DXG327681 EHC262174:EHC327681 EQY262174:EQY327681 FAU262174:FAU327681 FKQ262174:FKQ327681 FUM262174:FUM327681 GEI262174:GEI327681 GOE262174:GOE327681 GYA262174:GYA327681 HHW262174:HHW327681 HRS262174:HRS327681 IBO262174:IBO327681 ILK262174:ILK327681 IVG262174:IVG327681 JFC262174:JFC327681 JOY262174:JOY327681 JYU262174:JYU327681 KIQ262174:KIQ327681 KSM262174:KSM327681 LCI262174:LCI327681 LME262174:LME327681 LWA262174:LWA327681 MFW262174:MFW327681 MPS262174:MPS327681 MZO262174:MZO327681 NJK262174:NJK327681 NTG262174:NTG327681 ODC262174:ODC327681 OMY262174:OMY327681 OWU262174:OWU327681 PGQ262174:PGQ327681 PQM262174:PQM327681 QAI262174:QAI327681 QKE262174:QKE327681 QUA262174:QUA327681 RDW262174:RDW327681 RNS262174:RNS327681 RXO262174:RXO327681 SHK262174:SHK327681 SRG262174:SRG327681 TBC262174:TBC327681 TKY262174:TKY327681 TUU262174:TUU327681 UEQ262174:UEQ327681 UOM262174:UOM327681 UYI262174:UYI327681 VIE262174:VIE327681 VSA262174:VSA327681 WBW262174:WBW327681 WLS262174:WLS327681 WVO262174:WVO327681 F327710:F393217 JC327710:JC393217 SY327710:SY393217 ACU327710:ACU393217 AMQ327710:AMQ393217 AWM327710:AWM393217 BGI327710:BGI393217 BQE327710:BQE393217 CAA327710:CAA393217 CJW327710:CJW393217 CTS327710:CTS393217 DDO327710:DDO393217 DNK327710:DNK393217 DXG327710:DXG393217 EHC327710:EHC393217 EQY327710:EQY393217 FAU327710:FAU393217 FKQ327710:FKQ393217 FUM327710:FUM393217 GEI327710:GEI393217 GOE327710:GOE393217 GYA327710:GYA393217 HHW327710:HHW393217 HRS327710:HRS393217 IBO327710:IBO393217 ILK327710:ILK393217 IVG327710:IVG393217 JFC327710:JFC393217 JOY327710:JOY393217 JYU327710:JYU393217 KIQ327710:KIQ393217 KSM327710:KSM393217 LCI327710:LCI393217 LME327710:LME393217 LWA327710:LWA393217 MFW327710:MFW393217 MPS327710:MPS393217 MZO327710:MZO393217 NJK327710:NJK393217 NTG327710:NTG393217 ODC327710:ODC393217 OMY327710:OMY393217 OWU327710:OWU393217 PGQ327710:PGQ393217 PQM327710:PQM393217 QAI327710:QAI393217 QKE327710:QKE393217 QUA327710:QUA393217 RDW327710:RDW393217 RNS327710:RNS393217 RXO327710:RXO393217 SHK327710:SHK393217 SRG327710:SRG393217 TBC327710:TBC393217 TKY327710:TKY393217 TUU327710:TUU393217 UEQ327710:UEQ393217 UOM327710:UOM393217 UYI327710:UYI393217 VIE327710:VIE393217 VSA327710:VSA393217 WBW327710:WBW393217 WLS327710:WLS393217 WVO327710:WVO393217 F393246:F458753 JC393246:JC458753 SY393246:SY458753 ACU393246:ACU458753 AMQ393246:AMQ458753 AWM393246:AWM458753 BGI393246:BGI458753 BQE393246:BQE458753 CAA393246:CAA458753 CJW393246:CJW458753 CTS393246:CTS458753 DDO393246:DDO458753 DNK393246:DNK458753 DXG393246:DXG458753 EHC393246:EHC458753 EQY393246:EQY458753 FAU393246:FAU458753 FKQ393246:FKQ458753 FUM393246:FUM458753 GEI393246:GEI458753 GOE393246:GOE458753 GYA393246:GYA458753 HHW393246:HHW458753 HRS393246:HRS458753 IBO393246:IBO458753 ILK393246:ILK458753 IVG393246:IVG458753 JFC393246:JFC458753 JOY393246:JOY458753 JYU393246:JYU458753 KIQ393246:KIQ458753 KSM393246:KSM458753 LCI393246:LCI458753 LME393246:LME458753 LWA393246:LWA458753 MFW393246:MFW458753 MPS393246:MPS458753 MZO393246:MZO458753 NJK393246:NJK458753 NTG393246:NTG458753 ODC393246:ODC458753 OMY393246:OMY458753 OWU393246:OWU458753 PGQ393246:PGQ458753 PQM393246:PQM458753 QAI393246:QAI458753 QKE393246:QKE458753 QUA393246:QUA458753 RDW393246:RDW458753 RNS393246:RNS458753 RXO393246:RXO458753 SHK393246:SHK458753 SRG393246:SRG458753 TBC393246:TBC458753 TKY393246:TKY458753 TUU393246:TUU458753 UEQ393246:UEQ458753 UOM393246:UOM458753 UYI393246:UYI458753 VIE393246:VIE458753 VSA393246:VSA458753 WBW393246:WBW458753 WLS393246:WLS458753 WVO393246:WVO458753 F458782:F524289 JC458782:JC524289 SY458782:SY524289 ACU458782:ACU524289 AMQ458782:AMQ524289 AWM458782:AWM524289 BGI458782:BGI524289 BQE458782:BQE524289 CAA458782:CAA524289 CJW458782:CJW524289 CTS458782:CTS524289 DDO458782:DDO524289 DNK458782:DNK524289 DXG458782:DXG524289 EHC458782:EHC524289 EQY458782:EQY524289 FAU458782:FAU524289 FKQ458782:FKQ524289 FUM458782:FUM524289 GEI458782:GEI524289 GOE458782:GOE524289 GYA458782:GYA524289 HHW458782:HHW524289 HRS458782:HRS524289 IBO458782:IBO524289 ILK458782:ILK524289 IVG458782:IVG524289 JFC458782:JFC524289 JOY458782:JOY524289 JYU458782:JYU524289 KIQ458782:KIQ524289 KSM458782:KSM524289 LCI458782:LCI524289 LME458782:LME524289 LWA458782:LWA524289 MFW458782:MFW524289 MPS458782:MPS524289 MZO458782:MZO524289 NJK458782:NJK524289 NTG458782:NTG524289 ODC458782:ODC524289 OMY458782:OMY524289 OWU458782:OWU524289 PGQ458782:PGQ524289 PQM458782:PQM524289 QAI458782:QAI524289 QKE458782:QKE524289 QUA458782:QUA524289 RDW458782:RDW524289 RNS458782:RNS524289 RXO458782:RXO524289 SHK458782:SHK524289 SRG458782:SRG524289 TBC458782:TBC524289 TKY458782:TKY524289 TUU458782:TUU524289 UEQ458782:UEQ524289 UOM458782:UOM524289 UYI458782:UYI524289 VIE458782:VIE524289 VSA458782:VSA524289 WBW458782:WBW524289 WLS458782:WLS524289 WVO458782:WVO524289 F524318:F589825 JC524318:JC589825 SY524318:SY589825 ACU524318:ACU589825 AMQ524318:AMQ589825 AWM524318:AWM589825 BGI524318:BGI589825 BQE524318:BQE589825 CAA524318:CAA589825 CJW524318:CJW589825 CTS524318:CTS589825 DDO524318:DDO589825 DNK524318:DNK589825 DXG524318:DXG589825 EHC524318:EHC589825 EQY524318:EQY589825 FAU524318:FAU589825 FKQ524318:FKQ589825 FUM524318:FUM589825 GEI524318:GEI589825 GOE524318:GOE589825 GYA524318:GYA589825 HHW524318:HHW589825 HRS524318:HRS589825 IBO524318:IBO589825 ILK524318:ILK589825 IVG524318:IVG589825 JFC524318:JFC589825 JOY524318:JOY589825 JYU524318:JYU589825 KIQ524318:KIQ589825 KSM524318:KSM589825 LCI524318:LCI589825 LME524318:LME589825 LWA524318:LWA589825 MFW524318:MFW589825 MPS524318:MPS589825 MZO524318:MZO589825 NJK524318:NJK589825 NTG524318:NTG589825 ODC524318:ODC589825 OMY524318:OMY589825 OWU524318:OWU589825 PGQ524318:PGQ589825 PQM524318:PQM589825 QAI524318:QAI589825 QKE524318:QKE589825 QUA524318:QUA589825 RDW524318:RDW589825 RNS524318:RNS589825 RXO524318:RXO589825 SHK524318:SHK589825 SRG524318:SRG589825 TBC524318:TBC589825 TKY524318:TKY589825 TUU524318:TUU589825 UEQ524318:UEQ589825 UOM524318:UOM589825 UYI524318:UYI589825 VIE524318:VIE589825 VSA524318:VSA589825 WBW524318:WBW589825 WLS524318:WLS589825 WVO524318:WVO589825 F589854:F655361 JC589854:JC655361 SY589854:SY655361 ACU589854:ACU655361 AMQ589854:AMQ655361 AWM589854:AWM655361 BGI589854:BGI655361 BQE589854:BQE655361 CAA589854:CAA655361 CJW589854:CJW655361 CTS589854:CTS655361 DDO589854:DDO655361 DNK589854:DNK655361 DXG589854:DXG655361 EHC589854:EHC655361 EQY589854:EQY655361 FAU589854:FAU655361 FKQ589854:FKQ655361 FUM589854:FUM655361 GEI589854:GEI655361 GOE589854:GOE655361 GYA589854:GYA655361 HHW589854:HHW655361 HRS589854:HRS655361 IBO589854:IBO655361 ILK589854:ILK655361 IVG589854:IVG655361 JFC589854:JFC655361 JOY589854:JOY655361 JYU589854:JYU655361 KIQ589854:KIQ655361 KSM589854:KSM655361 LCI589854:LCI655361 LME589854:LME655361 LWA589854:LWA655361 MFW589854:MFW655361 MPS589854:MPS655361 MZO589854:MZO655361 NJK589854:NJK655361 NTG589854:NTG655361 ODC589854:ODC655361 OMY589854:OMY655361 OWU589854:OWU655361 PGQ589854:PGQ655361 PQM589854:PQM655361 QAI589854:QAI655361 QKE589854:QKE655361 QUA589854:QUA655361 RDW589854:RDW655361 RNS589854:RNS655361 RXO589854:RXO655361 SHK589854:SHK655361 SRG589854:SRG655361 TBC589854:TBC655361 TKY589854:TKY655361 TUU589854:TUU655361 UEQ589854:UEQ655361 UOM589854:UOM655361 UYI589854:UYI655361 VIE589854:VIE655361 VSA589854:VSA655361 WBW589854:WBW655361 WLS589854:WLS655361 WVO589854:WVO655361 F655390:F720897 JC655390:JC720897 SY655390:SY720897 ACU655390:ACU720897 AMQ655390:AMQ720897 AWM655390:AWM720897 BGI655390:BGI720897 BQE655390:BQE720897 CAA655390:CAA720897 CJW655390:CJW720897 CTS655390:CTS720897 DDO655390:DDO720897 DNK655390:DNK720897 DXG655390:DXG720897 EHC655390:EHC720897 EQY655390:EQY720897 FAU655390:FAU720897 FKQ655390:FKQ720897 FUM655390:FUM720897 GEI655390:GEI720897 GOE655390:GOE720897 GYA655390:GYA720897 HHW655390:HHW720897 HRS655390:HRS720897 IBO655390:IBO720897 ILK655390:ILK720897 IVG655390:IVG720897 JFC655390:JFC720897 JOY655390:JOY720897 JYU655390:JYU720897 KIQ655390:KIQ720897 KSM655390:KSM720897 LCI655390:LCI720897 LME655390:LME720897 LWA655390:LWA720897 MFW655390:MFW720897 MPS655390:MPS720897 MZO655390:MZO720897 NJK655390:NJK720897 NTG655390:NTG720897 ODC655390:ODC720897 OMY655390:OMY720897 OWU655390:OWU720897 PGQ655390:PGQ720897 PQM655390:PQM720897 QAI655390:QAI720897 QKE655390:QKE720897 QUA655390:QUA720897 RDW655390:RDW720897 RNS655390:RNS720897 RXO655390:RXO720897 SHK655390:SHK720897 SRG655390:SRG720897 TBC655390:TBC720897 TKY655390:TKY720897 TUU655390:TUU720897 UEQ655390:UEQ720897 UOM655390:UOM720897 UYI655390:UYI720897 VIE655390:VIE720897 VSA655390:VSA720897 WBW655390:WBW720897 WLS655390:WLS720897 WVO655390:WVO720897 F720926:F786433 JC720926:JC786433 SY720926:SY786433 ACU720926:ACU786433 AMQ720926:AMQ786433 AWM720926:AWM786433 BGI720926:BGI786433 BQE720926:BQE786433 CAA720926:CAA786433 CJW720926:CJW786433 CTS720926:CTS786433 DDO720926:DDO786433 DNK720926:DNK786433 DXG720926:DXG786433 EHC720926:EHC786433 EQY720926:EQY786433 FAU720926:FAU786433 FKQ720926:FKQ786433 FUM720926:FUM786433 GEI720926:GEI786433 GOE720926:GOE786433 GYA720926:GYA786433 HHW720926:HHW786433 HRS720926:HRS786433 IBO720926:IBO786433 ILK720926:ILK786433 IVG720926:IVG786433 JFC720926:JFC786433 JOY720926:JOY786433 JYU720926:JYU786433 KIQ720926:KIQ786433 KSM720926:KSM786433 LCI720926:LCI786433 LME720926:LME786433 LWA720926:LWA786433 MFW720926:MFW786433 MPS720926:MPS786433 MZO720926:MZO786433 NJK720926:NJK786433 NTG720926:NTG786433 ODC720926:ODC786433 OMY720926:OMY786433 OWU720926:OWU786433 PGQ720926:PGQ786433 PQM720926:PQM786433 QAI720926:QAI786433 QKE720926:QKE786433 QUA720926:QUA786433 RDW720926:RDW786433 RNS720926:RNS786433 RXO720926:RXO786433 SHK720926:SHK786433 SRG720926:SRG786433 TBC720926:TBC786433 TKY720926:TKY786433 TUU720926:TUU786433 UEQ720926:UEQ786433 UOM720926:UOM786433 UYI720926:UYI786433 VIE720926:VIE786433 VSA720926:VSA786433 WBW720926:WBW786433 WLS720926:WLS786433 WVO720926:WVO786433 F786462:F851969 JC786462:JC851969 SY786462:SY851969 ACU786462:ACU851969 AMQ786462:AMQ851969 AWM786462:AWM851969 BGI786462:BGI851969 BQE786462:BQE851969 CAA786462:CAA851969 CJW786462:CJW851969 CTS786462:CTS851969 DDO786462:DDO851969 DNK786462:DNK851969 DXG786462:DXG851969 EHC786462:EHC851969 EQY786462:EQY851969 FAU786462:FAU851969 FKQ786462:FKQ851969 FUM786462:FUM851969 GEI786462:GEI851969 GOE786462:GOE851969 GYA786462:GYA851969 HHW786462:HHW851969 HRS786462:HRS851969 IBO786462:IBO851969 ILK786462:ILK851969 IVG786462:IVG851969 JFC786462:JFC851969 JOY786462:JOY851969 JYU786462:JYU851969 KIQ786462:KIQ851969 KSM786462:KSM851969 LCI786462:LCI851969 LME786462:LME851969 LWA786462:LWA851969 MFW786462:MFW851969 MPS786462:MPS851969 MZO786462:MZO851969 NJK786462:NJK851969 NTG786462:NTG851969 ODC786462:ODC851969 OMY786462:OMY851969 OWU786462:OWU851969 PGQ786462:PGQ851969 PQM786462:PQM851969 QAI786462:QAI851969 QKE786462:QKE851969 QUA786462:QUA851969 RDW786462:RDW851969 RNS786462:RNS851969 RXO786462:RXO851969 SHK786462:SHK851969 SRG786462:SRG851969 TBC786462:TBC851969 TKY786462:TKY851969 TUU786462:TUU851969 UEQ786462:UEQ851969 UOM786462:UOM851969 UYI786462:UYI851969 VIE786462:VIE851969 VSA786462:VSA851969 WBW786462:WBW851969 WLS786462:WLS851969 WVO786462:WVO851969 F851998:F917505 JC851998:JC917505 SY851998:SY917505 ACU851998:ACU917505 AMQ851998:AMQ917505 AWM851998:AWM917505 BGI851998:BGI917505 BQE851998:BQE917505 CAA851998:CAA917505 CJW851998:CJW917505 CTS851998:CTS917505 DDO851998:DDO917505 DNK851998:DNK917505 DXG851998:DXG917505 EHC851998:EHC917505 EQY851998:EQY917505 FAU851998:FAU917505 FKQ851998:FKQ917505 FUM851998:FUM917505 GEI851998:GEI917505 GOE851998:GOE917505 GYA851998:GYA917505 HHW851998:HHW917505 HRS851998:HRS917505 IBO851998:IBO917505 ILK851998:ILK917505 IVG851998:IVG917505 JFC851998:JFC917505 JOY851998:JOY917505 JYU851998:JYU917505 KIQ851998:KIQ917505 KSM851998:KSM917505 LCI851998:LCI917505 LME851998:LME917505 LWA851998:LWA917505 MFW851998:MFW917505 MPS851998:MPS917505 MZO851998:MZO917505 NJK851998:NJK917505 NTG851998:NTG917505 ODC851998:ODC917505 OMY851998:OMY917505 OWU851998:OWU917505 PGQ851998:PGQ917505 PQM851998:PQM917505 QAI851998:QAI917505 QKE851998:QKE917505 QUA851998:QUA917505 RDW851998:RDW917505 RNS851998:RNS917505 RXO851998:RXO917505 SHK851998:SHK917505 SRG851998:SRG917505 TBC851998:TBC917505 TKY851998:TKY917505 TUU851998:TUU917505 UEQ851998:UEQ917505 UOM851998:UOM917505 UYI851998:UYI917505 VIE851998:VIE917505 VSA851998:VSA917505 WBW851998:WBW917505 WLS851998:WLS917505 WVO851998:WVO917505 F917534:F983041 JC917534:JC983041 SY917534:SY983041 ACU917534:ACU983041 AMQ917534:AMQ983041 AWM917534:AWM983041 BGI917534:BGI983041 BQE917534:BQE983041 CAA917534:CAA983041 CJW917534:CJW983041 CTS917534:CTS983041 DDO917534:DDO983041 DNK917534:DNK983041 DXG917534:DXG983041 EHC917534:EHC983041 EQY917534:EQY983041 FAU917534:FAU983041 FKQ917534:FKQ983041 FUM917534:FUM983041 GEI917534:GEI983041 GOE917534:GOE983041 GYA917534:GYA983041 HHW917534:HHW983041 HRS917534:HRS983041 IBO917534:IBO983041 ILK917534:ILK983041 IVG917534:IVG983041 JFC917534:JFC983041 JOY917534:JOY983041 JYU917534:JYU983041 KIQ917534:KIQ983041 KSM917534:KSM983041 LCI917534:LCI983041 LME917534:LME983041 LWA917534:LWA983041 MFW917534:MFW983041 MPS917534:MPS983041 MZO917534:MZO983041 NJK917534:NJK983041 NTG917534:NTG983041 ODC917534:ODC983041 OMY917534:OMY983041 OWU917534:OWU983041 PGQ917534:PGQ983041 PQM917534:PQM983041 QAI917534:QAI983041 QKE917534:QKE983041 QUA917534:QUA983041 RDW917534:RDW983041 RNS917534:RNS983041 RXO917534:RXO983041 SHK917534:SHK983041 SRG917534:SRG983041 TBC917534:TBC983041 TKY917534:TKY983041 TUU917534:TUU983041 UEQ917534:UEQ983041 UOM917534:UOM983041 UYI917534:UYI983041 VIE917534:VIE983041 VSA917534:VSA983041 WBW917534:WBW983041 WLS917534:WLS983041 WVO917534:WVO983041 F983070:F1048576 JC983070:JC1048576 SY983070:SY1048576 ACU983070:ACU1048576 AMQ983070:AMQ1048576 AWM983070:AWM1048576 BGI983070:BGI1048576 BQE983070:BQE1048576 CAA983070:CAA1048576 CJW983070:CJW1048576 CTS983070:CTS1048576 DDO983070:DDO1048576 DNK983070:DNK1048576 DXG983070:DXG1048576 EHC983070:EHC1048576 EQY983070:EQY1048576 FAU983070:FAU1048576 FKQ983070:FKQ1048576 FUM983070:FUM1048576 GEI983070:GEI1048576 GOE983070:GOE1048576 GYA983070:GYA1048576 HHW983070:HHW1048576 HRS983070:HRS1048576 IBO983070:IBO1048576 ILK983070:ILK1048576 IVG983070:IVG1048576 JFC983070:JFC1048576 JOY983070:JOY1048576 JYU983070:JYU1048576 KIQ983070:KIQ1048576 KSM983070:KSM1048576 LCI983070:LCI1048576 LME983070:LME1048576 LWA983070:LWA1048576 MFW983070:MFW1048576 MPS983070:MPS1048576 MZO983070:MZO1048576 NJK983070:NJK1048576 NTG983070:NTG1048576 ODC983070:ODC1048576 OMY983070:OMY1048576 OWU983070:OWU1048576 PGQ983070:PGQ1048576 PQM983070:PQM1048576 QAI983070:QAI1048576 QKE983070:QKE1048576 QUA983070:QUA1048576 RDW983070:RDW1048576 RNS983070:RNS1048576 RXO983070:RXO1048576 SHK983070:SHK1048576 SRG983070:SRG1048576 TBC983070:TBC1048576 TKY983070:TKY1048576 TUU983070:TUU1048576 UEQ983070:UEQ1048576 UOM983070:UOM1048576 UYI983070:UYI1048576 VIE983070:VIE1048576 VSA983070:VSA1048576 WBW983070:WBW1048576 WLS983070:WLS1048576 WVO983070:WVO1048576 F26:H27 JC26:JE27 SY26:TA27 ACU26:ACW27 AMQ26:AMS27 AWM26:AWO27 BGI26:BGK27 BQE26:BQG27 CAA26:CAC27 CJW26:CJY27 CTS26:CTU27 DDO26:DDQ27 DNK26:DNM27 DXG26:DXI27 EHC26:EHE27 EQY26:ERA27 FAU26:FAW27 FKQ26:FKS27 FUM26:FUO27 GEI26:GEK27 GOE26:GOG27 GYA26:GYC27 HHW26:HHY27 HRS26:HRU27 IBO26:IBQ27 ILK26:ILM27 IVG26:IVI27 JFC26:JFE27 JOY26:JPA27 JYU26:JYW27 KIQ26:KIS27 KSM26:KSO27 LCI26:LCK27 LME26:LMG27 LWA26:LWC27 MFW26:MFY27 MPS26:MPU27 MZO26:MZQ27 NJK26:NJM27 NTG26:NTI27 ODC26:ODE27 OMY26:ONA27 OWU26:OWW27 PGQ26:PGS27 PQM26:PQO27 QAI26:QAK27 QKE26:QKG27 QUA26:QUC27 RDW26:RDY27 RNS26:RNU27 RXO26:RXQ27 SHK26:SHM27 SRG26:SRI27 TBC26:TBE27 TKY26:TLA27 TUU26:TUW27 UEQ26:UES27 UOM26:UOO27 UYI26:UYK27 VIE26:VIG27 VSA26:VSC27 WBW26:WBY27 WLS26:WLU27 WVO26:WVQ27 F65562:H65563 JC65562:JE65563 SY65562:TA65563 ACU65562:ACW65563 AMQ65562:AMS65563 AWM65562:AWO65563 BGI65562:BGK65563 BQE65562:BQG65563 CAA65562:CAC65563 CJW65562:CJY65563 CTS65562:CTU65563 DDO65562:DDQ65563 DNK65562:DNM65563 DXG65562:DXI65563 EHC65562:EHE65563 EQY65562:ERA65563 FAU65562:FAW65563 FKQ65562:FKS65563 FUM65562:FUO65563 GEI65562:GEK65563 GOE65562:GOG65563 GYA65562:GYC65563 HHW65562:HHY65563 HRS65562:HRU65563 IBO65562:IBQ65563 ILK65562:ILM65563 IVG65562:IVI65563 JFC65562:JFE65563 JOY65562:JPA65563 JYU65562:JYW65563 KIQ65562:KIS65563 KSM65562:KSO65563 LCI65562:LCK65563 LME65562:LMG65563 LWA65562:LWC65563 MFW65562:MFY65563 MPS65562:MPU65563 MZO65562:MZQ65563 NJK65562:NJM65563 NTG65562:NTI65563 ODC65562:ODE65563 OMY65562:ONA65563 OWU65562:OWW65563 PGQ65562:PGS65563 PQM65562:PQO65563 QAI65562:QAK65563 QKE65562:QKG65563 QUA65562:QUC65563 RDW65562:RDY65563 RNS65562:RNU65563 RXO65562:RXQ65563 SHK65562:SHM65563 SRG65562:SRI65563 TBC65562:TBE65563 TKY65562:TLA65563 TUU65562:TUW65563 UEQ65562:UES65563 UOM65562:UOO65563 UYI65562:UYK65563 VIE65562:VIG65563 VSA65562:VSC65563 WBW65562:WBY65563 WLS65562:WLU65563 WVO65562:WVQ65563 F131098:H131099 JC131098:JE131099 SY131098:TA131099 ACU131098:ACW131099 AMQ131098:AMS131099 AWM131098:AWO131099 BGI131098:BGK131099 BQE131098:BQG131099 CAA131098:CAC131099 CJW131098:CJY131099 CTS131098:CTU131099 DDO131098:DDQ131099 DNK131098:DNM131099 DXG131098:DXI131099 EHC131098:EHE131099 EQY131098:ERA131099 FAU131098:FAW131099 FKQ131098:FKS131099 FUM131098:FUO131099 GEI131098:GEK131099 GOE131098:GOG131099 GYA131098:GYC131099 HHW131098:HHY131099 HRS131098:HRU131099 IBO131098:IBQ131099 ILK131098:ILM131099 IVG131098:IVI131099 JFC131098:JFE131099 JOY131098:JPA131099 JYU131098:JYW131099 KIQ131098:KIS131099 KSM131098:KSO131099 LCI131098:LCK131099 LME131098:LMG131099 LWA131098:LWC131099 MFW131098:MFY131099 MPS131098:MPU131099 MZO131098:MZQ131099 NJK131098:NJM131099 NTG131098:NTI131099 ODC131098:ODE131099 OMY131098:ONA131099 OWU131098:OWW131099 PGQ131098:PGS131099 PQM131098:PQO131099 QAI131098:QAK131099 QKE131098:QKG131099 QUA131098:QUC131099 RDW131098:RDY131099 RNS131098:RNU131099 RXO131098:RXQ131099 SHK131098:SHM131099 SRG131098:SRI131099 TBC131098:TBE131099 TKY131098:TLA131099 TUU131098:TUW131099 UEQ131098:UES131099 UOM131098:UOO131099 UYI131098:UYK131099 VIE131098:VIG131099 VSA131098:VSC131099 WBW131098:WBY131099 WLS131098:WLU131099 WVO131098:WVQ131099 F196634:H196635 JC196634:JE196635 SY196634:TA196635 ACU196634:ACW196635 AMQ196634:AMS196635 AWM196634:AWO196635 BGI196634:BGK196635 BQE196634:BQG196635 CAA196634:CAC196635 CJW196634:CJY196635 CTS196634:CTU196635 DDO196634:DDQ196635 DNK196634:DNM196635 DXG196634:DXI196635 EHC196634:EHE196635 EQY196634:ERA196635 FAU196634:FAW196635 FKQ196634:FKS196635 FUM196634:FUO196635 GEI196634:GEK196635 GOE196634:GOG196635 GYA196634:GYC196635 HHW196634:HHY196635 HRS196634:HRU196635 IBO196634:IBQ196635 ILK196634:ILM196635 IVG196634:IVI196635 JFC196634:JFE196635 JOY196634:JPA196635 JYU196634:JYW196635 KIQ196634:KIS196635 KSM196634:KSO196635 LCI196634:LCK196635 LME196634:LMG196635 LWA196634:LWC196635 MFW196634:MFY196635 MPS196634:MPU196635 MZO196634:MZQ196635 NJK196634:NJM196635 NTG196634:NTI196635 ODC196634:ODE196635 OMY196634:ONA196635 OWU196634:OWW196635 PGQ196634:PGS196635 PQM196634:PQO196635 QAI196634:QAK196635 QKE196634:QKG196635 QUA196634:QUC196635 RDW196634:RDY196635 RNS196634:RNU196635 RXO196634:RXQ196635 SHK196634:SHM196635 SRG196634:SRI196635 TBC196634:TBE196635 TKY196634:TLA196635 TUU196634:TUW196635 UEQ196634:UES196635 UOM196634:UOO196635 UYI196634:UYK196635 VIE196634:VIG196635 VSA196634:VSC196635 WBW196634:WBY196635 WLS196634:WLU196635 WVO196634:WVQ196635 F262170:H262171 JC262170:JE262171 SY262170:TA262171 ACU262170:ACW262171 AMQ262170:AMS262171 AWM262170:AWO262171 BGI262170:BGK262171 BQE262170:BQG262171 CAA262170:CAC262171 CJW262170:CJY262171 CTS262170:CTU262171 DDO262170:DDQ262171 DNK262170:DNM262171 DXG262170:DXI262171 EHC262170:EHE262171 EQY262170:ERA262171 FAU262170:FAW262171 FKQ262170:FKS262171 FUM262170:FUO262171 GEI262170:GEK262171 GOE262170:GOG262171 GYA262170:GYC262171 HHW262170:HHY262171 HRS262170:HRU262171 IBO262170:IBQ262171 ILK262170:ILM262171 IVG262170:IVI262171 JFC262170:JFE262171 JOY262170:JPA262171 JYU262170:JYW262171 KIQ262170:KIS262171 KSM262170:KSO262171 LCI262170:LCK262171 LME262170:LMG262171 LWA262170:LWC262171 MFW262170:MFY262171 MPS262170:MPU262171 MZO262170:MZQ262171 NJK262170:NJM262171 NTG262170:NTI262171 ODC262170:ODE262171 OMY262170:ONA262171 OWU262170:OWW262171 PGQ262170:PGS262171 PQM262170:PQO262171 QAI262170:QAK262171 QKE262170:QKG262171 QUA262170:QUC262171 RDW262170:RDY262171 RNS262170:RNU262171 RXO262170:RXQ262171 SHK262170:SHM262171 SRG262170:SRI262171 TBC262170:TBE262171 TKY262170:TLA262171 TUU262170:TUW262171 UEQ262170:UES262171 UOM262170:UOO262171 UYI262170:UYK262171 VIE262170:VIG262171 VSA262170:VSC262171 WBW262170:WBY262171 WLS262170:WLU262171 WVO262170:WVQ262171 F327706:H327707 JC327706:JE327707 SY327706:TA327707 ACU327706:ACW327707 AMQ327706:AMS327707 AWM327706:AWO327707 BGI327706:BGK327707 BQE327706:BQG327707 CAA327706:CAC327707 CJW327706:CJY327707 CTS327706:CTU327707 DDO327706:DDQ327707 DNK327706:DNM327707 DXG327706:DXI327707 EHC327706:EHE327707 EQY327706:ERA327707 FAU327706:FAW327707 FKQ327706:FKS327707 FUM327706:FUO327707 GEI327706:GEK327707 GOE327706:GOG327707 GYA327706:GYC327707 HHW327706:HHY327707 HRS327706:HRU327707 IBO327706:IBQ327707 ILK327706:ILM327707 IVG327706:IVI327707 JFC327706:JFE327707 JOY327706:JPA327707 JYU327706:JYW327707 KIQ327706:KIS327707 KSM327706:KSO327707 LCI327706:LCK327707 LME327706:LMG327707 LWA327706:LWC327707 MFW327706:MFY327707 MPS327706:MPU327707 MZO327706:MZQ327707 NJK327706:NJM327707 NTG327706:NTI327707 ODC327706:ODE327707 OMY327706:ONA327707 OWU327706:OWW327707 PGQ327706:PGS327707 PQM327706:PQO327707 QAI327706:QAK327707 QKE327706:QKG327707 QUA327706:QUC327707 RDW327706:RDY327707 RNS327706:RNU327707 RXO327706:RXQ327707 SHK327706:SHM327707 SRG327706:SRI327707 TBC327706:TBE327707 TKY327706:TLA327707 TUU327706:TUW327707 UEQ327706:UES327707 UOM327706:UOO327707 UYI327706:UYK327707 VIE327706:VIG327707 VSA327706:VSC327707 WBW327706:WBY327707 WLS327706:WLU327707 WVO327706:WVQ327707 F393242:H393243 JC393242:JE393243 SY393242:TA393243 ACU393242:ACW393243 AMQ393242:AMS393243 AWM393242:AWO393243 BGI393242:BGK393243 BQE393242:BQG393243 CAA393242:CAC393243 CJW393242:CJY393243 CTS393242:CTU393243 DDO393242:DDQ393243 DNK393242:DNM393243 DXG393242:DXI393243 EHC393242:EHE393243 EQY393242:ERA393243 FAU393242:FAW393243 FKQ393242:FKS393243 FUM393242:FUO393243 GEI393242:GEK393243 GOE393242:GOG393243 GYA393242:GYC393243 HHW393242:HHY393243 HRS393242:HRU393243 IBO393242:IBQ393243 ILK393242:ILM393243 IVG393242:IVI393243 JFC393242:JFE393243 JOY393242:JPA393243 JYU393242:JYW393243 KIQ393242:KIS393243 KSM393242:KSO393243 LCI393242:LCK393243 LME393242:LMG393243 LWA393242:LWC393243 MFW393242:MFY393243 MPS393242:MPU393243 MZO393242:MZQ393243 NJK393242:NJM393243 NTG393242:NTI393243 ODC393242:ODE393243 OMY393242:ONA393243 OWU393242:OWW393243 PGQ393242:PGS393243 PQM393242:PQO393243 QAI393242:QAK393243 QKE393242:QKG393243 QUA393242:QUC393243 RDW393242:RDY393243 RNS393242:RNU393243 RXO393242:RXQ393243 SHK393242:SHM393243 SRG393242:SRI393243 TBC393242:TBE393243 TKY393242:TLA393243 TUU393242:TUW393243 UEQ393242:UES393243 UOM393242:UOO393243 UYI393242:UYK393243 VIE393242:VIG393243 VSA393242:VSC393243 WBW393242:WBY393243 WLS393242:WLU393243 WVO393242:WVQ393243 F458778:H458779 JC458778:JE458779 SY458778:TA458779 ACU458778:ACW458779 AMQ458778:AMS458779 AWM458778:AWO458779 BGI458778:BGK458779 BQE458778:BQG458779 CAA458778:CAC458779 CJW458778:CJY458779 CTS458778:CTU458779 DDO458778:DDQ458779 DNK458778:DNM458779 DXG458778:DXI458779 EHC458778:EHE458779 EQY458778:ERA458779 FAU458778:FAW458779 FKQ458778:FKS458779 FUM458778:FUO458779 GEI458778:GEK458779 GOE458778:GOG458779 GYA458778:GYC458779 HHW458778:HHY458779 HRS458778:HRU458779 IBO458778:IBQ458779 ILK458778:ILM458779 IVG458778:IVI458779 JFC458778:JFE458779 JOY458778:JPA458779 JYU458778:JYW458779 KIQ458778:KIS458779 KSM458778:KSO458779 LCI458778:LCK458779 LME458778:LMG458779 LWA458778:LWC458779 MFW458778:MFY458779 MPS458778:MPU458779 MZO458778:MZQ458779 NJK458778:NJM458779 NTG458778:NTI458779 ODC458778:ODE458779 OMY458778:ONA458779 OWU458778:OWW458779 PGQ458778:PGS458779 PQM458778:PQO458779 QAI458778:QAK458779 QKE458778:QKG458779 QUA458778:QUC458779 RDW458778:RDY458779 RNS458778:RNU458779 RXO458778:RXQ458779 SHK458778:SHM458779 SRG458778:SRI458779 TBC458778:TBE458779 TKY458778:TLA458779 TUU458778:TUW458779 UEQ458778:UES458779 UOM458778:UOO458779 UYI458778:UYK458779 VIE458778:VIG458779 VSA458778:VSC458779 WBW458778:WBY458779 WLS458778:WLU458779 WVO458778:WVQ458779 F524314:H524315 JC524314:JE524315 SY524314:TA524315 ACU524314:ACW524315 AMQ524314:AMS524315 AWM524314:AWO524315 BGI524314:BGK524315 BQE524314:BQG524315 CAA524314:CAC524315 CJW524314:CJY524315 CTS524314:CTU524315 DDO524314:DDQ524315 DNK524314:DNM524315 DXG524314:DXI524315 EHC524314:EHE524315 EQY524314:ERA524315 FAU524314:FAW524315 FKQ524314:FKS524315 FUM524314:FUO524315 GEI524314:GEK524315 GOE524314:GOG524315 GYA524314:GYC524315 HHW524314:HHY524315 HRS524314:HRU524315 IBO524314:IBQ524315 ILK524314:ILM524315 IVG524314:IVI524315 JFC524314:JFE524315 JOY524314:JPA524315 JYU524314:JYW524315 KIQ524314:KIS524315 KSM524314:KSO524315 LCI524314:LCK524315 LME524314:LMG524315 LWA524314:LWC524315 MFW524314:MFY524315 MPS524314:MPU524315 MZO524314:MZQ524315 NJK524314:NJM524315 NTG524314:NTI524315 ODC524314:ODE524315 OMY524314:ONA524315 OWU524314:OWW524315 PGQ524314:PGS524315 PQM524314:PQO524315 QAI524314:QAK524315 QKE524314:QKG524315 QUA524314:QUC524315 RDW524314:RDY524315 RNS524314:RNU524315 RXO524314:RXQ524315 SHK524314:SHM524315 SRG524314:SRI524315 TBC524314:TBE524315 TKY524314:TLA524315 TUU524314:TUW524315 UEQ524314:UES524315 UOM524314:UOO524315 UYI524314:UYK524315 VIE524314:VIG524315 VSA524314:VSC524315 WBW524314:WBY524315 WLS524314:WLU524315 WVO524314:WVQ524315 F589850:H589851 JC589850:JE589851 SY589850:TA589851 ACU589850:ACW589851 AMQ589850:AMS589851 AWM589850:AWO589851 BGI589850:BGK589851 BQE589850:BQG589851 CAA589850:CAC589851 CJW589850:CJY589851 CTS589850:CTU589851 DDO589850:DDQ589851 DNK589850:DNM589851 DXG589850:DXI589851 EHC589850:EHE589851 EQY589850:ERA589851 FAU589850:FAW589851 FKQ589850:FKS589851 FUM589850:FUO589851 GEI589850:GEK589851 GOE589850:GOG589851 GYA589850:GYC589851 HHW589850:HHY589851 HRS589850:HRU589851 IBO589850:IBQ589851 ILK589850:ILM589851 IVG589850:IVI589851 JFC589850:JFE589851 JOY589850:JPA589851 JYU589850:JYW589851 KIQ589850:KIS589851 KSM589850:KSO589851 LCI589850:LCK589851 LME589850:LMG589851 LWA589850:LWC589851 MFW589850:MFY589851 MPS589850:MPU589851 MZO589850:MZQ589851 NJK589850:NJM589851 NTG589850:NTI589851 ODC589850:ODE589851 OMY589850:ONA589851 OWU589850:OWW589851 PGQ589850:PGS589851 PQM589850:PQO589851 QAI589850:QAK589851 QKE589850:QKG589851 QUA589850:QUC589851 RDW589850:RDY589851 RNS589850:RNU589851 RXO589850:RXQ589851 SHK589850:SHM589851 SRG589850:SRI589851 TBC589850:TBE589851 TKY589850:TLA589851 TUU589850:TUW589851 UEQ589850:UES589851 UOM589850:UOO589851 UYI589850:UYK589851 VIE589850:VIG589851 VSA589850:VSC589851 WBW589850:WBY589851 WLS589850:WLU589851 WVO589850:WVQ589851 F655386:H655387 JC655386:JE655387 SY655386:TA655387 ACU655386:ACW655387 AMQ655386:AMS655387 AWM655386:AWO655387 BGI655386:BGK655387 BQE655386:BQG655387 CAA655386:CAC655387 CJW655386:CJY655387 CTS655386:CTU655387 DDO655386:DDQ655387 DNK655386:DNM655387 DXG655386:DXI655387 EHC655386:EHE655387 EQY655386:ERA655387 FAU655386:FAW655387 FKQ655386:FKS655387 FUM655386:FUO655387 GEI655386:GEK655387 GOE655386:GOG655387 GYA655386:GYC655387 HHW655386:HHY655387 HRS655386:HRU655387 IBO655386:IBQ655387 ILK655386:ILM655387 IVG655386:IVI655387 JFC655386:JFE655387 JOY655386:JPA655387 JYU655386:JYW655387 KIQ655386:KIS655387 KSM655386:KSO655387 LCI655386:LCK655387 LME655386:LMG655387 LWA655386:LWC655387 MFW655386:MFY655387 MPS655386:MPU655387 MZO655386:MZQ655387 NJK655386:NJM655387 NTG655386:NTI655387 ODC655386:ODE655387 OMY655386:ONA655387 OWU655386:OWW655387 PGQ655386:PGS655387 PQM655386:PQO655387 QAI655386:QAK655387 QKE655386:QKG655387 QUA655386:QUC655387 RDW655386:RDY655387 RNS655386:RNU655387 RXO655386:RXQ655387 SHK655386:SHM655387 SRG655386:SRI655387 TBC655386:TBE655387 TKY655386:TLA655387 TUU655386:TUW655387 UEQ655386:UES655387 UOM655386:UOO655387 UYI655386:UYK655387 VIE655386:VIG655387 VSA655386:VSC655387 WBW655386:WBY655387 WLS655386:WLU655387 WVO655386:WVQ655387 F720922:H720923 JC720922:JE720923 SY720922:TA720923 ACU720922:ACW720923 AMQ720922:AMS720923 AWM720922:AWO720923 BGI720922:BGK720923 BQE720922:BQG720923 CAA720922:CAC720923 CJW720922:CJY720923 CTS720922:CTU720923 DDO720922:DDQ720923 DNK720922:DNM720923 DXG720922:DXI720923 EHC720922:EHE720923 EQY720922:ERA720923 FAU720922:FAW720923 FKQ720922:FKS720923 FUM720922:FUO720923 GEI720922:GEK720923 GOE720922:GOG720923 GYA720922:GYC720923 HHW720922:HHY720923 HRS720922:HRU720923 IBO720922:IBQ720923 ILK720922:ILM720923 IVG720922:IVI720923 JFC720922:JFE720923 JOY720922:JPA720923 JYU720922:JYW720923 KIQ720922:KIS720923 KSM720922:KSO720923 LCI720922:LCK720923 LME720922:LMG720923 LWA720922:LWC720923 MFW720922:MFY720923 MPS720922:MPU720923 MZO720922:MZQ720923 NJK720922:NJM720923 NTG720922:NTI720923 ODC720922:ODE720923 OMY720922:ONA720923 OWU720922:OWW720923 PGQ720922:PGS720923 PQM720922:PQO720923 QAI720922:QAK720923 QKE720922:QKG720923 QUA720922:QUC720923 RDW720922:RDY720923 RNS720922:RNU720923 RXO720922:RXQ720923 SHK720922:SHM720923 SRG720922:SRI720923 TBC720922:TBE720923 TKY720922:TLA720923 TUU720922:TUW720923 UEQ720922:UES720923 UOM720922:UOO720923 UYI720922:UYK720923 VIE720922:VIG720923 VSA720922:VSC720923 WBW720922:WBY720923 WLS720922:WLU720923 WVO720922:WVQ720923 F786458:H786459 JC786458:JE786459 SY786458:TA786459 ACU786458:ACW786459 AMQ786458:AMS786459 AWM786458:AWO786459 BGI786458:BGK786459 BQE786458:BQG786459 CAA786458:CAC786459 CJW786458:CJY786459 CTS786458:CTU786459 DDO786458:DDQ786459 DNK786458:DNM786459 DXG786458:DXI786459 EHC786458:EHE786459 EQY786458:ERA786459 FAU786458:FAW786459 FKQ786458:FKS786459 FUM786458:FUO786459 GEI786458:GEK786459 GOE786458:GOG786459 GYA786458:GYC786459 HHW786458:HHY786459 HRS786458:HRU786459 IBO786458:IBQ786459 ILK786458:ILM786459 IVG786458:IVI786459 JFC786458:JFE786459 JOY786458:JPA786459 JYU786458:JYW786459 KIQ786458:KIS786459 KSM786458:KSO786459 LCI786458:LCK786459 LME786458:LMG786459 LWA786458:LWC786459 MFW786458:MFY786459 MPS786458:MPU786459 MZO786458:MZQ786459 NJK786458:NJM786459 NTG786458:NTI786459 ODC786458:ODE786459 OMY786458:ONA786459 OWU786458:OWW786459 PGQ786458:PGS786459 PQM786458:PQO786459 QAI786458:QAK786459 QKE786458:QKG786459 QUA786458:QUC786459 RDW786458:RDY786459 RNS786458:RNU786459 RXO786458:RXQ786459 SHK786458:SHM786459 SRG786458:SRI786459 TBC786458:TBE786459 TKY786458:TLA786459 TUU786458:TUW786459 UEQ786458:UES786459 UOM786458:UOO786459 UYI786458:UYK786459 VIE786458:VIG786459 VSA786458:VSC786459 WBW786458:WBY786459 WLS786458:WLU786459 WVO786458:WVQ786459 F851994:H851995 JC851994:JE851995 SY851994:TA851995 ACU851994:ACW851995 AMQ851994:AMS851995 AWM851994:AWO851995 BGI851994:BGK851995 BQE851994:BQG851995 CAA851994:CAC851995 CJW851994:CJY851995 CTS851994:CTU851995 DDO851994:DDQ851995 DNK851994:DNM851995 DXG851994:DXI851995 EHC851994:EHE851995 EQY851994:ERA851995 FAU851994:FAW851995 FKQ851994:FKS851995 FUM851994:FUO851995 GEI851994:GEK851995 GOE851994:GOG851995 GYA851994:GYC851995 HHW851994:HHY851995 HRS851994:HRU851995 IBO851994:IBQ851995 ILK851994:ILM851995 IVG851994:IVI851995 JFC851994:JFE851995 JOY851994:JPA851995 JYU851994:JYW851995 KIQ851994:KIS851995 KSM851994:KSO851995 LCI851994:LCK851995 LME851994:LMG851995 LWA851994:LWC851995 MFW851994:MFY851995 MPS851994:MPU851995 MZO851994:MZQ851995 NJK851994:NJM851995 NTG851994:NTI851995 ODC851994:ODE851995 OMY851994:ONA851995 OWU851994:OWW851995 PGQ851994:PGS851995 PQM851994:PQO851995 QAI851994:QAK851995 QKE851994:QKG851995 QUA851994:QUC851995 RDW851994:RDY851995 RNS851994:RNU851995 RXO851994:RXQ851995 SHK851994:SHM851995 SRG851994:SRI851995 TBC851994:TBE851995 TKY851994:TLA851995 TUU851994:TUW851995 UEQ851994:UES851995 UOM851994:UOO851995 UYI851994:UYK851995 VIE851994:VIG851995 VSA851994:VSC851995 WBW851994:WBY851995 WLS851994:WLU851995 WVO851994:WVQ851995 F917530:H917531 JC917530:JE917531 SY917530:TA917531 ACU917530:ACW917531 AMQ917530:AMS917531 AWM917530:AWO917531 BGI917530:BGK917531 BQE917530:BQG917531 CAA917530:CAC917531 CJW917530:CJY917531 CTS917530:CTU917531 DDO917530:DDQ917531 DNK917530:DNM917531 DXG917530:DXI917531 EHC917530:EHE917531 EQY917530:ERA917531 FAU917530:FAW917531 FKQ917530:FKS917531 FUM917530:FUO917531 GEI917530:GEK917531 GOE917530:GOG917531 GYA917530:GYC917531 HHW917530:HHY917531 HRS917530:HRU917531 IBO917530:IBQ917531 ILK917530:ILM917531 IVG917530:IVI917531 JFC917530:JFE917531 JOY917530:JPA917531 JYU917530:JYW917531 KIQ917530:KIS917531 KSM917530:KSO917531 LCI917530:LCK917531 LME917530:LMG917531 LWA917530:LWC917531 MFW917530:MFY917531 MPS917530:MPU917531 MZO917530:MZQ917531 NJK917530:NJM917531 NTG917530:NTI917531 ODC917530:ODE917531 OMY917530:ONA917531 OWU917530:OWW917531 PGQ917530:PGS917531 PQM917530:PQO917531 QAI917530:QAK917531 QKE917530:QKG917531 QUA917530:QUC917531 RDW917530:RDY917531 RNS917530:RNU917531 RXO917530:RXQ917531 SHK917530:SHM917531 SRG917530:SRI917531 TBC917530:TBE917531 TKY917530:TLA917531 TUU917530:TUW917531 UEQ917530:UES917531 UOM917530:UOO917531 UYI917530:UYK917531 VIE917530:VIG917531 VSA917530:VSC917531 WBW917530:WBY917531 WLS917530:WLU917531 WVO917530:WVQ917531 F983066:H983067 JC983066:JE983067 SY983066:TA983067 ACU983066:ACW983067 AMQ983066:AMS983067 AWM983066:AWO983067 BGI983066:BGK983067 BQE983066:BQG983067 CAA983066:CAC983067 CJW983066:CJY983067 CTS983066:CTU983067 DDO983066:DDQ983067 DNK983066:DNM983067 DXG983066:DXI983067 EHC983066:EHE983067 EQY983066:ERA983067 FAU983066:FAW983067 FKQ983066:FKS983067 FUM983066:FUO983067 GEI983066:GEK983067 GOE983066:GOG983067 GYA983066:GYC983067 HHW983066:HHY983067 HRS983066:HRU983067 IBO983066:IBQ983067 ILK983066:ILM983067 IVG983066:IVI983067 JFC983066:JFE983067 JOY983066:JPA983067 JYU983066:JYW983067 KIQ983066:KIS983067 KSM983066:KSO983067 LCI983066:LCK983067 LME983066:LMG983067 LWA983066:LWC983067 MFW983066:MFY983067 MPS983066:MPU983067 MZO983066:MZQ983067 NJK983066:NJM983067 NTG983066:NTI983067 ODC983066:ODE983067 OMY983066:ONA983067 OWU983066:OWW983067 PGQ983066:PGS983067 PQM983066:PQO983067 QAI983066:QAK983067 QKE983066:QKG983067 QUA983066:QUC983067 RDW983066:RDY983067 RNS983066:RNU983067 RXO983066:RXQ983067 SHK983066:SHM983067 SRG983066:SRI983067 TBC983066:TBE983067 TKY983066:TLA983067 TUU983066:TUW983067 UEQ983066:UES983067 UOM983066:UOO983067 UYI983066:UYK983067 VIE983066:VIG983067 VSA983066:VSC983067 WBW983066:WBY983067 WLS983066:WLU983067 WVO983066:WVQ983067 I14:L14 JF14:JH14 TB14:TD14 ACX14:ACZ14 AMT14:AMV14 AWP14:AWR14 BGL14:BGN14 BQH14:BQJ14 CAD14:CAF14 CJZ14:CKB14 CTV14:CTX14 DDR14:DDT14 DNN14:DNP14 DXJ14:DXL14 EHF14:EHH14 ERB14:ERD14 FAX14:FAZ14 FKT14:FKV14 FUP14:FUR14 GEL14:GEN14 GOH14:GOJ14 GYD14:GYF14 HHZ14:HIB14 HRV14:HRX14 IBR14:IBT14 ILN14:ILP14 IVJ14:IVL14 JFF14:JFH14 JPB14:JPD14 JYX14:JYZ14 KIT14:KIV14 KSP14:KSR14 LCL14:LCN14 LMH14:LMJ14 LWD14:LWF14 MFZ14:MGB14 MPV14:MPX14 MZR14:MZT14 NJN14:NJP14 NTJ14:NTL14 ODF14:ODH14 ONB14:OND14 OWX14:OWZ14 PGT14:PGV14 PQP14:PQR14 QAL14:QAN14 QKH14:QKJ14 QUD14:QUF14 RDZ14:REB14 RNV14:RNX14 RXR14:RXT14 SHN14:SHP14 SRJ14:SRL14 TBF14:TBH14 TLB14:TLD14 TUX14:TUZ14 UET14:UEV14 UOP14:UOR14 UYL14:UYN14 VIH14:VIJ14 VSD14:VSF14 WBZ14:WCB14 WLV14:WLX14 WVR14:WVT14 I65550:L65550 JF65550:JH65550 TB65550:TD65550 ACX65550:ACZ65550 AMT65550:AMV65550 AWP65550:AWR65550 BGL65550:BGN65550 BQH65550:BQJ65550 CAD65550:CAF65550 CJZ65550:CKB65550 CTV65550:CTX65550 DDR65550:DDT65550 DNN65550:DNP65550 DXJ65550:DXL65550 EHF65550:EHH65550 ERB65550:ERD65550 FAX65550:FAZ65550 FKT65550:FKV65550 FUP65550:FUR65550 GEL65550:GEN65550 GOH65550:GOJ65550 GYD65550:GYF65550 HHZ65550:HIB65550 HRV65550:HRX65550 IBR65550:IBT65550 ILN65550:ILP65550 IVJ65550:IVL65550 JFF65550:JFH65550 JPB65550:JPD65550 JYX65550:JYZ65550 KIT65550:KIV65550 KSP65550:KSR65550 LCL65550:LCN65550 LMH65550:LMJ65550 LWD65550:LWF65550 MFZ65550:MGB65550 MPV65550:MPX65550 MZR65550:MZT65550 NJN65550:NJP65550 NTJ65550:NTL65550 ODF65550:ODH65550 ONB65550:OND65550 OWX65550:OWZ65550 PGT65550:PGV65550 PQP65550:PQR65550 QAL65550:QAN65550 QKH65550:QKJ65550 QUD65550:QUF65550 RDZ65550:REB65550 RNV65550:RNX65550 RXR65550:RXT65550 SHN65550:SHP65550 SRJ65550:SRL65550 TBF65550:TBH65550 TLB65550:TLD65550 TUX65550:TUZ65550 UET65550:UEV65550 UOP65550:UOR65550 UYL65550:UYN65550 VIH65550:VIJ65550 VSD65550:VSF65550 WBZ65550:WCB65550 WLV65550:WLX65550 WVR65550:WVT65550 I131086:L131086 JF131086:JH131086 TB131086:TD131086 ACX131086:ACZ131086 AMT131086:AMV131086 AWP131086:AWR131086 BGL131086:BGN131086 BQH131086:BQJ131086 CAD131086:CAF131086 CJZ131086:CKB131086 CTV131086:CTX131086 DDR131086:DDT131086 DNN131086:DNP131086 DXJ131086:DXL131086 EHF131086:EHH131086 ERB131086:ERD131086 FAX131086:FAZ131086 FKT131086:FKV131086 FUP131086:FUR131086 GEL131086:GEN131086 GOH131086:GOJ131086 GYD131086:GYF131086 HHZ131086:HIB131086 HRV131086:HRX131086 IBR131086:IBT131086 ILN131086:ILP131086 IVJ131086:IVL131086 JFF131086:JFH131086 JPB131086:JPD131086 JYX131086:JYZ131086 KIT131086:KIV131086 KSP131086:KSR131086 LCL131086:LCN131086 LMH131086:LMJ131086 LWD131086:LWF131086 MFZ131086:MGB131086 MPV131086:MPX131086 MZR131086:MZT131086 NJN131086:NJP131086 NTJ131086:NTL131086 ODF131086:ODH131086 ONB131086:OND131086 OWX131086:OWZ131086 PGT131086:PGV131086 PQP131086:PQR131086 QAL131086:QAN131086 QKH131086:QKJ131086 QUD131086:QUF131086 RDZ131086:REB131086 RNV131086:RNX131086 RXR131086:RXT131086 SHN131086:SHP131086 SRJ131086:SRL131086 TBF131086:TBH131086 TLB131086:TLD131086 TUX131086:TUZ131086 UET131086:UEV131086 UOP131086:UOR131086 UYL131086:UYN131086 VIH131086:VIJ131086 VSD131086:VSF131086 WBZ131086:WCB131086 WLV131086:WLX131086 WVR131086:WVT131086 I196622:L196622 JF196622:JH196622 TB196622:TD196622 ACX196622:ACZ196622 AMT196622:AMV196622 AWP196622:AWR196622 BGL196622:BGN196622 BQH196622:BQJ196622 CAD196622:CAF196622 CJZ196622:CKB196622 CTV196622:CTX196622 DDR196622:DDT196622 DNN196622:DNP196622 DXJ196622:DXL196622 EHF196622:EHH196622 ERB196622:ERD196622 FAX196622:FAZ196622 FKT196622:FKV196622 FUP196622:FUR196622 GEL196622:GEN196622 GOH196622:GOJ196622 GYD196622:GYF196622 HHZ196622:HIB196622 HRV196622:HRX196622 IBR196622:IBT196622 ILN196622:ILP196622 IVJ196622:IVL196622 JFF196622:JFH196622 JPB196622:JPD196622 JYX196622:JYZ196622 KIT196622:KIV196622 KSP196622:KSR196622 LCL196622:LCN196622 LMH196622:LMJ196622 LWD196622:LWF196622 MFZ196622:MGB196622 MPV196622:MPX196622 MZR196622:MZT196622 NJN196622:NJP196622 NTJ196622:NTL196622 ODF196622:ODH196622 ONB196622:OND196622 OWX196622:OWZ196622 PGT196622:PGV196622 PQP196622:PQR196622 QAL196622:QAN196622 QKH196622:QKJ196622 QUD196622:QUF196622 RDZ196622:REB196622 RNV196622:RNX196622 RXR196622:RXT196622 SHN196622:SHP196622 SRJ196622:SRL196622 TBF196622:TBH196622 TLB196622:TLD196622 TUX196622:TUZ196622 UET196622:UEV196622 UOP196622:UOR196622 UYL196622:UYN196622 VIH196622:VIJ196622 VSD196622:VSF196622 WBZ196622:WCB196622 WLV196622:WLX196622 WVR196622:WVT196622 I262158:L262158 JF262158:JH262158 TB262158:TD262158 ACX262158:ACZ262158 AMT262158:AMV262158 AWP262158:AWR262158 BGL262158:BGN262158 BQH262158:BQJ262158 CAD262158:CAF262158 CJZ262158:CKB262158 CTV262158:CTX262158 DDR262158:DDT262158 DNN262158:DNP262158 DXJ262158:DXL262158 EHF262158:EHH262158 ERB262158:ERD262158 FAX262158:FAZ262158 FKT262158:FKV262158 FUP262158:FUR262158 GEL262158:GEN262158 GOH262158:GOJ262158 GYD262158:GYF262158 HHZ262158:HIB262158 HRV262158:HRX262158 IBR262158:IBT262158 ILN262158:ILP262158 IVJ262158:IVL262158 JFF262158:JFH262158 JPB262158:JPD262158 JYX262158:JYZ262158 KIT262158:KIV262158 KSP262158:KSR262158 LCL262158:LCN262158 LMH262158:LMJ262158 LWD262158:LWF262158 MFZ262158:MGB262158 MPV262158:MPX262158 MZR262158:MZT262158 NJN262158:NJP262158 NTJ262158:NTL262158 ODF262158:ODH262158 ONB262158:OND262158 OWX262158:OWZ262158 PGT262158:PGV262158 PQP262158:PQR262158 QAL262158:QAN262158 QKH262158:QKJ262158 QUD262158:QUF262158 RDZ262158:REB262158 RNV262158:RNX262158 RXR262158:RXT262158 SHN262158:SHP262158 SRJ262158:SRL262158 TBF262158:TBH262158 TLB262158:TLD262158 TUX262158:TUZ262158 UET262158:UEV262158 UOP262158:UOR262158 UYL262158:UYN262158 VIH262158:VIJ262158 VSD262158:VSF262158 WBZ262158:WCB262158 WLV262158:WLX262158 WVR262158:WVT262158 I327694:L327694 JF327694:JH327694 TB327694:TD327694 ACX327694:ACZ327694 AMT327694:AMV327694 AWP327694:AWR327694 BGL327694:BGN327694 BQH327694:BQJ327694 CAD327694:CAF327694 CJZ327694:CKB327694 CTV327694:CTX327694 DDR327694:DDT327694 DNN327694:DNP327694 DXJ327694:DXL327694 EHF327694:EHH327694 ERB327694:ERD327694 FAX327694:FAZ327694 FKT327694:FKV327694 FUP327694:FUR327694 GEL327694:GEN327694 GOH327694:GOJ327694 GYD327694:GYF327694 HHZ327694:HIB327694 HRV327694:HRX327694 IBR327694:IBT327694 ILN327694:ILP327694 IVJ327694:IVL327694 JFF327694:JFH327694 JPB327694:JPD327694 JYX327694:JYZ327694 KIT327694:KIV327694 KSP327694:KSR327694 LCL327694:LCN327694 LMH327694:LMJ327694 LWD327694:LWF327694 MFZ327694:MGB327694 MPV327694:MPX327694 MZR327694:MZT327694 NJN327694:NJP327694 NTJ327694:NTL327694 ODF327694:ODH327694 ONB327694:OND327694 OWX327694:OWZ327694 PGT327694:PGV327694 PQP327694:PQR327694 QAL327694:QAN327694 QKH327694:QKJ327694 QUD327694:QUF327694 RDZ327694:REB327694 RNV327694:RNX327694 RXR327694:RXT327694 SHN327694:SHP327694 SRJ327694:SRL327694 TBF327694:TBH327694 TLB327694:TLD327694 TUX327694:TUZ327694 UET327694:UEV327694 UOP327694:UOR327694 UYL327694:UYN327694 VIH327694:VIJ327694 VSD327694:VSF327694 WBZ327694:WCB327694 WLV327694:WLX327694 WVR327694:WVT327694 I393230:L393230 JF393230:JH393230 TB393230:TD393230 ACX393230:ACZ393230 AMT393230:AMV393230 AWP393230:AWR393230 BGL393230:BGN393230 BQH393230:BQJ393230 CAD393230:CAF393230 CJZ393230:CKB393230 CTV393230:CTX393230 DDR393230:DDT393230 DNN393230:DNP393230 DXJ393230:DXL393230 EHF393230:EHH393230 ERB393230:ERD393230 FAX393230:FAZ393230 FKT393230:FKV393230 FUP393230:FUR393230 GEL393230:GEN393230 GOH393230:GOJ393230 GYD393230:GYF393230 HHZ393230:HIB393230 HRV393230:HRX393230 IBR393230:IBT393230 ILN393230:ILP393230 IVJ393230:IVL393230 JFF393230:JFH393230 JPB393230:JPD393230 JYX393230:JYZ393230 KIT393230:KIV393230 KSP393230:KSR393230 LCL393230:LCN393230 LMH393230:LMJ393230 LWD393230:LWF393230 MFZ393230:MGB393230 MPV393230:MPX393230 MZR393230:MZT393230 NJN393230:NJP393230 NTJ393230:NTL393230 ODF393230:ODH393230 ONB393230:OND393230 OWX393230:OWZ393230 PGT393230:PGV393230 PQP393230:PQR393230 QAL393230:QAN393230 QKH393230:QKJ393230 QUD393230:QUF393230 RDZ393230:REB393230 RNV393230:RNX393230 RXR393230:RXT393230 SHN393230:SHP393230 SRJ393230:SRL393230 TBF393230:TBH393230 TLB393230:TLD393230 TUX393230:TUZ393230 UET393230:UEV393230 UOP393230:UOR393230 UYL393230:UYN393230 VIH393230:VIJ393230 VSD393230:VSF393230 WBZ393230:WCB393230 WLV393230:WLX393230 WVR393230:WVT393230 I458766:L458766 JF458766:JH458766 TB458766:TD458766 ACX458766:ACZ458766 AMT458766:AMV458766 AWP458766:AWR458766 BGL458766:BGN458766 BQH458766:BQJ458766 CAD458766:CAF458766 CJZ458766:CKB458766 CTV458766:CTX458766 DDR458766:DDT458766 DNN458766:DNP458766 DXJ458766:DXL458766 EHF458766:EHH458766 ERB458766:ERD458766 FAX458766:FAZ458766 FKT458766:FKV458766 FUP458766:FUR458766 GEL458766:GEN458766 GOH458766:GOJ458766 GYD458766:GYF458766 HHZ458766:HIB458766 HRV458766:HRX458766 IBR458766:IBT458766 ILN458766:ILP458766 IVJ458766:IVL458766 JFF458766:JFH458766 JPB458766:JPD458766 JYX458766:JYZ458766 KIT458766:KIV458766 KSP458766:KSR458766 LCL458766:LCN458766 LMH458766:LMJ458766 LWD458766:LWF458766 MFZ458766:MGB458766 MPV458766:MPX458766 MZR458766:MZT458766 NJN458766:NJP458766 NTJ458766:NTL458766 ODF458766:ODH458766 ONB458766:OND458766 OWX458766:OWZ458766 PGT458766:PGV458766 PQP458766:PQR458766 QAL458766:QAN458766 QKH458766:QKJ458766 QUD458766:QUF458766 RDZ458766:REB458766 RNV458766:RNX458766 RXR458766:RXT458766 SHN458766:SHP458766 SRJ458766:SRL458766 TBF458766:TBH458766 TLB458766:TLD458766 TUX458766:TUZ458766 UET458766:UEV458766 UOP458766:UOR458766 UYL458766:UYN458766 VIH458766:VIJ458766 VSD458766:VSF458766 WBZ458766:WCB458766 WLV458766:WLX458766 WVR458766:WVT458766 I524302:L524302 JF524302:JH524302 TB524302:TD524302 ACX524302:ACZ524302 AMT524302:AMV524302 AWP524302:AWR524302 BGL524302:BGN524302 BQH524302:BQJ524302 CAD524302:CAF524302 CJZ524302:CKB524302 CTV524302:CTX524302 DDR524302:DDT524302 DNN524302:DNP524302 DXJ524302:DXL524302 EHF524302:EHH524302 ERB524302:ERD524302 FAX524302:FAZ524302 FKT524302:FKV524302 FUP524302:FUR524302 GEL524302:GEN524302 GOH524302:GOJ524302 GYD524302:GYF524302 HHZ524302:HIB524302 HRV524302:HRX524302 IBR524302:IBT524302 ILN524302:ILP524302 IVJ524302:IVL524302 JFF524302:JFH524302 JPB524302:JPD524302 JYX524302:JYZ524302 KIT524302:KIV524302 KSP524302:KSR524302 LCL524302:LCN524302 LMH524302:LMJ524302 LWD524302:LWF524302 MFZ524302:MGB524302 MPV524302:MPX524302 MZR524302:MZT524302 NJN524302:NJP524302 NTJ524302:NTL524302 ODF524302:ODH524302 ONB524302:OND524302 OWX524302:OWZ524302 PGT524302:PGV524302 PQP524302:PQR524302 QAL524302:QAN524302 QKH524302:QKJ524302 QUD524302:QUF524302 RDZ524302:REB524302 RNV524302:RNX524302 RXR524302:RXT524302 SHN524302:SHP524302 SRJ524302:SRL524302 TBF524302:TBH524302 TLB524302:TLD524302 TUX524302:TUZ524302 UET524302:UEV524302 UOP524302:UOR524302 UYL524302:UYN524302 VIH524302:VIJ524302 VSD524302:VSF524302 WBZ524302:WCB524302 WLV524302:WLX524302 WVR524302:WVT524302 I589838:L589838 JF589838:JH589838 TB589838:TD589838 ACX589838:ACZ589838 AMT589838:AMV589838 AWP589838:AWR589838 BGL589838:BGN589838 BQH589838:BQJ589838 CAD589838:CAF589838 CJZ589838:CKB589838 CTV589838:CTX589838 DDR589838:DDT589838 DNN589838:DNP589838 DXJ589838:DXL589838 EHF589838:EHH589838 ERB589838:ERD589838 FAX589838:FAZ589838 FKT589838:FKV589838 FUP589838:FUR589838 GEL589838:GEN589838 GOH589838:GOJ589838 GYD589838:GYF589838 HHZ589838:HIB589838 HRV589838:HRX589838 IBR589838:IBT589838 ILN589838:ILP589838 IVJ589838:IVL589838 JFF589838:JFH589838 JPB589838:JPD589838 JYX589838:JYZ589838 KIT589838:KIV589838 KSP589838:KSR589838 LCL589838:LCN589838 LMH589838:LMJ589838 LWD589838:LWF589838 MFZ589838:MGB589838 MPV589838:MPX589838 MZR589838:MZT589838 NJN589838:NJP589838 NTJ589838:NTL589838 ODF589838:ODH589838 ONB589838:OND589838 OWX589838:OWZ589838 PGT589838:PGV589838 PQP589838:PQR589838 QAL589838:QAN589838 QKH589838:QKJ589838 QUD589838:QUF589838 RDZ589838:REB589838 RNV589838:RNX589838 RXR589838:RXT589838 SHN589838:SHP589838 SRJ589838:SRL589838 TBF589838:TBH589838 TLB589838:TLD589838 TUX589838:TUZ589838 UET589838:UEV589838 UOP589838:UOR589838 UYL589838:UYN589838 VIH589838:VIJ589838 VSD589838:VSF589838 WBZ589838:WCB589838 WLV589838:WLX589838 WVR589838:WVT589838 I655374:L655374 JF655374:JH655374 TB655374:TD655374 ACX655374:ACZ655374 AMT655374:AMV655374 AWP655374:AWR655374 BGL655374:BGN655374 BQH655374:BQJ655374 CAD655374:CAF655374 CJZ655374:CKB655374 CTV655374:CTX655374 DDR655374:DDT655374 DNN655374:DNP655374 DXJ655374:DXL655374 EHF655374:EHH655374 ERB655374:ERD655374 FAX655374:FAZ655374 FKT655374:FKV655374 FUP655374:FUR655374 GEL655374:GEN655374 GOH655374:GOJ655374 GYD655374:GYF655374 HHZ655374:HIB655374 HRV655374:HRX655374 IBR655374:IBT655374 ILN655374:ILP655374 IVJ655374:IVL655374 JFF655374:JFH655374 JPB655374:JPD655374 JYX655374:JYZ655374 KIT655374:KIV655374 KSP655374:KSR655374 LCL655374:LCN655374 LMH655374:LMJ655374 LWD655374:LWF655374 MFZ655374:MGB655374 MPV655374:MPX655374 MZR655374:MZT655374 NJN655374:NJP655374 NTJ655374:NTL655374 ODF655374:ODH655374 ONB655374:OND655374 OWX655374:OWZ655374 PGT655374:PGV655374 PQP655374:PQR655374 QAL655374:QAN655374 QKH655374:QKJ655374 QUD655374:QUF655374 RDZ655374:REB655374 RNV655374:RNX655374 RXR655374:RXT655374 SHN655374:SHP655374 SRJ655374:SRL655374 TBF655374:TBH655374 TLB655374:TLD655374 TUX655374:TUZ655374 UET655374:UEV655374 UOP655374:UOR655374 UYL655374:UYN655374 VIH655374:VIJ655374 VSD655374:VSF655374 WBZ655374:WCB655374 WLV655374:WLX655374 WVR655374:WVT655374 I720910:L720910 JF720910:JH720910 TB720910:TD720910 ACX720910:ACZ720910 AMT720910:AMV720910 AWP720910:AWR720910 BGL720910:BGN720910 BQH720910:BQJ720910 CAD720910:CAF720910 CJZ720910:CKB720910 CTV720910:CTX720910 DDR720910:DDT720910 DNN720910:DNP720910 DXJ720910:DXL720910 EHF720910:EHH720910 ERB720910:ERD720910 FAX720910:FAZ720910 FKT720910:FKV720910 FUP720910:FUR720910 GEL720910:GEN720910 GOH720910:GOJ720910 GYD720910:GYF720910 HHZ720910:HIB720910 HRV720910:HRX720910 IBR720910:IBT720910 ILN720910:ILP720910 IVJ720910:IVL720910 JFF720910:JFH720910 JPB720910:JPD720910 JYX720910:JYZ720910 KIT720910:KIV720910 KSP720910:KSR720910 LCL720910:LCN720910 LMH720910:LMJ720910 LWD720910:LWF720910 MFZ720910:MGB720910 MPV720910:MPX720910 MZR720910:MZT720910 NJN720910:NJP720910 NTJ720910:NTL720910 ODF720910:ODH720910 ONB720910:OND720910 OWX720910:OWZ720910 PGT720910:PGV720910 PQP720910:PQR720910 QAL720910:QAN720910 QKH720910:QKJ720910 QUD720910:QUF720910 RDZ720910:REB720910 RNV720910:RNX720910 RXR720910:RXT720910 SHN720910:SHP720910 SRJ720910:SRL720910 TBF720910:TBH720910 TLB720910:TLD720910 TUX720910:TUZ720910 UET720910:UEV720910 UOP720910:UOR720910 UYL720910:UYN720910 VIH720910:VIJ720910 VSD720910:VSF720910 WBZ720910:WCB720910 WLV720910:WLX720910 WVR720910:WVT720910 I786446:L786446 JF786446:JH786446 TB786446:TD786446 ACX786446:ACZ786446 AMT786446:AMV786446 AWP786446:AWR786446 BGL786446:BGN786446 BQH786446:BQJ786446 CAD786446:CAF786446 CJZ786446:CKB786446 CTV786446:CTX786446 DDR786446:DDT786446 DNN786446:DNP786446 DXJ786446:DXL786446 EHF786446:EHH786446 ERB786446:ERD786446 FAX786446:FAZ786446 FKT786446:FKV786446 FUP786446:FUR786446 GEL786446:GEN786446 GOH786446:GOJ786446 GYD786446:GYF786446 HHZ786446:HIB786446 HRV786446:HRX786446 IBR786446:IBT786446 ILN786446:ILP786446 IVJ786446:IVL786446 JFF786446:JFH786446 JPB786446:JPD786446 JYX786446:JYZ786446 KIT786446:KIV786446 KSP786446:KSR786446 LCL786446:LCN786446 LMH786446:LMJ786446 LWD786446:LWF786446 MFZ786446:MGB786446 MPV786446:MPX786446 MZR786446:MZT786446 NJN786446:NJP786446 NTJ786446:NTL786446 ODF786446:ODH786446 ONB786446:OND786446 OWX786446:OWZ786446 PGT786446:PGV786446 PQP786446:PQR786446 QAL786446:QAN786446 QKH786446:QKJ786446 QUD786446:QUF786446 RDZ786446:REB786446 RNV786446:RNX786446 RXR786446:RXT786446 SHN786446:SHP786446 SRJ786446:SRL786446 TBF786446:TBH786446 TLB786446:TLD786446 TUX786446:TUZ786446 UET786446:UEV786446 UOP786446:UOR786446 UYL786446:UYN786446 VIH786446:VIJ786446 VSD786446:VSF786446 WBZ786446:WCB786446 WLV786446:WLX786446 WVR786446:WVT786446 I851982:L851982 JF851982:JH851982 TB851982:TD851982 ACX851982:ACZ851982 AMT851982:AMV851982 AWP851982:AWR851982 BGL851982:BGN851982 BQH851982:BQJ851982 CAD851982:CAF851982 CJZ851982:CKB851982 CTV851982:CTX851982 DDR851982:DDT851982 DNN851982:DNP851982 DXJ851982:DXL851982 EHF851982:EHH851982 ERB851982:ERD851982 FAX851982:FAZ851982 FKT851982:FKV851982 FUP851982:FUR851982 GEL851982:GEN851982 GOH851982:GOJ851982 GYD851982:GYF851982 HHZ851982:HIB851982 HRV851982:HRX851982 IBR851982:IBT851982 ILN851982:ILP851982 IVJ851982:IVL851982 JFF851982:JFH851982 JPB851982:JPD851982 JYX851982:JYZ851982 KIT851982:KIV851982 KSP851982:KSR851982 LCL851982:LCN851982 LMH851982:LMJ851982 LWD851982:LWF851982 MFZ851982:MGB851982 MPV851982:MPX851982 MZR851982:MZT851982 NJN851982:NJP851982 NTJ851982:NTL851982 ODF851982:ODH851982 ONB851982:OND851982 OWX851982:OWZ851982 PGT851982:PGV851982 PQP851982:PQR851982 QAL851982:QAN851982 QKH851982:QKJ851982 QUD851982:QUF851982 RDZ851982:REB851982 RNV851982:RNX851982 RXR851982:RXT851982 SHN851982:SHP851982 SRJ851982:SRL851982 TBF851982:TBH851982 TLB851982:TLD851982 TUX851982:TUZ851982 UET851982:UEV851982 UOP851982:UOR851982 UYL851982:UYN851982 VIH851982:VIJ851982 VSD851982:VSF851982 WBZ851982:WCB851982 WLV851982:WLX851982 WVR851982:WVT851982 I917518:L917518 JF917518:JH917518 TB917518:TD917518 ACX917518:ACZ917518 AMT917518:AMV917518 AWP917518:AWR917518 BGL917518:BGN917518 BQH917518:BQJ917518 CAD917518:CAF917518 CJZ917518:CKB917518 CTV917518:CTX917518 DDR917518:DDT917518 DNN917518:DNP917518 DXJ917518:DXL917518 EHF917518:EHH917518 ERB917518:ERD917518 FAX917518:FAZ917518 FKT917518:FKV917518 FUP917518:FUR917518 GEL917518:GEN917518 GOH917518:GOJ917518 GYD917518:GYF917518 HHZ917518:HIB917518 HRV917518:HRX917518 IBR917518:IBT917518 ILN917518:ILP917518 IVJ917518:IVL917518 JFF917518:JFH917518 JPB917518:JPD917518 JYX917518:JYZ917518 KIT917518:KIV917518 KSP917518:KSR917518 LCL917518:LCN917518 LMH917518:LMJ917518 LWD917518:LWF917518 MFZ917518:MGB917518 MPV917518:MPX917518 MZR917518:MZT917518 NJN917518:NJP917518 NTJ917518:NTL917518 ODF917518:ODH917518 ONB917518:OND917518 OWX917518:OWZ917518 PGT917518:PGV917518 PQP917518:PQR917518 QAL917518:QAN917518 QKH917518:QKJ917518 QUD917518:QUF917518 RDZ917518:REB917518 RNV917518:RNX917518 RXR917518:RXT917518 SHN917518:SHP917518 SRJ917518:SRL917518 TBF917518:TBH917518 TLB917518:TLD917518 TUX917518:TUZ917518 UET917518:UEV917518 UOP917518:UOR917518 UYL917518:UYN917518 VIH917518:VIJ917518 VSD917518:VSF917518 WBZ917518:WCB917518 WLV917518:WLX917518 WVR917518:WVT917518 I983054:L983054 JF983054:JH983054 TB983054:TD983054 ACX983054:ACZ983054 AMT983054:AMV983054 AWP983054:AWR983054 BGL983054:BGN983054 BQH983054:BQJ983054 CAD983054:CAF983054 CJZ983054:CKB983054 CTV983054:CTX983054 DDR983054:DDT983054 DNN983054:DNP983054 DXJ983054:DXL983054 EHF983054:EHH983054 ERB983054:ERD983054 FAX983054:FAZ983054 FKT983054:FKV983054 FUP983054:FUR983054 GEL983054:GEN983054 GOH983054:GOJ983054 GYD983054:GYF983054 HHZ983054:HIB983054 HRV983054:HRX983054 IBR983054:IBT983054 ILN983054:ILP983054 IVJ983054:IVL983054 JFF983054:JFH983054 JPB983054:JPD983054 JYX983054:JYZ983054 KIT983054:KIV983054 KSP983054:KSR983054 LCL983054:LCN983054 LMH983054:LMJ983054 LWD983054:LWF983054 MFZ983054:MGB983054 MPV983054:MPX983054 MZR983054:MZT983054 NJN983054:NJP983054 NTJ983054:NTL983054 ODF983054:ODH983054 ONB983054:OND983054 OWX983054:OWZ983054 PGT983054:PGV983054 PQP983054:PQR983054 QAL983054:QAN983054 QKH983054:QKJ983054 QUD983054:QUF983054 RDZ983054:REB983054 RNV983054:RNX983054 RXR983054:RXT983054 SHN983054:SHP983054 SRJ983054:SRL983054 TBF983054:TBH983054 TLB983054:TLD983054 TUX983054:TUZ983054 UET983054:UEV983054 UOP983054:UOR983054 UYL983054:UYN983054 VIH983054:VIJ983054 VSD983054:VSF983054 WBZ983054:WCB983054 WLV983054:WLX983054 WVR983054:WVT983054 D8:E8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D65544:E65544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D131080:E131080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D196616:E196616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D262152:E262152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D327688:E327688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D393224:E393224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D458760:E458760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D524296:E524296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D589832:E589832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D655368:E655368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D720904:E720904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D786440:E786440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D851976:E851976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D917512:E917512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D983048:E983048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I6:L6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I65542:L65542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I131078:L131078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I196614:L196614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I262150:L262150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I327686:L327686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I393222:L393222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I458758:L458758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I524294:L524294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I589830:L589830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I655366:L655366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I720902:L720902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I786438:L786438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I851974:L851974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I917510:L917510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I983046:L983046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WVO983044 JF8:JH8 TB8:TD8 ACX8:ACZ8 AMT8:AMV8 AWP8:AWR8 BGL8:BGN8 BQH8:BQJ8 CAD8:CAF8 CJZ8:CKB8 CTV8:CTX8 DDR8:DDT8 DNN8:DNP8 DXJ8:DXL8 EHF8:EHH8 ERB8:ERD8 FAX8:FAZ8 FKT8:FKV8 FUP8:FUR8 GEL8:GEN8 GOH8:GOJ8 GYD8:GYF8 HHZ8:HIB8 HRV8:HRX8 IBR8:IBT8 ILN8:ILP8 IVJ8:IVL8 JFF8:JFH8 JPB8:JPD8 JYX8:JYZ8 KIT8:KIV8 KSP8:KSR8 LCL8:LCN8 LMH8:LMJ8 LWD8:LWF8 MFZ8:MGB8 MPV8:MPX8 MZR8:MZT8 NJN8:NJP8 NTJ8:NTL8 ODF8:ODH8 ONB8:OND8 OWX8:OWZ8 PGT8:PGV8 PQP8:PQR8 QAL8:QAN8 QKH8:QKJ8 QUD8:QUF8 RDZ8:REB8 RNV8:RNX8 RXR8:RXT8 SHN8:SHP8 SRJ8:SRL8 TBF8:TBH8 TLB8:TLD8 TUX8:TUZ8 UET8:UEV8 UOP8:UOR8 UYL8:UYN8 VIH8:VIJ8 VSD8:VSF8 WBZ8:WCB8 WLV8:WLX8 WVR8:WVT8 I65544:L65544 JF65544:JH65544 TB65544:TD65544 ACX65544:ACZ65544 AMT65544:AMV65544 AWP65544:AWR65544 BGL65544:BGN65544 BQH65544:BQJ65544 CAD65544:CAF65544 CJZ65544:CKB65544 CTV65544:CTX65544 DDR65544:DDT65544 DNN65544:DNP65544 DXJ65544:DXL65544 EHF65544:EHH65544 ERB65544:ERD65544 FAX65544:FAZ65544 FKT65544:FKV65544 FUP65544:FUR65544 GEL65544:GEN65544 GOH65544:GOJ65544 GYD65544:GYF65544 HHZ65544:HIB65544 HRV65544:HRX65544 IBR65544:IBT65544 ILN65544:ILP65544 IVJ65544:IVL65544 JFF65544:JFH65544 JPB65544:JPD65544 JYX65544:JYZ65544 KIT65544:KIV65544 KSP65544:KSR65544 LCL65544:LCN65544 LMH65544:LMJ65544 LWD65544:LWF65544 MFZ65544:MGB65544 MPV65544:MPX65544 MZR65544:MZT65544 NJN65544:NJP65544 NTJ65544:NTL65544 ODF65544:ODH65544 ONB65544:OND65544 OWX65544:OWZ65544 PGT65544:PGV65544 PQP65544:PQR65544 QAL65544:QAN65544 QKH65544:QKJ65544 QUD65544:QUF65544 RDZ65544:REB65544 RNV65544:RNX65544 RXR65544:RXT65544 SHN65544:SHP65544 SRJ65544:SRL65544 TBF65544:TBH65544 TLB65544:TLD65544 TUX65544:TUZ65544 UET65544:UEV65544 UOP65544:UOR65544 UYL65544:UYN65544 VIH65544:VIJ65544 VSD65544:VSF65544 WBZ65544:WCB65544 WLV65544:WLX65544 WVR65544:WVT65544 I131080:L131080 JF131080:JH131080 TB131080:TD131080 ACX131080:ACZ131080 AMT131080:AMV131080 AWP131080:AWR131080 BGL131080:BGN131080 BQH131080:BQJ131080 CAD131080:CAF131080 CJZ131080:CKB131080 CTV131080:CTX131080 DDR131080:DDT131080 DNN131080:DNP131080 DXJ131080:DXL131080 EHF131080:EHH131080 ERB131080:ERD131080 FAX131080:FAZ131080 FKT131080:FKV131080 FUP131080:FUR131080 GEL131080:GEN131080 GOH131080:GOJ131080 GYD131080:GYF131080 HHZ131080:HIB131080 HRV131080:HRX131080 IBR131080:IBT131080 ILN131080:ILP131080 IVJ131080:IVL131080 JFF131080:JFH131080 JPB131080:JPD131080 JYX131080:JYZ131080 KIT131080:KIV131080 KSP131080:KSR131080 LCL131080:LCN131080 LMH131080:LMJ131080 LWD131080:LWF131080 MFZ131080:MGB131080 MPV131080:MPX131080 MZR131080:MZT131080 NJN131080:NJP131080 NTJ131080:NTL131080 ODF131080:ODH131080 ONB131080:OND131080 OWX131080:OWZ131080 PGT131080:PGV131080 PQP131080:PQR131080 QAL131080:QAN131080 QKH131080:QKJ131080 QUD131080:QUF131080 RDZ131080:REB131080 RNV131080:RNX131080 RXR131080:RXT131080 SHN131080:SHP131080 SRJ131080:SRL131080 TBF131080:TBH131080 TLB131080:TLD131080 TUX131080:TUZ131080 UET131080:UEV131080 UOP131080:UOR131080 UYL131080:UYN131080 VIH131080:VIJ131080 VSD131080:VSF131080 WBZ131080:WCB131080 WLV131080:WLX131080 WVR131080:WVT131080 I196616:L196616 JF196616:JH196616 TB196616:TD196616 ACX196616:ACZ196616 AMT196616:AMV196616 AWP196616:AWR196616 BGL196616:BGN196616 BQH196616:BQJ196616 CAD196616:CAF196616 CJZ196616:CKB196616 CTV196616:CTX196616 DDR196616:DDT196616 DNN196616:DNP196616 DXJ196616:DXL196616 EHF196616:EHH196616 ERB196616:ERD196616 FAX196616:FAZ196616 FKT196616:FKV196616 FUP196616:FUR196616 GEL196616:GEN196616 GOH196616:GOJ196616 GYD196616:GYF196616 HHZ196616:HIB196616 HRV196616:HRX196616 IBR196616:IBT196616 ILN196616:ILP196616 IVJ196616:IVL196616 JFF196616:JFH196616 JPB196616:JPD196616 JYX196616:JYZ196616 KIT196616:KIV196616 KSP196616:KSR196616 LCL196616:LCN196616 LMH196616:LMJ196616 LWD196616:LWF196616 MFZ196616:MGB196616 MPV196616:MPX196616 MZR196616:MZT196616 NJN196616:NJP196616 NTJ196616:NTL196616 ODF196616:ODH196616 ONB196616:OND196616 OWX196616:OWZ196616 PGT196616:PGV196616 PQP196616:PQR196616 QAL196616:QAN196616 QKH196616:QKJ196616 QUD196616:QUF196616 RDZ196616:REB196616 RNV196616:RNX196616 RXR196616:RXT196616 SHN196616:SHP196616 SRJ196616:SRL196616 TBF196616:TBH196616 TLB196616:TLD196616 TUX196616:TUZ196616 UET196616:UEV196616 UOP196616:UOR196616 UYL196616:UYN196616 VIH196616:VIJ196616 VSD196616:VSF196616 WBZ196616:WCB196616 WLV196616:WLX196616 WVR196616:WVT196616 I262152:L262152 JF262152:JH262152 TB262152:TD262152 ACX262152:ACZ262152 AMT262152:AMV262152 AWP262152:AWR262152 BGL262152:BGN262152 BQH262152:BQJ262152 CAD262152:CAF262152 CJZ262152:CKB262152 CTV262152:CTX262152 DDR262152:DDT262152 DNN262152:DNP262152 DXJ262152:DXL262152 EHF262152:EHH262152 ERB262152:ERD262152 FAX262152:FAZ262152 FKT262152:FKV262152 FUP262152:FUR262152 GEL262152:GEN262152 GOH262152:GOJ262152 GYD262152:GYF262152 HHZ262152:HIB262152 HRV262152:HRX262152 IBR262152:IBT262152 ILN262152:ILP262152 IVJ262152:IVL262152 JFF262152:JFH262152 JPB262152:JPD262152 JYX262152:JYZ262152 KIT262152:KIV262152 KSP262152:KSR262152 LCL262152:LCN262152 LMH262152:LMJ262152 LWD262152:LWF262152 MFZ262152:MGB262152 MPV262152:MPX262152 MZR262152:MZT262152 NJN262152:NJP262152 NTJ262152:NTL262152 ODF262152:ODH262152 ONB262152:OND262152 OWX262152:OWZ262152 PGT262152:PGV262152 PQP262152:PQR262152 QAL262152:QAN262152 QKH262152:QKJ262152 QUD262152:QUF262152 RDZ262152:REB262152 RNV262152:RNX262152 RXR262152:RXT262152 SHN262152:SHP262152 SRJ262152:SRL262152 TBF262152:TBH262152 TLB262152:TLD262152 TUX262152:TUZ262152 UET262152:UEV262152 UOP262152:UOR262152 UYL262152:UYN262152 VIH262152:VIJ262152 VSD262152:VSF262152 WBZ262152:WCB262152 WLV262152:WLX262152 WVR262152:WVT262152 I327688:L327688 JF327688:JH327688 TB327688:TD327688 ACX327688:ACZ327688 AMT327688:AMV327688 AWP327688:AWR327688 BGL327688:BGN327688 BQH327688:BQJ327688 CAD327688:CAF327688 CJZ327688:CKB327688 CTV327688:CTX327688 DDR327688:DDT327688 DNN327688:DNP327688 DXJ327688:DXL327688 EHF327688:EHH327688 ERB327688:ERD327688 FAX327688:FAZ327688 FKT327688:FKV327688 FUP327688:FUR327688 GEL327688:GEN327688 GOH327688:GOJ327688 GYD327688:GYF327688 HHZ327688:HIB327688 HRV327688:HRX327688 IBR327688:IBT327688 ILN327688:ILP327688 IVJ327688:IVL327688 JFF327688:JFH327688 JPB327688:JPD327688 JYX327688:JYZ327688 KIT327688:KIV327688 KSP327688:KSR327688 LCL327688:LCN327688 LMH327688:LMJ327688 LWD327688:LWF327688 MFZ327688:MGB327688 MPV327688:MPX327688 MZR327688:MZT327688 NJN327688:NJP327688 NTJ327688:NTL327688 ODF327688:ODH327688 ONB327688:OND327688 OWX327688:OWZ327688 PGT327688:PGV327688 PQP327688:PQR327688 QAL327688:QAN327688 QKH327688:QKJ327688 QUD327688:QUF327688 RDZ327688:REB327688 RNV327688:RNX327688 RXR327688:RXT327688 SHN327688:SHP327688 SRJ327688:SRL327688 TBF327688:TBH327688 TLB327688:TLD327688 TUX327688:TUZ327688 UET327688:UEV327688 UOP327688:UOR327688 UYL327688:UYN327688 VIH327688:VIJ327688 VSD327688:VSF327688 WBZ327688:WCB327688 WLV327688:WLX327688 WVR327688:WVT327688 I393224:L393224 JF393224:JH393224 TB393224:TD393224 ACX393224:ACZ393224 AMT393224:AMV393224 AWP393224:AWR393224 BGL393224:BGN393224 BQH393224:BQJ393224 CAD393224:CAF393224 CJZ393224:CKB393224 CTV393224:CTX393224 DDR393224:DDT393224 DNN393224:DNP393224 DXJ393224:DXL393224 EHF393224:EHH393224 ERB393224:ERD393224 FAX393224:FAZ393224 FKT393224:FKV393224 FUP393224:FUR393224 GEL393224:GEN393224 GOH393224:GOJ393224 GYD393224:GYF393224 HHZ393224:HIB393224 HRV393224:HRX393224 IBR393224:IBT393224 ILN393224:ILP393224 IVJ393224:IVL393224 JFF393224:JFH393224 JPB393224:JPD393224 JYX393224:JYZ393224 KIT393224:KIV393224 KSP393224:KSR393224 LCL393224:LCN393224 LMH393224:LMJ393224 LWD393224:LWF393224 MFZ393224:MGB393224 MPV393224:MPX393224 MZR393224:MZT393224 NJN393224:NJP393224 NTJ393224:NTL393224 ODF393224:ODH393224 ONB393224:OND393224 OWX393224:OWZ393224 PGT393224:PGV393224 PQP393224:PQR393224 QAL393224:QAN393224 QKH393224:QKJ393224 QUD393224:QUF393224 RDZ393224:REB393224 RNV393224:RNX393224 RXR393224:RXT393224 SHN393224:SHP393224 SRJ393224:SRL393224 TBF393224:TBH393224 TLB393224:TLD393224 TUX393224:TUZ393224 UET393224:UEV393224 UOP393224:UOR393224 UYL393224:UYN393224 VIH393224:VIJ393224 VSD393224:VSF393224 WBZ393224:WCB393224 WLV393224:WLX393224 WVR393224:WVT393224 I458760:L458760 JF458760:JH458760 TB458760:TD458760 ACX458760:ACZ458760 AMT458760:AMV458760 AWP458760:AWR458760 BGL458760:BGN458760 BQH458760:BQJ458760 CAD458760:CAF458760 CJZ458760:CKB458760 CTV458760:CTX458760 DDR458760:DDT458760 DNN458760:DNP458760 DXJ458760:DXL458760 EHF458760:EHH458760 ERB458760:ERD458760 FAX458760:FAZ458760 FKT458760:FKV458760 FUP458760:FUR458760 GEL458760:GEN458760 GOH458760:GOJ458760 GYD458760:GYF458760 HHZ458760:HIB458760 HRV458760:HRX458760 IBR458760:IBT458760 ILN458760:ILP458760 IVJ458760:IVL458760 JFF458760:JFH458760 JPB458760:JPD458760 JYX458760:JYZ458760 KIT458760:KIV458760 KSP458760:KSR458760 LCL458760:LCN458760 LMH458760:LMJ458760 LWD458760:LWF458760 MFZ458760:MGB458760 MPV458760:MPX458760 MZR458760:MZT458760 NJN458760:NJP458760 NTJ458760:NTL458760 ODF458760:ODH458760 ONB458760:OND458760 OWX458760:OWZ458760 PGT458760:PGV458760 PQP458760:PQR458760 QAL458760:QAN458760 QKH458760:QKJ458760 QUD458760:QUF458760 RDZ458760:REB458760 RNV458760:RNX458760 RXR458760:RXT458760 SHN458760:SHP458760 SRJ458760:SRL458760 TBF458760:TBH458760 TLB458760:TLD458760 TUX458760:TUZ458760 UET458760:UEV458760 UOP458760:UOR458760 UYL458760:UYN458760 VIH458760:VIJ458760 VSD458760:VSF458760 WBZ458760:WCB458760 WLV458760:WLX458760 WVR458760:WVT458760 I524296:L524296 JF524296:JH524296 TB524296:TD524296 ACX524296:ACZ524296 AMT524296:AMV524296 AWP524296:AWR524296 BGL524296:BGN524296 BQH524296:BQJ524296 CAD524296:CAF524296 CJZ524296:CKB524296 CTV524296:CTX524296 DDR524296:DDT524296 DNN524296:DNP524296 DXJ524296:DXL524296 EHF524296:EHH524296 ERB524296:ERD524296 FAX524296:FAZ524296 FKT524296:FKV524296 FUP524296:FUR524296 GEL524296:GEN524296 GOH524296:GOJ524296 GYD524296:GYF524296 HHZ524296:HIB524296 HRV524296:HRX524296 IBR524296:IBT524296 ILN524296:ILP524296 IVJ524296:IVL524296 JFF524296:JFH524296 JPB524296:JPD524296 JYX524296:JYZ524296 KIT524296:KIV524296 KSP524296:KSR524296 LCL524296:LCN524296 LMH524296:LMJ524296 LWD524296:LWF524296 MFZ524296:MGB524296 MPV524296:MPX524296 MZR524296:MZT524296 NJN524296:NJP524296 NTJ524296:NTL524296 ODF524296:ODH524296 ONB524296:OND524296 OWX524296:OWZ524296 PGT524296:PGV524296 PQP524296:PQR524296 QAL524296:QAN524296 QKH524296:QKJ524296 QUD524296:QUF524296 RDZ524296:REB524296 RNV524296:RNX524296 RXR524296:RXT524296 SHN524296:SHP524296 SRJ524296:SRL524296 TBF524296:TBH524296 TLB524296:TLD524296 TUX524296:TUZ524296 UET524296:UEV524296 UOP524296:UOR524296 UYL524296:UYN524296 VIH524296:VIJ524296 VSD524296:VSF524296 WBZ524296:WCB524296 WLV524296:WLX524296 WVR524296:WVT524296 I589832:L589832 JF589832:JH589832 TB589832:TD589832 ACX589832:ACZ589832 AMT589832:AMV589832 AWP589832:AWR589832 BGL589832:BGN589832 BQH589832:BQJ589832 CAD589832:CAF589832 CJZ589832:CKB589832 CTV589832:CTX589832 DDR589832:DDT589832 DNN589832:DNP589832 DXJ589832:DXL589832 EHF589832:EHH589832 ERB589832:ERD589832 FAX589832:FAZ589832 FKT589832:FKV589832 FUP589832:FUR589832 GEL589832:GEN589832 GOH589832:GOJ589832 GYD589832:GYF589832 HHZ589832:HIB589832 HRV589832:HRX589832 IBR589832:IBT589832 ILN589832:ILP589832 IVJ589832:IVL589832 JFF589832:JFH589832 JPB589832:JPD589832 JYX589832:JYZ589832 KIT589832:KIV589832 KSP589832:KSR589832 LCL589832:LCN589832 LMH589832:LMJ589832 LWD589832:LWF589832 MFZ589832:MGB589832 MPV589832:MPX589832 MZR589832:MZT589832 NJN589832:NJP589832 NTJ589832:NTL589832 ODF589832:ODH589832 ONB589832:OND589832 OWX589832:OWZ589832 PGT589832:PGV589832 PQP589832:PQR589832 QAL589832:QAN589832 QKH589832:QKJ589832 QUD589832:QUF589832 RDZ589832:REB589832 RNV589832:RNX589832 RXR589832:RXT589832 SHN589832:SHP589832 SRJ589832:SRL589832 TBF589832:TBH589832 TLB589832:TLD589832 TUX589832:TUZ589832 UET589832:UEV589832 UOP589832:UOR589832 UYL589832:UYN589832 VIH589832:VIJ589832 VSD589832:VSF589832 WBZ589832:WCB589832 WLV589832:WLX589832 WVR589832:WVT589832 I655368:L655368 JF655368:JH655368 TB655368:TD655368 ACX655368:ACZ655368 AMT655368:AMV655368 AWP655368:AWR655368 BGL655368:BGN655368 BQH655368:BQJ655368 CAD655368:CAF655368 CJZ655368:CKB655368 CTV655368:CTX655368 DDR655368:DDT655368 DNN655368:DNP655368 DXJ655368:DXL655368 EHF655368:EHH655368 ERB655368:ERD655368 FAX655368:FAZ655368 FKT655368:FKV655368 FUP655368:FUR655368 GEL655368:GEN655368 GOH655368:GOJ655368 GYD655368:GYF655368 HHZ655368:HIB655368 HRV655368:HRX655368 IBR655368:IBT655368 ILN655368:ILP655368 IVJ655368:IVL655368 JFF655368:JFH655368 JPB655368:JPD655368 JYX655368:JYZ655368 KIT655368:KIV655368 KSP655368:KSR655368 LCL655368:LCN655368 LMH655368:LMJ655368 LWD655368:LWF655368 MFZ655368:MGB655368 MPV655368:MPX655368 MZR655368:MZT655368 NJN655368:NJP655368 NTJ655368:NTL655368 ODF655368:ODH655368 ONB655368:OND655368 OWX655368:OWZ655368 PGT655368:PGV655368 PQP655368:PQR655368 QAL655368:QAN655368 QKH655368:QKJ655368 QUD655368:QUF655368 RDZ655368:REB655368 RNV655368:RNX655368 RXR655368:RXT655368 SHN655368:SHP655368 SRJ655368:SRL655368 TBF655368:TBH655368 TLB655368:TLD655368 TUX655368:TUZ655368 UET655368:UEV655368 UOP655368:UOR655368 UYL655368:UYN655368 VIH655368:VIJ655368 VSD655368:VSF655368 WBZ655368:WCB655368 WLV655368:WLX655368 WVR655368:WVT655368 I720904:L720904 JF720904:JH720904 TB720904:TD720904 ACX720904:ACZ720904 AMT720904:AMV720904 AWP720904:AWR720904 BGL720904:BGN720904 BQH720904:BQJ720904 CAD720904:CAF720904 CJZ720904:CKB720904 CTV720904:CTX720904 DDR720904:DDT720904 DNN720904:DNP720904 DXJ720904:DXL720904 EHF720904:EHH720904 ERB720904:ERD720904 FAX720904:FAZ720904 FKT720904:FKV720904 FUP720904:FUR720904 GEL720904:GEN720904 GOH720904:GOJ720904 GYD720904:GYF720904 HHZ720904:HIB720904 HRV720904:HRX720904 IBR720904:IBT720904 ILN720904:ILP720904 IVJ720904:IVL720904 JFF720904:JFH720904 JPB720904:JPD720904 JYX720904:JYZ720904 KIT720904:KIV720904 KSP720904:KSR720904 LCL720904:LCN720904 LMH720904:LMJ720904 LWD720904:LWF720904 MFZ720904:MGB720904 MPV720904:MPX720904 MZR720904:MZT720904 NJN720904:NJP720904 NTJ720904:NTL720904 ODF720904:ODH720904 ONB720904:OND720904 OWX720904:OWZ720904 PGT720904:PGV720904 PQP720904:PQR720904 QAL720904:QAN720904 QKH720904:QKJ720904 QUD720904:QUF720904 RDZ720904:REB720904 RNV720904:RNX720904 RXR720904:RXT720904 SHN720904:SHP720904 SRJ720904:SRL720904 TBF720904:TBH720904 TLB720904:TLD720904 TUX720904:TUZ720904 UET720904:UEV720904 UOP720904:UOR720904 UYL720904:UYN720904 VIH720904:VIJ720904 VSD720904:VSF720904 WBZ720904:WCB720904 WLV720904:WLX720904 WVR720904:WVT720904 I786440:L786440 JF786440:JH786440 TB786440:TD786440 ACX786440:ACZ786440 AMT786440:AMV786440 AWP786440:AWR786440 BGL786440:BGN786440 BQH786440:BQJ786440 CAD786440:CAF786440 CJZ786440:CKB786440 CTV786440:CTX786440 DDR786440:DDT786440 DNN786440:DNP786440 DXJ786440:DXL786440 EHF786440:EHH786440 ERB786440:ERD786440 FAX786440:FAZ786440 FKT786440:FKV786440 FUP786440:FUR786440 GEL786440:GEN786440 GOH786440:GOJ786440 GYD786440:GYF786440 HHZ786440:HIB786440 HRV786440:HRX786440 IBR786440:IBT786440 ILN786440:ILP786440 IVJ786440:IVL786440 JFF786440:JFH786440 JPB786440:JPD786440 JYX786440:JYZ786440 KIT786440:KIV786440 KSP786440:KSR786440 LCL786440:LCN786440 LMH786440:LMJ786440 LWD786440:LWF786440 MFZ786440:MGB786440 MPV786440:MPX786440 MZR786440:MZT786440 NJN786440:NJP786440 NTJ786440:NTL786440 ODF786440:ODH786440 ONB786440:OND786440 OWX786440:OWZ786440 PGT786440:PGV786440 PQP786440:PQR786440 QAL786440:QAN786440 QKH786440:QKJ786440 QUD786440:QUF786440 RDZ786440:REB786440 RNV786440:RNX786440 RXR786440:RXT786440 SHN786440:SHP786440 SRJ786440:SRL786440 TBF786440:TBH786440 TLB786440:TLD786440 TUX786440:TUZ786440 UET786440:UEV786440 UOP786440:UOR786440 UYL786440:UYN786440 VIH786440:VIJ786440 VSD786440:VSF786440 WBZ786440:WCB786440 WLV786440:WLX786440 WVR786440:WVT786440 I851976:L851976 JF851976:JH851976 TB851976:TD851976 ACX851976:ACZ851976 AMT851976:AMV851976 AWP851976:AWR851976 BGL851976:BGN851976 BQH851976:BQJ851976 CAD851976:CAF851976 CJZ851976:CKB851976 CTV851976:CTX851976 DDR851976:DDT851976 DNN851976:DNP851976 DXJ851976:DXL851976 EHF851976:EHH851976 ERB851976:ERD851976 FAX851976:FAZ851976 FKT851976:FKV851976 FUP851976:FUR851976 GEL851976:GEN851976 GOH851976:GOJ851976 GYD851976:GYF851976 HHZ851976:HIB851976 HRV851976:HRX851976 IBR851976:IBT851976 ILN851976:ILP851976 IVJ851976:IVL851976 JFF851976:JFH851976 JPB851976:JPD851976 JYX851976:JYZ851976 KIT851976:KIV851976 KSP851976:KSR851976 LCL851976:LCN851976 LMH851976:LMJ851976 LWD851976:LWF851976 MFZ851976:MGB851976 MPV851976:MPX851976 MZR851976:MZT851976 NJN851976:NJP851976 NTJ851976:NTL851976 ODF851976:ODH851976 ONB851976:OND851976 OWX851976:OWZ851976 PGT851976:PGV851976 PQP851976:PQR851976 QAL851976:QAN851976 QKH851976:QKJ851976 QUD851976:QUF851976 RDZ851976:REB851976 RNV851976:RNX851976 RXR851976:RXT851976 SHN851976:SHP851976 SRJ851976:SRL851976 TBF851976:TBH851976 TLB851976:TLD851976 TUX851976:TUZ851976 UET851976:UEV851976 UOP851976:UOR851976 UYL851976:UYN851976 VIH851976:VIJ851976 VSD851976:VSF851976 WBZ851976:WCB851976 WLV851976:WLX851976 WVR851976:WVT851976 I917512:L917512 JF917512:JH917512 TB917512:TD917512 ACX917512:ACZ917512 AMT917512:AMV917512 AWP917512:AWR917512 BGL917512:BGN917512 BQH917512:BQJ917512 CAD917512:CAF917512 CJZ917512:CKB917512 CTV917512:CTX917512 DDR917512:DDT917512 DNN917512:DNP917512 DXJ917512:DXL917512 EHF917512:EHH917512 ERB917512:ERD917512 FAX917512:FAZ917512 FKT917512:FKV917512 FUP917512:FUR917512 GEL917512:GEN917512 GOH917512:GOJ917512 GYD917512:GYF917512 HHZ917512:HIB917512 HRV917512:HRX917512 IBR917512:IBT917512 ILN917512:ILP917512 IVJ917512:IVL917512 JFF917512:JFH917512 JPB917512:JPD917512 JYX917512:JYZ917512 KIT917512:KIV917512 KSP917512:KSR917512 LCL917512:LCN917512 LMH917512:LMJ917512 LWD917512:LWF917512 MFZ917512:MGB917512 MPV917512:MPX917512 MZR917512:MZT917512 NJN917512:NJP917512 NTJ917512:NTL917512 ODF917512:ODH917512 ONB917512:OND917512 OWX917512:OWZ917512 PGT917512:PGV917512 PQP917512:PQR917512 QAL917512:QAN917512 QKH917512:QKJ917512 QUD917512:QUF917512 RDZ917512:REB917512 RNV917512:RNX917512 RXR917512:RXT917512 SHN917512:SHP917512 SRJ917512:SRL917512 TBF917512:TBH917512 TLB917512:TLD917512 TUX917512:TUZ917512 UET917512:UEV917512 UOP917512:UOR917512 UYL917512:UYN917512 VIH917512:VIJ917512 VSD917512:VSF917512 WBZ917512:WCB917512 WLV917512:WLX917512 WVR917512:WVT917512 I983048:L983048 JF983048:JH983048 TB983048:TD983048 ACX983048:ACZ983048 AMT983048:AMV983048 AWP983048:AWR983048 BGL983048:BGN983048 BQH983048:BQJ983048 CAD983048:CAF983048 CJZ983048:CKB983048 CTV983048:CTX983048 DDR983048:DDT983048 DNN983048:DNP983048 DXJ983048:DXL983048 EHF983048:EHH983048 ERB983048:ERD983048 FAX983048:FAZ983048 FKT983048:FKV983048 FUP983048:FUR983048 GEL983048:GEN983048 GOH983048:GOJ983048 GYD983048:GYF983048 HHZ983048:HIB983048 HRV983048:HRX983048 IBR983048:IBT983048 ILN983048:ILP983048 IVJ983048:IVL983048 JFF983048:JFH983048 JPB983048:JPD983048 JYX983048:JYZ983048 KIT983048:KIV983048 KSP983048:KSR983048 LCL983048:LCN983048 LMH983048:LMJ983048 LWD983048:LWF983048 MFZ983048:MGB983048 MPV983048:MPX983048 MZR983048:MZT983048 NJN983048:NJP983048 NTJ983048:NTL983048 ODF983048:ODH983048 ONB983048:OND983048 OWX983048:OWZ983048 PGT983048:PGV983048 PQP983048:PQR983048 QAL983048:QAN983048 QKH983048:QKJ983048 QUD983048:QUF983048 RDZ983048:REB983048 RNV983048:RNX983048 RXR983048:RXT983048 SHN983048:SHP983048 SRJ983048:SRL983048 TBF983048:TBH983048 TLB983048:TLD983048 TUX983048:TUZ983048 UET983048:UEV983048 UOP983048:UOR983048 UYL983048:UYN983048 VIH983048:VIJ983048 VSD983048:VSF983048 WBZ983048:WCB983048 WLV983048:WLX983048 WVR983048:WVT983048 D10:E10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D65546:E65546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D131082:E131082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D196618:E196618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D262154:E262154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D327690:E327690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D393226:E393226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D458762:E458762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D524298:E524298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D589834:E589834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D655370:E655370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D720906:E720906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D786442:E786442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D851978:E851978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D917514:E917514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D983050:E983050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I10:L10 JF10:JH10 TB10:TD10 ACX10:ACZ10 AMT10:AMV10 AWP10:AWR10 BGL10:BGN10 BQH10:BQJ10 CAD10:CAF10 CJZ10:CKB10 CTV10:CTX10 DDR10:DDT10 DNN10:DNP10 DXJ10:DXL10 EHF10:EHH10 ERB10:ERD10 FAX10:FAZ10 FKT10:FKV10 FUP10:FUR10 GEL10:GEN10 GOH10:GOJ10 GYD10:GYF10 HHZ10:HIB10 HRV10:HRX10 IBR10:IBT10 ILN10:ILP10 IVJ10:IVL10 JFF10:JFH10 JPB10:JPD10 JYX10:JYZ10 KIT10:KIV10 KSP10:KSR10 LCL10:LCN10 LMH10:LMJ10 LWD10:LWF10 MFZ10:MGB10 MPV10:MPX10 MZR10:MZT10 NJN10:NJP10 NTJ10:NTL10 ODF10:ODH10 ONB10:OND10 OWX10:OWZ10 PGT10:PGV10 PQP10:PQR10 QAL10:QAN10 QKH10:QKJ10 QUD10:QUF10 RDZ10:REB10 RNV10:RNX10 RXR10:RXT10 SHN10:SHP10 SRJ10:SRL10 TBF10:TBH10 TLB10:TLD10 TUX10:TUZ10 UET10:UEV10 UOP10:UOR10 UYL10:UYN10 VIH10:VIJ10 VSD10:VSF10 WBZ10:WCB10 WLV10:WLX10 WVR10:WVT10 I65546:L65546 JF65546:JH65546 TB65546:TD65546 ACX65546:ACZ65546 AMT65546:AMV65546 AWP65546:AWR65546 BGL65546:BGN65546 BQH65546:BQJ65546 CAD65546:CAF65546 CJZ65546:CKB65546 CTV65546:CTX65546 DDR65546:DDT65546 DNN65546:DNP65546 DXJ65546:DXL65546 EHF65546:EHH65546 ERB65546:ERD65546 FAX65546:FAZ65546 FKT65546:FKV65546 FUP65546:FUR65546 GEL65546:GEN65546 GOH65546:GOJ65546 GYD65546:GYF65546 HHZ65546:HIB65546 HRV65546:HRX65546 IBR65546:IBT65546 ILN65546:ILP65546 IVJ65546:IVL65546 JFF65546:JFH65546 JPB65546:JPD65546 JYX65546:JYZ65546 KIT65546:KIV65546 KSP65546:KSR65546 LCL65546:LCN65546 LMH65546:LMJ65546 LWD65546:LWF65546 MFZ65546:MGB65546 MPV65546:MPX65546 MZR65546:MZT65546 NJN65546:NJP65546 NTJ65546:NTL65546 ODF65546:ODH65546 ONB65546:OND65546 OWX65546:OWZ65546 PGT65546:PGV65546 PQP65546:PQR65546 QAL65546:QAN65546 QKH65546:QKJ65546 QUD65546:QUF65546 RDZ65546:REB65546 RNV65546:RNX65546 RXR65546:RXT65546 SHN65546:SHP65546 SRJ65546:SRL65546 TBF65546:TBH65546 TLB65546:TLD65546 TUX65546:TUZ65546 UET65546:UEV65546 UOP65546:UOR65546 UYL65546:UYN65546 VIH65546:VIJ65546 VSD65546:VSF65546 WBZ65546:WCB65546 WLV65546:WLX65546 WVR65546:WVT65546 I131082:L131082 JF131082:JH131082 TB131082:TD131082 ACX131082:ACZ131082 AMT131082:AMV131082 AWP131082:AWR131082 BGL131082:BGN131082 BQH131082:BQJ131082 CAD131082:CAF131082 CJZ131082:CKB131082 CTV131082:CTX131082 DDR131082:DDT131082 DNN131082:DNP131082 DXJ131082:DXL131082 EHF131082:EHH131082 ERB131082:ERD131082 FAX131082:FAZ131082 FKT131082:FKV131082 FUP131082:FUR131082 GEL131082:GEN131082 GOH131082:GOJ131082 GYD131082:GYF131082 HHZ131082:HIB131082 HRV131082:HRX131082 IBR131082:IBT131082 ILN131082:ILP131082 IVJ131082:IVL131082 JFF131082:JFH131082 JPB131082:JPD131082 JYX131082:JYZ131082 KIT131082:KIV131082 KSP131082:KSR131082 LCL131082:LCN131082 LMH131082:LMJ131082 LWD131082:LWF131082 MFZ131082:MGB131082 MPV131082:MPX131082 MZR131082:MZT131082 NJN131082:NJP131082 NTJ131082:NTL131082 ODF131082:ODH131082 ONB131082:OND131082 OWX131082:OWZ131082 PGT131082:PGV131082 PQP131082:PQR131082 QAL131082:QAN131082 QKH131082:QKJ131082 QUD131082:QUF131082 RDZ131082:REB131082 RNV131082:RNX131082 RXR131082:RXT131082 SHN131082:SHP131082 SRJ131082:SRL131082 TBF131082:TBH131082 TLB131082:TLD131082 TUX131082:TUZ131082 UET131082:UEV131082 UOP131082:UOR131082 UYL131082:UYN131082 VIH131082:VIJ131082 VSD131082:VSF131082 WBZ131082:WCB131082 WLV131082:WLX131082 WVR131082:WVT131082 I196618:L196618 JF196618:JH196618 TB196618:TD196618 ACX196618:ACZ196618 AMT196618:AMV196618 AWP196618:AWR196618 BGL196618:BGN196618 BQH196618:BQJ196618 CAD196618:CAF196618 CJZ196618:CKB196618 CTV196618:CTX196618 DDR196618:DDT196618 DNN196618:DNP196618 DXJ196618:DXL196618 EHF196618:EHH196618 ERB196618:ERD196618 FAX196618:FAZ196618 FKT196618:FKV196618 FUP196618:FUR196618 GEL196618:GEN196618 GOH196618:GOJ196618 GYD196618:GYF196618 HHZ196618:HIB196618 HRV196618:HRX196618 IBR196618:IBT196618 ILN196618:ILP196618 IVJ196618:IVL196618 JFF196618:JFH196618 JPB196618:JPD196618 JYX196618:JYZ196618 KIT196618:KIV196618 KSP196618:KSR196618 LCL196618:LCN196618 LMH196618:LMJ196618 LWD196618:LWF196618 MFZ196618:MGB196618 MPV196618:MPX196618 MZR196618:MZT196618 NJN196618:NJP196618 NTJ196618:NTL196618 ODF196618:ODH196618 ONB196618:OND196618 OWX196618:OWZ196618 PGT196618:PGV196618 PQP196618:PQR196618 QAL196618:QAN196618 QKH196618:QKJ196618 QUD196618:QUF196618 RDZ196618:REB196618 RNV196618:RNX196618 RXR196618:RXT196618 SHN196618:SHP196618 SRJ196618:SRL196618 TBF196618:TBH196618 TLB196618:TLD196618 TUX196618:TUZ196618 UET196618:UEV196618 UOP196618:UOR196618 UYL196618:UYN196618 VIH196618:VIJ196618 VSD196618:VSF196618 WBZ196618:WCB196618 WLV196618:WLX196618 WVR196618:WVT196618 I262154:L262154 JF262154:JH262154 TB262154:TD262154 ACX262154:ACZ262154 AMT262154:AMV262154 AWP262154:AWR262154 BGL262154:BGN262154 BQH262154:BQJ262154 CAD262154:CAF262154 CJZ262154:CKB262154 CTV262154:CTX262154 DDR262154:DDT262154 DNN262154:DNP262154 DXJ262154:DXL262154 EHF262154:EHH262154 ERB262154:ERD262154 FAX262154:FAZ262154 FKT262154:FKV262154 FUP262154:FUR262154 GEL262154:GEN262154 GOH262154:GOJ262154 GYD262154:GYF262154 HHZ262154:HIB262154 HRV262154:HRX262154 IBR262154:IBT262154 ILN262154:ILP262154 IVJ262154:IVL262154 JFF262154:JFH262154 JPB262154:JPD262154 JYX262154:JYZ262154 KIT262154:KIV262154 KSP262154:KSR262154 LCL262154:LCN262154 LMH262154:LMJ262154 LWD262154:LWF262154 MFZ262154:MGB262154 MPV262154:MPX262154 MZR262154:MZT262154 NJN262154:NJP262154 NTJ262154:NTL262154 ODF262154:ODH262154 ONB262154:OND262154 OWX262154:OWZ262154 PGT262154:PGV262154 PQP262154:PQR262154 QAL262154:QAN262154 QKH262154:QKJ262154 QUD262154:QUF262154 RDZ262154:REB262154 RNV262154:RNX262154 RXR262154:RXT262154 SHN262154:SHP262154 SRJ262154:SRL262154 TBF262154:TBH262154 TLB262154:TLD262154 TUX262154:TUZ262154 UET262154:UEV262154 UOP262154:UOR262154 UYL262154:UYN262154 VIH262154:VIJ262154 VSD262154:VSF262154 WBZ262154:WCB262154 WLV262154:WLX262154 WVR262154:WVT262154 I327690:L327690 JF327690:JH327690 TB327690:TD327690 ACX327690:ACZ327690 AMT327690:AMV327690 AWP327690:AWR327690 BGL327690:BGN327690 BQH327690:BQJ327690 CAD327690:CAF327690 CJZ327690:CKB327690 CTV327690:CTX327690 DDR327690:DDT327690 DNN327690:DNP327690 DXJ327690:DXL327690 EHF327690:EHH327690 ERB327690:ERD327690 FAX327690:FAZ327690 FKT327690:FKV327690 FUP327690:FUR327690 GEL327690:GEN327690 GOH327690:GOJ327690 GYD327690:GYF327690 HHZ327690:HIB327690 HRV327690:HRX327690 IBR327690:IBT327690 ILN327690:ILP327690 IVJ327690:IVL327690 JFF327690:JFH327690 JPB327690:JPD327690 JYX327690:JYZ327690 KIT327690:KIV327690 KSP327690:KSR327690 LCL327690:LCN327690 LMH327690:LMJ327690 LWD327690:LWF327690 MFZ327690:MGB327690 MPV327690:MPX327690 MZR327690:MZT327690 NJN327690:NJP327690 NTJ327690:NTL327690 ODF327690:ODH327690 ONB327690:OND327690 OWX327690:OWZ327690 PGT327690:PGV327690 PQP327690:PQR327690 QAL327690:QAN327690 QKH327690:QKJ327690 QUD327690:QUF327690 RDZ327690:REB327690 RNV327690:RNX327690 RXR327690:RXT327690 SHN327690:SHP327690 SRJ327690:SRL327690 TBF327690:TBH327690 TLB327690:TLD327690 TUX327690:TUZ327690 UET327690:UEV327690 UOP327690:UOR327690 UYL327690:UYN327690 VIH327690:VIJ327690 VSD327690:VSF327690 WBZ327690:WCB327690 WLV327690:WLX327690 WVR327690:WVT327690 I393226:L393226 JF393226:JH393226 TB393226:TD393226 ACX393226:ACZ393226 AMT393226:AMV393226 AWP393226:AWR393226 BGL393226:BGN393226 BQH393226:BQJ393226 CAD393226:CAF393226 CJZ393226:CKB393226 CTV393226:CTX393226 DDR393226:DDT393226 DNN393226:DNP393226 DXJ393226:DXL393226 EHF393226:EHH393226 ERB393226:ERD393226 FAX393226:FAZ393226 FKT393226:FKV393226 FUP393226:FUR393226 GEL393226:GEN393226 GOH393226:GOJ393226 GYD393226:GYF393226 HHZ393226:HIB393226 HRV393226:HRX393226 IBR393226:IBT393226 ILN393226:ILP393226 IVJ393226:IVL393226 JFF393226:JFH393226 JPB393226:JPD393226 JYX393226:JYZ393226 KIT393226:KIV393226 KSP393226:KSR393226 LCL393226:LCN393226 LMH393226:LMJ393226 LWD393226:LWF393226 MFZ393226:MGB393226 MPV393226:MPX393226 MZR393226:MZT393226 NJN393226:NJP393226 NTJ393226:NTL393226 ODF393226:ODH393226 ONB393226:OND393226 OWX393226:OWZ393226 PGT393226:PGV393226 PQP393226:PQR393226 QAL393226:QAN393226 QKH393226:QKJ393226 QUD393226:QUF393226 RDZ393226:REB393226 RNV393226:RNX393226 RXR393226:RXT393226 SHN393226:SHP393226 SRJ393226:SRL393226 TBF393226:TBH393226 TLB393226:TLD393226 TUX393226:TUZ393226 UET393226:UEV393226 UOP393226:UOR393226 UYL393226:UYN393226 VIH393226:VIJ393226 VSD393226:VSF393226 WBZ393226:WCB393226 WLV393226:WLX393226 WVR393226:WVT393226 I458762:L458762 JF458762:JH458762 TB458762:TD458762 ACX458762:ACZ458762 AMT458762:AMV458762 AWP458762:AWR458762 BGL458762:BGN458762 BQH458762:BQJ458762 CAD458762:CAF458762 CJZ458762:CKB458762 CTV458762:CTX458762 DDR458762:DDT458762 DNN458762:DNP458762 DXJ458762:DXL458762 EHF458762:EHH458762 ERB458762:ERD458762 FAX458762:FAZ458762 FKT458762:FKV458762 FUP458762:FUR458762 GEL458762:GEN458762 GOH458762:GOJ458762 GYD458762:GYF458762 HHZ458762:HIB458762 HRV458762:HRX458762 IBR458762:IBT458762 ILN458762:ILP458762 IVJ458762:IVL458762 JFF458762:JFH458762 JPB458762:JPD458762 JYX458762:JYZ458762 KIT458762:KIV458762 KSP458762:KSR458762 LCL458762:LCN458762 LMH458762:LMJ458762 LWD458762:LWF458762 MFZ458762:MGB458762 MPV458762:MPX458762 MZR458762:MZT458762 NJN458762:NJP458762 NTJ458762:NTL458762 ODF458762:ODH458762 ONB458762:OND458762 OWX458762:OWZ458762 PGT458762:PGV458762 PQP458762:PQR458762 QAL458762:QAN458762 QKH458762:QKJ458762 QUD458762:QUF458762 RDZ458762:REB458762 RNV458762:RNX458762 RXR458762:RXT458762 SHN458762:SHP458762 SRJ458762:SRL458762 TBF458762:TBH458762 TLB458762:TLD458762 TUX458762:TUZ458762 UET458762:UEV458762 UOP458762:UOR458762 UYL458762:UYN458762 VIH458762:VIJ458762 VSD458762:VSF458762 WBZ458762:WCB458762 WLV458762:WLX458762 WVR458762:WVT458762 I524298:L524298 JF524298:JH524298 TB524298:TD524298 ACX524298:ACZ524298 AMT524298:AMV524298 AWP524298:AWR524298 BGL524298:BGN524298 BQH524298:BQJ524298 CAD524298:CAF524298 CJZ524298:CKB524298 CTV524298:CTX524298 DDR524298:DDT524298 DNN524298:DNP524298 DXJ524298:DXL524298 EHF524298:EHH524298 ERB524298:ERD524298 FAX524298:FAZ524298 FKT524298:FKV524298 FUP524298:FUR524298 GEL524298:GEN524298 GOH524298:GOJ524298 GYD524298:GYF524298 HHZ524298:HIB524298 HRV524298:HRX524298 IBR524298:IBT524298 ILN524298:ILP524298 IVJ524298:IVL524298 JFF524298:JFH524298 JPB524298:JPD524298 JYX524298:JYZ524298 KIT524298:KIV524298 KSP524298:KSR524298 LCL524298:LCN524298 LMH524298:LMJ524298 LWD524298:LWF524298 MFZ524298:MGB524298 MPV524298:MPX524298 MZR524298:MZT524298 NJN524298:NJP524298 NTJ524298:NTL524298 ODF524298:ODH524298 ONB524298:OND524298 OWX524298:OWZ524298 PGT524298:PGV524298 PQP524298:PQR524298 QAL524298:QAN524298 QKH524298:QKJ524298 QUD524298:QUF524298 RDZ524298:REB524298 RNV524298:RNX524298 RXR524298:RXT524298 SHN524298:SHP524298 SRJ524298:SRL524298 TBF524298:TBH524298 TLB524298:TLD524298 TUX524298:TUZ524298 UET524298:UEV524298 UOP524298:UOR524298 UYL524298:UYN524298 VIH524298:VIJ524298 VSD524298:VSF524298 WBZ524298:WCB524298 WLV524298:WLX524298 WVR524298:WVT524298 I589834:L589834 JF589834:JH589834 TB589834:TD589834 ACX589834:ACZ589834 AMT589834:AMV589834 AWP589834:AWR589834 BGL589834:BGN589834 BQH589834:BQJ589834 CAD589834:CAF589834 CJZ589834:CKB589834 CTV589834:CTX589834 DDR589834:DDT589834 DNN589834:DNP589834 DXJ589834:DXL589834 EHF589834:EHH589834 ERB589834:ERD589834 FAX589834:FAZ589834 FKT589834:FKV589834 FUP589834:FUR589834 GEL589834:GEN589834 GOH589834:GOJ589834 GYD589834:GYF589834 HHZ589834:HIB589834 HRV589834:HRX589834 IBR589834:IBT589834 ILN589834:ILP589834 IVJ589834:IVL589834 JFF589834:JFH589834 JPB589834:JPD589834 JYX589834:JYZ589834 KIT589834:KIV589834 KSP589834:KSR589834 LCL589834:LCN589834 LMH589834:LMJ589834 LWD589834:LWF589834 MFZ589834:MGB589834 MPV589834:MPX589834 MZR589834:MZT589834 NJN589834:NJP589834 NTJ589834:NTL589834 ODF589834:ODH589834 ONB589834:OND589834 OWX589834:OWZ589834 PGT589834:PGV589834 PQP589834:PQR589834 QAL589834:QAN589834 QKH589834:QKJ589834 QUD589834:QUF589834 RDZ589834:REB589834 RNV589834:RNX589834 RXR589834:RXT589834 SHN589834:SHP589834 SRJ589834:SRL589834 TBF589834:TBH589834 TLB589834:TLD589834 TUX589834:TUZ589834 UET589834:UEV589834 UOP589834:UOR589834 UYL589834:UYN589834 VIH589834:VIJ589834 VSD589834:VSF589834 WBZ589834:WCB589834 WLV589834:WLX589834 WVR589834:WVT589834 I655370:L655370 JF655370:JH655370 TB655370:TD655370 ACX655370:ACZ655370 AMT655370:AMV655370 AWP655370:AWR655370 BGL655370:BGN655370 BQH655370:BQJ655370 CAD655370:CAF655370 CJZ655370:CKB655370 CTV655370:CTX655370 DDR655370:DDT655370 DNN655370:DNP655370 DXJ655370:DXL655370 EHF655370:EHH655370 ERB655370:ERD655370 FAX655370:FAZ655370 FKT655370:FKV655370 FUP655370:FUR655370 GEL655370:GEN655370 GOH655370:GOJ655370 GYD655370:GYF655370 HHZ655370:HIB655370 HRV655370:HRX655370 IBR655370:IBT655370 ILN655370:ILP655370 IVJ655370:IVL655370 JFF655370:JFH655370 JPB655370:JPD655370 JYX655370:JYZ655370 KIT655370:KIV655370 KSP655370:KSR655370 LCL655370:LCN655370 LMH655370:LMJ655370 LWD655370:LWF655370 MFZ655370:MGB655370 MPV655370:MPX655370 MZR655370:MZT655370 NJN655370:NJP655370 NTJ655370:NTL655370 ODF655370:ODH655370 ONB655370:OND655370 OWX655370:OWZ655370 PGT655370:PGV655370 PQP655370:PQR655370 QAL655370:QAN655370 QKH655370:QKJ655370 QUD655370:QUF655370 RDZ655370:REB655370 RNV655370:RNX655370 RXR655370:RXT655370 SHN655370:SHP655370 SRJ655370:SRL655370 TBF655370:TBH655370 TLB655370:TLD655370 TUX655370:TUZ655370 UET655370:UEV655370 UOP655370:UOR655370 UYL655370:UYN655370 VIH655370:VIJ655370 VSD655370:VSF655370 WBZ655370:WCB655370 WLV655370:WLX655370 WVR655370:WVT655370 I720906:L720906 JF720906:JH720906 TB720906:TD720906 ACX720906:ACZ720906 AMT720906:AMV720906 AWP720906:AWR720906 BGL720906:BGN720906 BQH720906:BQJ720906 CAD720906:CAF720906 CJZ720906:CKB720906 CTV720906:CTX720906 DDR720906:DDT720906 DNN720906:DNP720906 DXJ720906:DXL720906 EHF720906:EHH720906 ERB720906:ERD720906 FAX720906:FAZ720906 FKT720906:FKV720906 FUP720906:FUR720906 GEL720906:GEN720906 GOH720906:GOJ720906 GYD720906:GYF720906 HHZ720906:HIB720906 HRV720906:HRX720906 IBR720906:IBT720906 ILN720906:ILP720906 IVJ720906:IVL720906 JFF720906:JFH720906 JPB720906:JPD720906 JYX720906:JYZ720906 KIT720906:KIV720906 KSP720906:KSR720906 LCL720906:LCN720906 LMH720906:LMJ720906 LWD720906:LWF720906 MFZ720906:MGB720906 MPV720906:MPX720906 MZR720906:MZT720906 NJN720906:NJP720906 NTJ720906:NTL720906 ODF720906:ODH720906 ONB720906:OND720906 OWX720906:OWZ720906 PGT720906:PGV720906 PQP720906:PQR720906 QAL720906:QAN720906 QKH720906:QKJ720906 QUD720906:QUF720906 RDZ720906:REB720906 RNV720906:RNX720906 RXR720906:RXT720906 SHN720906:SHP720906 SRJ720906:SRL720906 TBF720906:TBH720906 TLB720906:TLD720906 TUX720906:TUZ720906 UET720906:UEV720906 UOP720906:UOR720906 UYL720906:UYN720906 VIH720906:VIJ720906 VSD720906:VSF720906 WBZ720906:WCB720906 WLV720906:WLX720906 WVR720906:WVT720906 I786442:L786442 JF786442:JH786442 TB786442:TD786442 ACX786442:ACZ786442 AMT786442:AMV786442 AWP786442:AWR786442 BGL786442:BGN786442 BQH786442:BQJ786442 CAD786442:CAF786442 CJZ786442:CKB786442 CTV786442:CTX786442 DDR786442:DDT786442 DNN786442:DNP786442 DXJ786442:DXL786442 EHF786442:EHH786442 ERB786442:ERD786442 FAX786442:FAZ786442 FKT786442:FKV786442 FUP786442:FUR786442 GEL786442:GEN786442 GOH786442:GOJ786442 GYD786442:GYF786442 HHZ786442:HIB786442 HRV786442:HRX786442 IBR786442:IBT786442 ILN786442:ILP786442 IVJ786442:IVL786442 JFF786442:JFH786442 JPB786442:JPD786442 JYX786442:JYZ786442 KIT786442:KIV786442 KSP786442:KSR786442 LCL786442:LCN786442 LMH786442:LMJ786442 LWD786442:LWF786442 MFZ786442:MGB786442 MPV786442:MPX786442 MZR786442:MZT786442 NJN786442:NJP786442 NTJ786442:NTL786442 ODF786442:ODH786442 ONB786442:OND786442 OWX786442:OWZ786442 PGT786442:PGV786442 PQP786442:PQR786442 QAL786442:QAN786442 QKH786442:QKJ786442 QUD786442:QUF786442 RDZ786442:REB786442 RNV786442:RNX786442 RXR786442:RXT786442 SHN786442:SHP786442 SRJ786442:SRL786442 TBF786442:TBH786442 TLB786442:TLD786442 TUX786442:TUZ786442 UET786442:UEV786442 UOP786442:UOR786442 UYL786442:UYN786442 VIH786442:VIJ786442 VSD786442:VSF786442 WBZ786442:WCB786442 WLV786442:WLX786442 WVR786442:WVT786442 I851978:L851978 JF851978:JH851978 TB851978:TD851978 ACX851978:ACZ851978 AMT851978:AMV851978 AWP851978:AWR851978 BGL851978:BGN851978 BQH851978:BQJ851978 CAD851978:CAF851978 CJZ851978:CKB851978 CTV851978:CTX851978 DDR851978:DDT851978 DNN851978:DNP851978 DXJ851978:DXL851978 EHF851978:EHH851978 ERB851978:ERD851978 FAX851978:FAZ851978 FKT851978:FKV851978 FUP851978:FUR851978 GEL851978:GEN851978 GOH851978:GOJ851978 GYD851978:GYF851978 HHZ851978:HIB851978 HRV851978:HRX851978 IBR851978:IBT851978 ILN851978:ILP851978 IVJ851978:IVL851978 JFF851978:JFH851978 JPB851978:JPD851978 JYX851978:JYZ851978 KIT851978:KIV851978 KSP851978:KSR851978 LCL851978:LCN851978 LMH851978:LMJ851978 LWD851978:LWF851978 MFZ851978:MGB851978 MPV851978:MPX851978 MZR851978:MZT851978 NJN851978:NJP851978 NTJ851978:NTL851978 ODF851978:ODH851978 ONB851978:OND851978 OWX851978:OWZ851978 PGT851978:PGV851978 PQP851978:PQR851978 QAL851978:QAN851978 QKH851978:QKJ851978 QUD851978:QUF851978 RDZ851978:REB851978 RNV851978:RNX851978 RXR851978:RXT851978 SHN851978:SHP851978 SRJ851978:SRL851978 TBF851978:TBH851978 TLB851978:TLD851978 TUX851978:TUZ851978 UET851978:UEV851978 UOP851978:UOR851978 UYL851978:UYN851978 VIH851978:VIJ851978 VSD851978:VSF851978 WBZ851978:WCB851978 WLV851978:WLX851978 WVR851978:WVT851978 I917514:L917514 JF917514:JH917514 TB917514:TD917514 ACX917514:ACZ917514 AMT917514:AMV917514 AWP917514:AWR917514 BGL917514:BGN917514 BQH917514:BQJ917514 CAD917514:CAF917514 CJZ917514:CKB917514 CTV917514:CTX917514 DDR917514:DDT917514 DNN917514:DNP917514 DXJ917514:DXL917514 EHF917514:EHH917514 ERB917514:ERD917514 FAX917514:FAZ917514 FKT917514:FKV917514 FUP917514:FUR917514 GEL917514:GEN917514 GOH917514:GOJ917514 GYD917514:GYF917514 HHZ917514:HIB917514 HRV917514:HRX917514 IBR917514:IBT917514 ILN917514:ILP917514 IVJ917514:IVL917514 JFF917514:JFH917514 JPB917514:JPD917514 JYX917514:JYZ917514 KIT917514:KIV917514 KSP917514:KSR917514 LCL917514:LCN917514 LMH917514:LMJ917514 LWD917514:LWF917514 MFZ917514:MGB917514 MPV917514:MPX917514 MZR917514:MZT917514 NJN917514:NJP917514 NTJ917514:NTL917514 ODF917514:ODH917514 ONB917514:OND917514 OWX917514:OWZ917514 PGT917514:PGV917514 PQP917514:PQR917514 QAL917514:QAN917514 QKH917514:QKJ917514 QUD917514:QUF917514 RDZ917514:REB917514 RNV917514:RNX917514 RXR917514:RXT917514 SHN917514:SHP917514 SRJ917514:SRL917514 TBF917514:TBH917514 TLB917514:TLD917514 TUX917514:TUZ917514 UET917514:UEV917514 UOP917514:UOR917514 UYL917514:UYN917514 VIH917514:VIJ917514 VSD917514:VSF917514 WBZ917514:WCB917514 WLV917514:WLX917514 WVR917514:WVT917514 I983050:L983050 JF983050:JH983050 TB983050:TD983050 ACX983050:ACZ983050 AMT983050:AMV983050 AWP983050:AWR983050 BGL983050:BGN983050 BQH983050:BQJ983050 CAD983050:CAF983050 CJZ983050:CKB983050 CTV983050:CTX983050 DDR983050:DDT983050 DNN983050:DNP983050 DXJ983050:DXL983050 EHF983050:EHH983050 ERB983050:ERD983050 FAX983050:FAZ983050 FKT983050:FKV983050 FUP983050:FUR983050 GEL983050:GEN983050 GOH983050:GOJ983050 GYD983050:GYF983050 HHZ983050:HIB983050 HRV983050:HRX983050 IBR983050:IBT983050 ILN983050:ILP983050 IVJ983050:IVL983050 JFF983050:JFH983050 JPB983050:JPD983050 JYX983050:JYZ983050 KIT983050:KIV983050 KSP983050:KSR983050 LCL983050:LCN983050 LMH983050:LMJ983050 LWD983050:LWF983050 MFZ983050:MGB983050 MPV983050:MPX983050 MZR983050:MZT983050 NJN983050:NJP983050 NTJ983050:NTL983050 ODF983050:ODH983050 ONB983050:OND983050 OWX983050:OWZ983050 PGT983050:PGV983050 PQP983050:PQR983050 QAL983050:QAN983050 QKH983050:QKJ983050 QUD983050:QUF983050 RDZ983050:REB983050 RNV983050:RNX983050 RXR983050:RXT983050 SHN983050:SHP983050 SRJ983050:SRL983050 TBF983050:TBH983050 TLB983050:TLD983050 TUX983050:TUZ983050 UET983050:UEV983050 UOP983050:UOR983050 UYL983050:UYN983050 VIH983050:VIJ983050 VSD983050:VSF983050 WBZ983050:WCB983050 WLV983050:WLX983050 WVR983050:WVT983050 D12:E12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D65548:E65548 JA65548:JB65548 SW65548:SX65548 ACS65548:ACT65548 AMO65548:AMP65548 AWK65548:AWL65548 BGG65548:BGH65548 BQC65548:BQD65548 BZY65548:BZZ65548 CJU65548:CJV65548 CTQ65548:CTR65548 DDM65548:DDN65548 DNI65548:DNJ65548 DXE65548:DXF65548 EHA65548:EHB65548 EQW65548:EQX65548 FAS65548:FAT65548 FKO65548:FKP65548 FUK65548:FUL65548 GEG65548:GEH65548 GOC65548:GOD65548 GXY65548:GXZ65548 HHU65548:HHV65548 HRQ65548:HRR65548 IBM65548:IBN65548 ILI65548:ILJ65548 IVE65548:IVF65548 JFA65548:JFB65548 JOW65548:JOX65548 JYS65548:JYT65548 KIO65548:KIP65548 KSK65548:KSL65548 LCG65548:LCH65548 LMC65548:LMD65548 LVY65548:LVZ65548 MFU65548:MFV65548 MPQ65548:MPR65548 MZM65548:MZN65548 NJI65548:NJJ65548 NTE65548:NTF65548 ODA65548:ODB65548 OMW65548:OMX65548 OWS65548:OWT65548 PGO65548:PGP65548 PQK65548:PQL65548 QAG65548:QAH65548 QKC65548:QKD65548 QTY65548:QTZ65548 RDU65548:RDV65548 RNQ65548:RNR65548 RXM65548:RXN65548 SHI65548:SHJ65548 SRE65548:SRF65548 TBA65548:TBB65548 TKW65548:TKX65548 TUS65548:TUT65548 UEO65548:UEP65548 UOK65548:UOL65548 UYG65548:UYH65548 VIC65548:VID65548 VRY65548:VRZ65548 WBU65548:WBV65548 WLQ65548:WLR65548 WVM65548:WVN65548 D131084:E131084 JA131084:JB131084 SW131084:SX131084 ACS131084:ACT131084 AMO131084:AMP131084 AWK131084:AWL131084 BGG131084:BGH131084 BQC131084:BQD131084 BZY131084:BZZ131084 CJU131084:CJV131084 CTQ131084:CTR131084 DDM131084:DDN131084 DNI131084:DNJ131084 DXE131084:DXF131084 EHA131084:EHB131084 EQW131084:EQX131084 FAS131084:FAT131084 FKO131084:FKP131084 FUK131084:FUL131084 GEG131084:GEH131084 GOC131084:GOD131084 GXY131084:GXZ131084 HHU131084:HHV131084 HRQ131084:HRR131084 IBM131084:IBN131084 ILI131084:ILJ131084 IVE131084:IVF131084 JFA131084:JFB131084 JOW131084:JOX131084 JYS131084:JYT131084 KIO131084:KIP131084 KSK131084:KSL131084 LCG131084:LCH131084 LMC131084:LMD131084 LVY131084:LVZ131084 MFU131084:MFV131084 MPQ131084:MPR131084 MZM131084:MZN131084 NJI131084:NJJ131084 NTE131084:NTF131084 ODA131084:ODB131084 OMW131084:OMX131084 OWS131084:OWT131084 PGO131084:PGP131084 PQK131084:PQL131084 QAG131084:QAH131084 QKC131084:QKD131084 QTY131084:QTZ131084 RDU131084:RDV131084 RNQ131084:RNR131084 RXM131084:RXN131084 SHI131084:SHJ131084 SRE131084:SRF131084 TBA131084:TBB131084 TKW131084:TKX131084 TUS131084:TUT131084 UEO131084:UEP131084 UOK131084:UOL131084 UYG131084:UYH131084 VIC131084:VID131084 VRY131084:VRZ131084 WBU131084:WBV131084 WLQ131084:WLR131084 WVM131084:WVN131084 D196620:E196620 JA196620:JB196620 SW196620:SX196620 ACS196620:ACT196620 AMO196620:AMP196620 AWK196620:AWL196620 BGG196620:BGH196620 BQC196620:BQD196620 BZY196620:BZZ196620 CJU196620:CJV196620 CTQ196620:CTR196620 DDM196620:DDN196620 DNI196620:DNJ196620 DXE196620:DXF196620 EHA196620:EHB196620 EQW196620:EQX196620 FAS196620:FAT196620 FKO196620:FKP196620 FUK196620:FUL196620 GEG196620:GEH196620 GOC196620:GOD196620 GXY196620:GXZ196620 HHU196620:HHV196620 HRQ196620:HRR196620 IBM196620:IBN196620 ILI196620:ILJ196620 IVE196620:IVF196620 JFA196620:JFB196620 JOW196620:JOX196620 JYS196620:JYT196620 KIO196620:KIP196620 KSK196620:KSL196620 LCG196620:LCH196620 LMC196620:LMD196620 LVY196620:LVZ196620 MFU196620:MFV196620 MPQ196620:MPR196620 MZM196620:MZN196620 NJI196620:NJJ196620 NTE196620:NTF196620 ODA196620:ODB196620 OMW196620:OMX196620 OWS196620:OWT196620 PGO196620:PGP196620 PQK196620:PQL196620 QAG196620:QAH196620 QKC196620:QKD196620 QTY196620:QTZ196620 RDU196620:RDV196620 RNQ196620:RNR196620 RXM196620:RXN196620 SHI196620:SHJ196620 SRE196620:SRF196620 TBA196620:TBB196620 TKW196620:TKX196620 TUS196620:TUT196620 UEO196620:UEP196620 UOK196620:UOL196620 UYG196620:UYH196620 VIC196620:VID196620 VRY196620:VRZ196620 WBU196620:WBV196620 WLQ196620:WLR196620 WVM196620:WVN196620 D262156:E262156 JA262156:JB262156 SW262156:SX262156 ACS262156:ACT262156 AMO262156:AMP262156 AWK262156:AWL262156 BGG262156:BGH262156 BQC262156:BQD262156 BZY262156:BZZ262156 CJU262156:CJV262156 CTQ262156:CTR262156 DDM262156:DDN262156 DNI262156:DNJ262156 DXE262156:DXF262156 EHA262156:EHB262156 EQW262156:EQX262156 FAS262156:FAT262156 FKO262156:FKP262156 FUK262156:FUL262156 GEG262156:GEH262156 GOC262156:GOD262156 GXY262156:GXZ262156 HHU262156:HHV262156 HRQ262156:HRR262156 IBM262156:IBN262156 ILI262156:ILJ262156 IVE262156:IVF262156 JFA262156:JFB262156 JOW262156:JOX262156 JYS262156:JYT262156 KIO262156:KIP262156 KSK262156:KSL262156 LCG262156:LCH262156 LMC262156:LMD262156 LVY262156:LVZ262156 MFU262156:MFV262156 MPQ262156:MPR262156 MZM262156:MZN262156 NJI262156:NJJ262156 NTE262156:NTF262156 ODA262156:ODB262156 OMW262156:OMX262156 OWS262156:OWT262156 PGO262156:PGP262156 PQK262156:PQL262156 QAG262156:QAH262156 QKC262156:QKD262156 QTY262156:QTZ262156 RDU262156:RDV262156 RNQ262156:RNR262156 RXM262156:RXN262156 SHI262156:SHJ262156 SRE262156:SRF262156 TBA262156:TBB262156 TKW262156:TKX262156 TUS262156:TUT262156 UEO262156:UEP262156 UOK262156:UOL262156 UYG262156:UYH262156 VIC262156:VID262156 VRY262156:VRZ262156 WBU262156:WBV262156 WLQ262156:WLR262156 WVM262156:WVN262156 D327692:E327692 JA327692:JB327692 SW327692:SX327692 ACS327692:ACT327692 AMO327692:AMP327692 AWK327692:AWL327692 BGG327692:BGH327692 BQC327692:BQD327692 BZY327692:BZZ327692 CJU327692:CJV327692 CTQ327692:CTR327692 DDM327692:DDN327692 DNI327692:DNJ327692 DXE327692:DXF327692 EHA327692:EHB327692 EQW327692:EQX327692 FAS327692:FAT327692 FKO327692:FKP327692 FUK327692:FUL327692 GEG327692:GEH327692 GOC327692:GOD327692 GXY327692:GXZ327692 HHU327692:HHV327692 HRQ327692:HRR327692 IBM327692:IBN327692 ILI327692:ILJ327692 IVE327692:IVF327692 JFA327692:JFB327692 JOW327692:JOX327692 JYS327692:JYT327692 KIO327692:KIP327692 KSK327692:KSL327692 LCG327692:LCH327692 LMC327692:LMD327692 LVY327692:LVZ327692 MFU327692:MFV327692 MPQ327692:MPR327692 MZM327692:MZN327692 NJI327692:NJJ327692 NTE327692:NTF327692 ODA327692:ODB327692 OMW327692:OMX327692 OWS327692:OWT327692 PGO327692:PGP327692 PQK327692:PQL327692 QAG327692:QAH327692 QKC327692:QKD327692 QTY327692:QTZ327692 RDU327692:RDV327692 RNQ327692:RNR327692 RXM327692:RXN327692 SHI327692:SHJ327692 SRE327692:SRF327692 TBA327692:TBB327692 TKW327692:TKX327692 TUS327692:TUT327692 UEO327692:UEP327692 UOK327692:UOL327692 UYG327692:UYH327692 VIC327692:VID327692 VRY327692:VRZ327692 WBU327692:WBV327692 WLQ327692:WLR327692 WVM327692:WVN327692 D393228:E393228 JA393228:JB393228 SW393228:SX393228 ACS393228:ACT393228 AMO393228:AMP393228 AWK393228:AWL393228 BGG393228:BGH393228 BQC393228:BQD393228 BZY393228:BZZ393228 CJU393228:CJV393228 CTQ393228:CTR393228 DDM393228:DDN393228 DNI393228:DNJ393228 DXE393228:DXF393228 EHA393228:EHB393228 EQW393228:EQX393228 FAS393228:FAT393228 FKO393228:FKP393228 FUK393228:FUL393228 GEG393228:GEH393228 GOC393228:GOD393228 GXY393228:GXZ393228 HHU393228:HHV393228 HRQ393228:HRR393228 IBM393228:IBN393228 ILI393228:ILJ393228 IVE393228:IVF393228 JFA393228:JFB393228 JOW393228:JOX393228 JYS393228:JYT393228 KIO393228:KIP393228 KSK393228:KSL393228 LCG393228:LCH393228 LMC393228:LMD393228 LVY393228:LVZ393228 MFU393228:MFV393228 MPQ393228:MPR393228 MZM393228:MZN393228 NJI393228:NJJ393228 NTE393228:NTF393228 ODA393228:ODB393228 OMW393228:OMX393228 OWS393228:OWT393228 PGO393228:PGP393228 PQK393228:PQL393228 QAG393228:QAH393228 QKC393228:QKD393228 QTY393228:QTZ393228 RDU393228:RDV393228 RNQ393228:RNR393228 RXM393228:RXN393228 SHI393228:SHJ393228 SRE393228:SRF393228 TBA393228:TBB393228 TKW393228:TKX393228 TUS393228:TUT393228 UEO393228:UEP393228 UOK393228:UOL393228 UYG393228:UYH393228 VIC393228:VID393228 VRY393228:VRZ393228 WBU393228:WBV393228 WLQ393228:WLR393228 WVM393228:WVN393228 D458764:E458764 JA458764:JB458764 SW458764:SX458764 ACS458764:ACT458764 AMO458764:AMP458764 AWK458764:AWL458764 BGG458764:BGH458764 BQC458764:BQD458764 BZY458764:BZZ458764 CJU458764:CJV458764 CTQ458764:CTR458764 DDM458764:DDN458764 DNI458764:DNJ458764 DXE458764:DXF458764 EHA458764:EHB458764 EQW458764:EQX458764 FAS458764:FAT458764 FKO458764:FKP458764 FUK458764:FUL458764 GEG458764:GEH458764 GOC458764:GOD458764 GXY458764:GXZ458764 HHU458764:HHV458764 HRQ458764:HRR458764 IBM458764:IBN458764 ILI458764:ILJ458764 IVE458764:IVF458764 JFA458764:JFB458764 JOW458764:JOX458764 JYS458764:JYT458764 KIO458764:KIP458764 KSK458764:KSL458764 LCG458764:LCH458764 LMC458764:LMD458764 LVY458764:LVZ458764 MFU458764:MFV458764 MPQ458764:MPR458764 MZM458764:MZN458764 NJI458764:NJJ458764 NTE458764:NTF458764 ODA458764:ODB458764 OMW458764:OMX458764 OWS458764:OWT458764 PGO458764:PGP458764 PQK458764:PQL458764 QAG458764:QAH458764 QKC458764:QKD458764 QTY458764:QTZ458764 RDU458764:RDV458764 RNQ458764:RNR458764 RXM458764:RXN458764 SHI458764:SHJ458764 SRE458764:SRF458764 TBA458764:TBB458764 TKW458764:TKX458764 TUS458764:TUT458764 UEO458764:UEP458764 UOK458764:UOL458764 UYG458764:UYH458764 VIC458764:VID458764 VRY458764:VRZ458764 WBU458764:WBV458764 WLQ458764:WLR458764 WVM458764:WVN458764 D524300:E524300 JA524300:JB524300 SW524300:SX524300 ACS524300:ACT524300 AMO524300:AMP524300 AWK524300:AWL524300 BGG524300:BGH524300 BQC524300:BQD524300 BZY524300:BZZ524300 CJU524300:CJV524300 CTQ524300:CTR524300 DDM524300:DDN524300 DNI524300:DNJ524300 DXE524300:DXF524300 EHA524300:EHB524300 EQW524300:EQX524300 FAS524300:FAT524300 FKO524300:FKP524300 FUK524300:FUL524300 GEG524300:GEH524300 GOC524300:GOD524300 GXY524300:GXZ524300 HHU524300:HHV524300 HRQ524300:HRR524300 IBM524300:IBN524300 ILI524300:ILJ524300 IVE524300:IVF524300 JFA524300:JFB524300 JOW524300:JOX524300 JYS524300:JYT524300 KIO524300:KIP524300 KSK524300:KSL524300 LCG524300:LCH524300 LMC524300:LMD524300 LVY524300:LVZ524300 MFU524300:MFV524300 MPQ524300:MPR524300 MZM524300:MZN524300 NJI524300:NJJ524300 NTE524300:NTF524300 ODA524300:ODB524300 OMW524300:OMX524300 OWS524300:OWT524300 PGO524300:PGP524300 PQK524300:PQL524300 QAG524300:QAH524300 QKC524300:QKD524300 QTY524300:QTZ524300 RDU524300:RDV524300 RNQ524300:RNR524300 RXM524300:RXN524300 SHI524300:SHJ524300 SRE524300:SRF524300 TBA524300:TBB524300 TKW524300:TKX524300 TUS524300:TUT524300 UEO524300:UEP524300 UOK524300:UOL524300 UYG524300:UYH524300 VIC524300:VID524300 VRY524300:VRZ524300 WBU524300:WBV524300 WLQ524300:WLR524300 WVM524300:WVN524300 D589836:E589836 JA589836:JB589836 SW589836:SX589836 ACS589836:ACT589836 AMO589836:AMP589836 AWK589836:AWL589836 BGG589836:BGH589836 BQC589836:BQD589836 BZY589836:BZZ589836 CJU589836:CJV589836 CTQ589836:CTR589836 DDM589836:DDN589836 DNI589836:DNJ589836 DXE589836:DXF589836 EHA589836:EHB589836 EQW589836:EQX589836 FAS589836:FAT589836 FKO589836:FKP589836 FUK589836:FUL589836 GEG589836:GEH589836 GOC589836:GOD589836 GXY589836:GXZ589836 HHU589836:HHV589836 HRQ589836:HRR589836 IBM589836:IBN589836 ILI589836:ILJ589836 IVE589836:IVF589836 JFA589836:JFB589836 JOW589836:JOX589836 JYS589836:JYT589836 KIO589836:KIP589836 KSK589836:KSL589836 LCG589836:LCH589836 LMC589836:LMD589836 LVY589836:LVZ589836 MFU589836:MFV589836 MPQ589836:MPR589836 MZM589836:MZN589836 NJI589836:NJJ589836 NTE589836:NTF589836 ODA589836:ODB589836 OMW589836:OMX589836 OWS589836:OWT589836 PGO589836:PGP589836 PQK589836:PQL589836 QAG589836:QAH589836 QKC589836:QKD589836 QTY589836:QTZ589836 RDU589836:RDV589836 RNQ589836:RNR589836 RXM589836:RXN589836 SHI589836:SHJ589836 SRE589836:SRF589836 TBA589836:TBB589836 TKW589836:TKX589836 TUS589836:TUT589836 UEO589836:UEP589836 UOK589836:UOL589836 UYG589836:UYH589836 VIC589836:VID589836 VRY589836:VRZ589836 WBU589836:WBV589836 WLQ589836:WLR589836 WVM589836:WVN589836 D655372:E655372 JA655372:JB655372 SW655372:SX655372 ACS655372:ACT655372 AMO655372:AMP655372 AWK655372:AWL655372 BGG655372:BGH655372 BQC655372:BQD655372 BZY655372:BZZ655372 CJU655372:CJV655372 CTQ655372:CTR655372 DDM655372:DDN655372 DNI655372:DNJ655372 DXE655372:DXF655372 EHA655372:EHB655372 EQW655372:EQX655372 FAS655372:FAT655372 FKO655372:FKP655372 FUK655372:FUL655372 GEG655372:GEH655372 GOC655372:GOD655372 GXY655372:GXZ655372 HHU655372:HHV655372 HRQ655372:HRR655372 IBM655372:IBN655372 ILI655372:ILJ655372 IVE655372:IVF655372 JFA655372:JFB655372 JOW655372:JOX655372 JYS655372:JYT655372 KIO655372:KIP655372 KSK655372:KSL655372 LCG655372:LCH655372 LMC655372:LMD655372 LVY655372:LVZ655372 MFU655372:MFV655372 MPQ655372:MPR655372 MZM655372:MZN655372 NJI655372:NJJ655372 NTE655372:NTF655372 ODA655372:ODB655372 OMW655372:OMX655372 OWS655372:OWT655372 PGO655372:PGP655372 PQK655372:PQL655372 QAG655372:QAH655372 QKC655372:QKD655372 QTY655372:QTZ655372 RDU655372:RDV655372 RNQ655372:RNR655372 RXM655372:RXN655372 SHI655372:SHJ655372 SRE655372:SRF655372 TBA655372:TBB655372 TKW655372:TKX655372 TUS655372:TUT655372 UEO655372:UEP655372 UOK655372:UOL655372 UYG655372:UYH655372 VIC655372:VID655372 VRY655372:VRZ655372 WBU655372:WBV655372 WLQ655372:WLR655372 WVM655372:WVN655372 D720908:E720908 JA720908:JB720908 SW720908:SX720908 ACS720908:ACT720908 AMO720908:AMP720908 AWK720908:AWL720908 BGG720908:BGH720908 BQC720908:BQD720908 BZY720908:BZZ720908 CJU720908:CJV720908 CTQ720908:CTR720908 DDM720908:DDN720908 DNI720908:DNJ720908 DXE720908:DXF720908 EHA720908:EHB720908 EQW720908:EQX720908 FAS720908:FAT720908 FKO720908:FKP720908 FUK720908:FUL720908 GEG720908:GEH720908 GOC720908:GOD720908 GXY720908:GXZ720908 HHU720908:HHV720908 HRQ720908:HRR720908 IBM720908:IBN720908 ILI720908:ILJ720908 IVE720908:IVF720908 JFA720908:JFB720908 JOW720908:JOX720908 JYS720908:JYT720908 KIO720908:KIP720908 KSK720908:KSL720908 LCG720908:LCH720908 LMC720908:LMD720908 LVY720908:LVZ720908 MFU720908:MFV720908 MPQ720908:MPR720908 MZM720908:MZN720908 NJI720908:NJJ720908 NTE720908:NTF720908 ODA720908:ODB720908 OMW720908:OMX720908 OWS720908:OWT720908 PGO720908:PGP720908 PQK720908:PQL720908 QAG720908:QAH720908 QKC720908:QKD720908 QTY720908:QTZ720908 RDU720908:RDV720908 RNQ720908:RNR720908 RXM720908:RXN720908 SHI720908:SHJ720908 SRE720908:SRF720908 TBA720908:TBB720908 TKW720908:TKX720908 TUS720908:TUT720908 UEO720908:UEP720908 UOK720908:UOL720908 UYG720908:UYH720908 VIC720908:VID720908 VRY720908:VRZ720908 WBU720908:WBV720908 WLQ720908:WLR720908 WVM720908:WVN720908 D786444:E786444 JA786444:JB786444 SW786444:SX786444 ACS786444:ACT786444 AMO786444:AMP786444 AWK786444:AWL786444 BGG786444:BGH786444 BQC786444:BQD786444 BZY786444:BZZ786444 CJU786444:CJV786444 CTQ786444:CTR786444 DDM786444:DDN786444 DNI786444:DNJ786444 DXE786444:DXF786444 EHA786444:EHB786444 EQW786444:EQX786444 FAS786444:FAT786444 FKO786444:FKP786444 FUK786444:FUL786444 GEG786444:GEH786444 GOC786444:GOD786444 GXY786444:GXZ786444 HHU786444:HHV786444 HRQ786444:HRR786444 IBM786444:IBN786444 ILI786444:ILJ786444 IVE786444:IVF786444 JFA786444:JFB786444 JOW786444:JOX786444 JYS786444:JYT786444 KIO786444:KIP786444 KSK786444:KSL786444 LCG786444:LCH786444 LMC786444:LMD786444 LVY786444:LVZ786444 MFU786444:MFV786444 MPQ786444:MPR786444 MZM786444:MZN786444 NJI786444:NJJ786444 NTE786444:NTF786444 ODA786444:ODB786444 OMW786444:OMX786444 OWS786444:OWT786444 PGO786444:PGP786444 PQK786444:PQL786444 QAG786444:QAH786444 QKC786444:QKD786444 QTY786444:QTZ786444 RDU786444:RDV786444 RNQ786444:RNR786444 RXM786444:RXN786444 SHI786444:SHJ786444 SRE786444:SRF786444 TBA786444:TBB786444 TKW786444:TKX786444 TUS786444:TUT786444 UEO786444:UEP786444 UOK786444:UOL786444 UYG786444:UYH786444 VIC786444:VID786444 VRY786444:VRZ786444 WBU786444:WBV786444 WLQ786444:WLR786444 WVM786444:WVN786444 D851980:E851980 JA851980:JB851980 SW851980:SX851980 ACS851980:ACT851980 AMO851980:AMP851980 AWK851980:AWL851980 BGG851980:BGH851980 BQC851980:BQD851980 BZY851980:BZZ851980 CJU851980:CJV851980 CTQ851980:CTR851980 DDM851980:DDN851980 DNI851980:DNJ851980 DXE851980:DXF851980 EHA851980:EHB851980 EQW851980:EQX851980 FAS851980:FAT851980 FKO851980:FKP851980 FUK851980:FUL851980 GEG851980:GEH851980 GOC851980:GOD851980 GXY851980:GXZ851980 HHU851980:HHV851980 HRQ851980:HRR851980 IBM851980:IBN851980 ILI851980:ILJ851980 IVE851980:IVF851980 JFA851980:JFB851980 JOW851980:JOX851980 JYS851980:JYT851980 KIO851980:KIP851980 KSK851980:KSL851980 LCG851980:LCH851980 LMC851980:LMD851980 LVY851980:LVZ851980 MFU851980:MFV851980 MPQ851980:MPR851980 MZM851980:MZN851980 NJI851980:NJJ851980 NTE851980:NTF851980 ODA851980:ODB851980 OMW851980:OMX851980 OWS851980:OWT851980 PGO851980:PGP851980 PQK851980:PQL851980 QAG851980:QAH851980 QKC851980:QKD851980 QTY851980:QTZ851980 RDU851980:RDV851980 RNQ851980:RNR851980 RXM851980:RXN851980 SHI851980:SHJ851980 SRE851980:SRF851980 TBA851980:TBB851980 TKW851980:TKX851980 TUS851980:TUT851980 UEO851980:UEP851980 UOK851980:UOL851980 UYG851980:UYH851980 VIC851980:VID851980 VRY851980:VRZ851980 WBU851980:WBV851980 WLQ851980:WLR851980 WVM851980:WVN851980 D917516:E917516 JA917516:JB917516 SW917516:SX917516 ACS917516:ACT917516 AMO917516:AMP917516 AWK917516:AWL917516 BGG917516:BGH917516 BQC917516:BQD917516 BZY917516:BZZ917516 CJU917516:CJV917516 CTQ917516:CTR917516 DDM917516:DDN917516 DNI917516:DNJ917516 DXE917516:DXF917516 EHA917516:EHB917516 EQW917516:EQX917516 FAS917516:FAT917516 FKO917516:FKP917516 FUK917516:FUL917516 GEG917516:GEH917516 GOC917516:GOD917516 GXY917516:GXZ917516 HHU917516:HHV917516 HRQ917516:HRR917516 IBM917516:IBN917516 ILI917516:ILJ917516 IVE917516:IVF917516 JFA917516:JFB917516 JOW917516:JOX917516 JYS917516:JYT917516 KIO917516:KIP917516 KSK917516:KSL917516 LCG917516:LCH917516 LMC917516:LMD917516 LVY917516:LVZ917516 MFU917516:MFV917516 MPQ917516:MPR917516 MZM917516:MZN917516 NJI917516:NJJ917516 NTE917516:NTF917516 ODA917516:ODB917516 OMW917516:OMX917516 OWS917516:OWT917516 PGO917516:PGP917516 PQK917516:PQL917516 QAG917516:QAH917516 QKC917516:QKD917516 QTY917516:QTZ917516 RDU917516:RDV917516 RNQ917516:RNR917516 RXM917516:RXN917516 SHI917516:SHJ917516 SRE917516:SRF917516 TBA917516:TBB917516 TKW917516:TKX917516 TUS917516:TUT917516 UEO917516:UEP917516 UOK917516:UOL917516 UYG917516:UYH917516 VIC917516:VID917516 VRY917516:VRZ917516 WBU917516:WBV917516 WLQ917516:WLR917516 WVM917516:WVN917516 D983052:E983052 JA983052:JB983052 SW983052:SX983052 ACS983052:ACT983052 AMO983052:AMP983052 AWK983052:AWL983052 BGG983052:BGH983052 BQC983052:BQD983052 BZY983052:BZZ983052 CJU983052:CJV983052 CTQ983052:CTR983052 DDM983052:DDN983052 DNI983052:DNJ983052 DXE983052:DXF983052 EHA983052:EHB983052 EQW983052:EQX983052 FAS983052:FAT983052 FKO983052:FKP983052 FUK983052:FUL983052 GEG983052:GEH983052 GOC983052:GOD983052 GXY983052:GXZ983052 HHU983052:HHV983052 HRQ983052:HRR983052 IBM983052:IBN983052 ILI983052:ILJ983052 IVE983052:IVF983052 JFA983052:JFB983052 JOW983052:JOX983052 JYS983052:JYT983052 KIO983052:KIP983052 KSK983052:KSL983052 LCG983052:LCH983052 LMC983052:LMD983052 LVY983052:LVZ983052 MFU983052:MFV983052 MPQ983052:MPR983052 MZM983052:MZN983052 NJI983052:NJJ983052 NTE983052:NTF983052 ODA983052:ODB983052 OMW983052:OMX983052 OWS983052:OWT983052 PGO983052:PGP983052 PQK983052:PQL983052 QAG983052:QAH983052 QKC983052:QKD983052 QTY983052:QTZ983052 RDU983052:RDV983052 RNQ983052:RNR983052 RXM983052:RXN983052 SHI983052:SHJ983052 SRE983052:SRF983052 TBA983052:TBB983052 TKW983052:TKX983052 TUS983052:TUT983052 UEO983052:UEP983052 UOK983052:UOL983052 UYG983052:UYH983052 VIC983052:VID983052 VRY983052:VRZ983052 WBU983052:WBV983052 WLQ983052:WLR983052 WVM983052:WVN983052 I12:L12 JF12:JH12 TB12:TD12 ACX12:ACZ12 AMT12:AMV12 AWP12:AWR12 BGL12:BGN12 BQH12:BQJ12 CAD12:CAF12 CJZ12:CKB12 CTV12:CTX12 DDR12:DDT12 DNN12:DNP12 DXJ12:DXL12 EHF12:EHH12 ERB12:ERD12 FAX12:FAZ12 FKT12:FKV12 FUP12:FUR12 GEL12:GEN12 GOH12:GOJ12 GYD12:GYF12 HHZ12:HIB12 HRV12:HRX12 IBR12:IBT12 ILN12:ILP12 IVJ12:IVL12 JFF12:JFH12 JPB12:JPD12 JYX12:JYZ12 KIT12:KIV12 KSP12:KSR12 LCL12:LCN12 LMH12:LMJ12 LWD12:LWF12 MFZ12:MGB12 MPV12:MPX12 MZR12:MZT12 NJN12:NJP12 NTJ12:NTL12 ODF12:ODH12 ONB12:OND12 OWX12:OWZ12 PGT12:PGV12 PQP12:PQR12 QAL12:QAN12 QKH12:QKJ12 QUD12:QUF12 RDZ12:REB12 RNV12:RNX12 RXR12:RXT12 SHN12:SHP12 SRJ12:SRL12 TBF12:TBH12 TLB12:TLD12 TUX12:TUZ12 UET12:UEV12 UOP12:UOR12 UYL12:UYN12 VIH12:VIJ12 VSD12:VSF12 WBZ12:WCB12 WLV12:WLX12 WVR12:WVT12 I65548:L65548 JF65548:JH65548 TB65548:TD65548 ACX65548:ACZ65548 AMT65548:AMV65548 AWP65548:AWR65548 BGL65548:BGN65548 BQH65548:BQJ65548 CAD65548:CAF65548 CJZ65548:CKB65548 CTV65548:CTX65548 DDR65548:DDT65548 DNN65548:DNP65548 DXJ65548:DXL65548 EHF65548:EHH65548 ERB65548:ERD65548 FAX65548:FAZ65548 FKT65548:FKV65548 FUP65548:FUR65548 GEL65548:GEN65548 GOH65548:GOJ65548 GYD65548:GYF65548 HHZ65548:HIB65548 HRV65548:HRX65548 IBR65548:IBT65548 ILN65548:ILP65548 IVJ65548:IVL65548 JFF65548:JFH65548 JPB65548:JPD65548 JYX65548:JYZ65548 KIT65548:KIV65548 KSP65548:KSR65548 LCL65548:LCN65548 LMH65548:LMJ65548 LWD65548:LWF65548 MFZ65548:MGB65548 MPV65548:MPX65548 MZR65548:MZT65548 NJN65548:NJP65548 NTJ65548:NTL65548 ODF65548:ODH65548 ONB65548:OND65548 OWX65548:OWZ65548 PGT65548:PGV65548 PQP65548:PQR65548 QAL65548:QAN65548 QKH65548:QKJ65548 QUD65548:QUF65548 RDZ65548:REB65548 RNV65548:RNX65548 RXR65548:RXT65548 SHN65548:SHP65548 SRJ65548:SRL65548 TBF65548:TBH65548 TLB65548:TLD65548 TUX65548:TUZ65548 UET65548:UEV65548 UOP65548:UOR65548 UYL65548:UYN65548 VIH65548:VIJ65548 VSD65548:VSF65548 WBZ65548:WCB65548 WLV65548:WLX65548 WVR65548:WVT65548 I131084:L131084 JF131084:JH131084 TB131084:TD131084 ACX131084:ACZ131084 AMT131084:AMV131084 AWP131084:AWR131084 BGL131084:BGN131084 BQH131084:BQJ131084 CAD131084:CAF131084 CJZ131084:CKB131084 CTV131084:CTX131084 DDR131084:DDT131084 DNN131084:DNP131084 DXJ131084:DXL131084 EHF131084:EHH131084 ERB131084:ERD131084 FAX131084:FAZ131084 FKT131084:FKV131084 FUP131084:FUR131084 GEL131084:GEN131084 GOH131084:GOJ131084 GYD131084:GYF131084 HHZ131084:HIB131084 HRV131084:HRX131084 IBR131084:IBT131084 ILN131084:ILP131084 IVJ131084:IVL131084 JFF131084:JFH131084 JPB131084:JPD131084 JYX131084:JYZ131084 KIT131084:KIV131084 KSP131084:KSR131084 LCL131084:LCN131084 LMH131084:LMJ131084 LWD131084:LWF131084 MFZ131084:MGB131084 MPV131084:MPX131084 MZR131084:MZT131084 NJN131084:NJP131084 NTJ131084:NTL131084 ODF131084:ODH131084 ONB131084:OND131084 OWX131084:OWZ131084 PGT131084:PGV131084 PQP131084:PQR131084 QAL131084:QAN131084 QKH131084:QKJ131084 QUD131084:QUF131084 RDZ131084:REB131084 RNV131084:RNX131084 RXR131084:RXT131084 SHN131084:SHP131084 SRJ131084:SRL131084 TBF131084:TBH131084 TLB131084:TLD131084 TUX131084:TUZ131084 UET131084:UEV131084 UOP131084:UOR131084 UYL131084:UYN131084 VIH131084:VIJ131084 VSD131084:VSF131084 WBZ131084:WCB131084 WLV131084:WLX131084 WVR131084:WVT131084 I196620:L196620 JF196620:JH196620 TB196620:TD196620 ACX196620:ACZ196620 AMT196620:AMV196620 AWP196620:AWR196620 BGL196620:BGN196620 BQH196620:BQJ196620 CAD196620:CAF196620 CJZ196620:CKB196620 CTV196620:CTX196620 DDR196620:DDT196620 DNN196620:DNP196620 DXJ196620:DXL196620 EHF196620:EHH196620 ERB196620:ERD196620 FAX196620:FAZ196620 FKT196620:FKV196620 FUP196620:FUR196620 GEL196620:GEN196620 GOH196620:GOJ196620 GYD196620:GYF196620 HHZ196620:HIB196620 HRV196620:HRX196620 IBR196620:IBT196620 ILN196620:ILP196620 IVJ196620:IVL196620 JFF196620:JFH196620 JPB196620:JPD196620 JYX196620:JYZ196620 KIT196620:KIV196620 KSP196620:KSR196620 LCL196620:LCN196620 LMH196620:LMJ196620 LWD196620:LWF196620 MFZ196620:MGB196620 MPV196620:MPX196620 MZR196620:MZT196620 NJN196620:NJP196620 NTJ196620:NTL196620 ODF196620:ODH196620 ONB196620:OND196620 OWX196620:OWZ196620 PGT196620:PGV196620 PQP196620:PQR196620 QAL196620:QAN196620 QKH196620:QKJ196620 QUD196620:QUF196620 RDZ196620:REB196620 RNV196620:RNX196620 RXR196620:RXT196620 SHN196620:SHP196620 SRJ196620:SRL196620 TBF196620:TBH196620 TLB196620:TLD196620 TUX196620:TUZ196620 UET196620:UEV196620 UOP196620:UOR196620 UYL196620:UYN196620 VIH196620:VIJ196620 VSD196620:VSF196620 WBZ196620:WCB196620 WLV196620:WLX196620 WVR196620:WVT196620 I262156:L262156 JF262156:JH262156 TB262156:TD262156 ACX262156:ACZ262156 AMT262156:AMV262156 AWP262156:AWR262156 BGL262156:BGN262156 BQH262156:BQJ262156 CAD262156:CAF262156 CJZ262156:CKB262156 CTV262156:CTX262156 DDR262156:DDT262156 DNN262156:DNP262156 DXJ262156:DXL262156 EHF262156:EHH262156 ERB262156:ERD262156 FAX262156:FAZ262156 FKT262156:FKV262156 FUP262156:FUR262156 GEL262156:GEN262156 GOH262156:GOJ262156 GYD262156:GYF262156 HHZ262156:HIB262156 HRV262156:HRX262156 IBR262156:IBT262156 ILN262156:ILP262156 IVJ262156:IVL262156 JFF262156:JFH262156 JPB262156:JPD262156 JYX262156:JYZ262156 KIT262156:KIV262156 KSP262156:KSR262156 LCL262156:LCN262156 LMH262156:LMJ262156 LWD262156:LWF262156 MFZ262156:MGB262156 MPV262156:MPX262156 MZR262156:MZT262156 NJN262156:NJP262156 NTJ262156:NTL262156 ODF262156:ODH262156 ONB262156:OND262156 OWX262156:OWZ262156 PGT262156:PGV262156 PQP262156:PQR262156 QAL262156:QAN262156 QKH262156:QKJ262156 QUD262156:QUF262156 RDZ262156:REB262156 RNV262156:RNX262156 RXR262156:RXT262156 SHN262156:SHP262156 SRJ262156:SRL262156 TBF262156:TBH262156 TLB262156:TLD262156 TUX262156:TUZ262156 UET262156:UEV262156 UOP262156:UOR262156 UYL262156:UYN262156 VIH262156:VIJ262156 VSD262156:VSF262156 WBZ262156:WCB262156 WLV262156:WLX262156 WVR262156:WVT262156 I327692:L327692 JF327692:JH327692 TB327692:TD327692 ACX327692:ACZ327692 AMT327692:AMV327692 AWP327692:AWR327692 BGL327692:BGN327692 BQH327692:BQJ327692 CAD327692:CAF327692 CJZ327692:CKB327692 CTV327692:CTX327692 DDR327692:DDT327692 DNN327692:DNP327692 DXJ327692:DXL327692 EHF327692:EHH327692 ERB327692:ERD327692 FAX327692:FAZ327692 FKT327692:FKV327692 FUP327692:FUR327692 GEL327692:GEN327692 GOH327692:GOJ327692 GYD327692:GYF327692 HHZ327692:HIB327692 HRV327692:HRX327692 IBR327692:IBT327692 ILN327692:ILP327692 IVJ327692:IVL327692 JFF327692:JFH327692 JPB327692:JPD327692 JYX327692:JYZ327692 KIT327692:KIV327692 KSP327692:KSR327692 LCL327692:LCN327692 LMH327692:LMJ327692 LWD327692:LWF327692 MFZ327692:MGB327692 MPV327692:MPX327692 MZR327692:MZT327692 NJN327692:NJP327692 NTJ327692:NTL327692 ODF327692:ODH327692 ONB327692:OND327692 OWX327692:OWZ327692 PGT327692:PGV327692 PQP327692:PQR327692 QAL327692:QAN327692 QKH327692:QKJ327692 QUD327692:QUF327692 RDZ327692:REB327692 RNV327692:RNX327692 RXR327692:RXT327692 SHN327692:SHP327692 SRJ327692:SRL327692 TBF327692:TBH327692 TLB327692:TLD327692 TUX327692:TUZ327692 UET327692:UEV327692 UOP327692:UOR327692 UYL327692:UYN327692 VIH327692:VIJ327692 VSD327692:VSF327692 WBZ327692:WCB327692 WLV327692:WLX327692 WVR327692:WVT327692 I393228:L393228 JF393228:JH393228 TB393228:TD393228 ACX393228:ACZ393228 AMT393228:AMV393228 AWP393228:AWR393228 BGL393228:BGN393228 BQH393228:BQJ393228 CAD393228:CAF393228 CJZ393228:CKB393228 CTV393228:CTX393228 DDR393228:DDT393228 DNN393228:DNP393228 DXJ393228:DXL393228 EHF393228:EHH393228 ERB393228:ERD393228 FAX393228:FAZ393228 FKT393228:FKV393228 FUP393228:FUR393228 GEL393228:GEN393228 GOH393228:GOJ393228 GYD393228:GYF393228 HHZ393228:HIB393228 HRV393228:HRX393228 IBR393228:IBT393228 ILN393228:ILP393228 IVJ393228:IVL393228 JFF393228:JFH393228 JPB393228:JPD393228 JYX393228:JYZ393228 KIT393228:KIV393228 KSP393228:KSR393228 LCL393228:LCN393228 LMH393228:LMJ393228 LWD393228:LWF393228 MFZ393228:MGB393228 MPV393228:MPX393228 MZR393228:MZT393228 NJN393228:NJP393228 NTJ393228:NTL393228 ODF393228:ODH393228 ONB393228:OND393228 OWX393228:OWZ393228 PGT393228:PGV393228 PQP393228:PQR393228 QAL393228:QAN393228 QKH393228:QKJ393228 QUD393228:QUF393228 RDZ393228:REB393228 RNV393228:RNX393228 RXR393228:RXT393228 SHN393228:SHP393228 SRJ393228:SRL393228 TBF393228:TBH393228 TLB393228:TLD393228 TUX393228:TUZ393228 UET393228:UEV393228 UOP393228:UOR393228 UYL393228:UYN393228 VIH393228:VIJ393228 VSD393228:VSF393228 WBZ393228:WCB393228 WLV393228:WLX393228 WVR393228:WVT393228 I458764:L458764 JF458764:JH458764 TB458764:TD458764 ACX458764:ACZ458764 AMT458764:AMV458764 AWP458764:AWR458764 BGL458764:BGN458764 BQH458764:BQJ458764 CAD458764:CAF458764 CJZ458764:CKB458764 CTV458764:CTX458764 DDR458764:DDT458764 DNN458764:DNP458764 DXJ458764:DXL458764 EHF458764:EHH458764 ERB458764:ERD458764 FAX458764:FAZ458764 FKT458764:FKV458764 FUP458764:FUR458764 GEL458764:GEN458764 GOH458764:GOJ458764 GYD458764:GYF458764 HHZ458764:HIB458764 HRV458764:HRX458764 IBR458764:IBT458764 ILN458764:ILP458764 IVJ458764:IVL458764 JFF458764:JFH458764 JPB458764:JPD458764 JYX458764:JYZ458764 KIT458764:KIV458764 KSP458764:KSR458764 LCL458764:LCN458764 LMH458764:LMJ458764 LWD458764:LWF458764 MFZ458764:MGB458764 MPV458764:MPX458764 MZR458764:MZT458764 NJN458764:NJP458764 NTJ458764:NTL458764 ODF458764:ODH458764 ONB458764:OND458764 OWX458764:OWZ458764 PGT458764:PGV458764 PQP458764:PQR458764 QAL458764:QAN458764 QKH458764:QKJ458764 QUD458764:QUF458764 RDZ458764:REB458764 RNV458764:RNX458764 RXR458764:RXT458764 SHN458764:SHP458764 SRJ458764:SRL458764 TBF458764:TBH458764 TLB458764:TLD458764 TUX458764:TUZ458764 UET458764:UEV458764 UOP458764:UOR458764 UYL458764:UYN458764 VIH458764:VIJ458764 VSD458764:VSF458764 WBZ458764:WCB458764 WLV458764:WLX458764 WVR458764:WVT458764 I524300:L524300 JF524300:JH524300 TB524300:TD524300 ACX524300:ACZ524300 AMT524300:AMV524300 AWP524300:AWR524300 BGL524300:BGN524300 BQH524300:BQJ524300 CAD524300:CAF524300 CJZ524300:CKB524300 CTV524300:CTX524300 DDR524300:DDT524300 DNN524300:DNP524300 DXJ524300:DXL524300 EHF524300:EHH524300 ERB524300:ERD524300 FAX524300:FAZ524300 FKT524300:FKV524300 FUP524300:FUR524300 GEL524300:GEN524300 GOH524300:GOJ524300 GYD524300:GYF524300 HHZ524300:HIB524300 HRV524300:HRX524300 IBR524300:IBT524300 ILN524300:ILP524300 IVJ524300:IVL524300 JFF524300:JFH524300 JPB524300:JPD524300 JYX524300:JYZ524300 KIT524300:KIV524300 KSP524300:KSR524300 LCL524300:LCN524300 LMH524300:LMJ524300 LWD524300:LWF524300 MFZ524300:MGB524300 MPV524300:MPX524300 MZR524300:MZT524300 NJN524300:NJP524300 NTJ524300:NTL524300 ODF524300:ODH524300 ONB524300:OND524300 OWX524300:OWZ524300 PGT524300:PGV524300 PQP524300:PQR524300 QAL524300:QAN524300 QKH524300:QKJ524300 QUD524300:QUF524300 RDZ524300:REB524300 RNV524300:RNX524300 RXR524300:RXT524300 SHN524300:SHP524300 SRJ524300:SRL524300 TBF524300:TBH524300 TLB524300:TLD524300 TUX524300:TUZ524300 UET524300:UEV524300 UOP524300:UOR524300 UYL524300:UYN524300 VIH524300:VIJ524300 VSD524300:VSF524300 WBZ524300:WCB524300 WLV524300:WLX524300 WVR524300:WVT524300 I589836:L589836 JF589836:JH589836 TB589836:TD589836 ACX589836:ACZ589836 AMT589836:AMV589836 AWP589836:AWR589836 BGL589836:BGN589836 BQH589836:BQJ589836 CAD589836:CAF589836 CJZ589836:CKB589836 CTV589836:CTX589836 DDR589836:DDT589836 DNN589836:DNP589836 DXJ589836:DXL589836 EHF589836:EHH589836 ERB589836:ERD589836 FAX589836:FAZ589836 FKT589836:FKV589836 FUP589836:FUR589836 GEL589836:GEN589836 GOH589836:GOJ589836 GYD589836:GYF589836 HHZ589836:HIB589836 HRV589836:HRX589836 IBR589836:IBT589836 ILN589836:ILP589836 IVJ589836:IVL589836 JFF589836:JFH589836 JPB589836:JPD589836 JYX589836:JYZ589836 KIT589836:KIV589836 KSP589836:KSR589836 LCL589836:LCN589836 LMH589836:LMJ589836 LWD589836:LWF589836 MFZ589836:MGB589836 MPV589836:MPX589836 MZR589836:MZT589836 NJN589836:NJP589836 NTJ589836:NTL589836 ODF589836:ODH589836 ONB589836:OND589836 OWX589836:OWZ589836 PGT589836:PGV589836 PQP589836:PQR589836 QAL589836:QAN589836 QKH589836:QKJ589836 QUD589836:QUF589836 RDZ589836:REB589836 RNV589836:RNX589836 RXR589836:RXT589836 SHN589836:SHP589836 SRJ589836:SRL589836 TBF589836:TBH589836 TLB589836:TLD589836 TUX589836:TUZ589836 UET589836:UEV589836 UOP589836:UOR589836 UYL589836:UYN589836 VIH589836:VIJ589836 VSD589836:VSF589836 WBZ589836:WCB589836 WLV589836:WLX589836 WVR589836:WVT589836 I655372:L655372 JF655372:JH655372 TB655372:TD655372 ACX655372:ACZ655372 AMT655372:AMV655372 AWP655372:AWR655372 BGL655372:BGN655372 BQH655372:BQJ655372 CAD655372:CAF655372 CJZ655372:CKB655372 CTV655372:CTX655372 DDR655372:DDT655372 DNN655372:DNP655372 DXJ655372:DXL655372 EHF655372:EHH655372 ERB655372:ERD655372 FAX655372:FAZ655372 FKT655372:FKV655372 FUP655372:FUR655372 GEL655372:GEN655372 GOH655372:GOJ655372 GYD655372:GYF655372 HHZ655372:HIB655372 HRV655372:HRX655372 IBR655372:IBT655372 ILN655372:ILP655372 IVJ655372:IVL655372 JFF655372:JFH655372 JPB655372:JPD655372 JYX655372:JYZ655372 KIT655372:KIV655372 KSP655372:KSR655372 LCL655372:LCN655372 LMH655372:LMJ655372 LWD655372:LWF655372 MFZ655372:MGB655372 MPV655372:MPX655372 MZR655372:MZT655372 NJN655372:NJP655372 NTJ655372:NTL655372 ODF655372:ODH655372 ONB655372:OND655372 OWX655372:OWZ655372 PGT655372:PGV655372 PQP655372:PQR655372 QAL655372:QAN655372 QKH655372:QKJ655372 QUD655372:QUF655372 RDZ655372:REB655372 RNV655372:RNX655372 RXR655372:RXT655372 SHN655372:SHP655372 SRJ655372:SRL655372 TBF655372:TBH655372 TLB655372:TLD655372 TUX655372:TUZ655372 UET655372:UEV655372 UOP655372:UOR655372 UYL655372:UYN655372 VIH655372:VIJ655372 VSD655372:VSF655372 WBZ655372:WCB655372 WLV655372:WLX655372 WVR655372:WVT655372 I720908:L720908 JF720908:JH720908 TB720908:TD720908 ACX720908:ACZ720908 AMT720908:AMV720908 AWP720908:AWR720908 BGL720908:BGN720908 BQH720908:BQJ720908 CAD720908:CAF720908 CJZ720908:CKB720908 CTV720908:CTX720908 DDR720908:DDT720908 DNN720908:DNP720908 DXJ720908:DXL720908 EHF720908:EHH720908 ERB720908:ERD720908 FAX720908:FAZ720908 FKT720908:FKV720908 FUP720908:FUR720908 GEL720908:GEN720908 GOH720908:GOJ720908 GYD720908:GYF720908 HHZ720908:HIB720908 HRV720908:HRX720908 IBR720908:IBT720908 ILN720908:ILP720908 IVJ720908:IVL720908 JFF720908:JFH720908 JPB720908:JPD720908 JYX720908:JYZ720908 KIT720908:KIV720908 KSP720908:KSR720908 LCL720908:LCN720908 LMH720908:LMJ720908 LWD720908:LWF720908 MFZ720908:MGB720908 MPV720908:MPX720908 MZR720908:MZT720908 NJN720908:NJP720908 NTJ720908:NTL720908 ODF720908:ODH720908 ONB720908:OND720908 OWX720908:OWZ720908 PGT720908:PGV720908 PQP720908:PQR720908 QAL720908:QAN720908 QKH720908:QKJ720908 QUD720908:QUF720908 RDZ720908:REB720908 RNV720908:RNX720908 RXR720908:RXT720908 SHN720908:SHP720908 SRJ720908:SRL720908 TBF720908:TBH720908 TLB720908:TLD720908 TUX720908:TUZ720908 UET720908:UEV720908 UOP720908:UOR720908 UYL720908:UYN720908 VIH720908:VIJ720908 VSD720908:VSF720908 WBZ720908:WCB720908 WLV720908:WLX720908 WVR720908:WVT720908 I786444:L786444 JF786444:JH786444 TB786444:TD786444 ACX786444:ACZ786444 AMT786444:AMV786444 AWP786444:AWR786444 BGL786444:BGN786444 BQH786444:BQJ786444 CAD786444:CAF786444 CJZ786444:CKB786444 CTV786444:CTX786444 DDR786444:DDT786444 DNN786444:DNP786444 DXJ786444:DXL786444 EHF786444:EHH786444 ERB786444:ERD786444 FAX786444:FAZ786444 FKT786444:FKV786444 FUP786444:FUR786444 GEL786444:GEN786444 GOH786444:GOJ786444 GYD786444:GYF786444 HHZ786444:HIB786444 HRV786444:HRX786444 IBR786444:IBT786444 ILN786444:ILP786444 IVJ786444:IVL786444 JFF786444:JFH786444 JPB786444:JPD786444 JYX786444:JYZ786444 KIT786444:KIV786444 KSP786444:KSR786444 LCL786444:LCN786444 LMH786444:LMJ786444 LWD786444:LWF786444 MFZ786444:MGB786444 MPV786444:MPX786444 MZR786444:MZT786444 NJN786444:NJP786444 NTJ786444:NTL786444 ODF786444:ODH786444 ONB786444:OND786444 OWX786444:OWZ786444 PGT786444:PGV786444 PQP786444:PQR786444 QAL786444:QAN786444 QKH786444:QKJ786444 QUD786444:QUF786444 RDZ786444:REB786444 RNV786444:RNX786444 RXR786444:RXT786444 SHN786444:SHP786444 SRJ786444:SRL786444 TBF786444:TBH786444 TLB786444:TLD786444 TUX786444:TUZ786444 UET786444:UEV786444 UOP786444:UOR786444 UYL786444:UYN786444 VIH786444:VIJ786444 VSD786444:VSF786444 WBZ786444:WCB786444 WLV786444:WLX786444 WVR786444:WVT786444 I851980:L851980 JF851980:JH851980 TB851980:TD851980 ACX851980:ACZ851980 AMT851980:AMV851980 AWP851980:AWR851980 BGL851980:BGN851980 BQH851980:BQJ851980 CAD851980:CAF851980 CJZ851980:CKB851980 CTV851980:CTX851980 DDR851980:DDT851980 DNN851980:DNP851980 DXJ851980:DXL851980 EHF851980:EHH851980 ERB851980:ERD851980 FAX851980:FAZ851980 FKT851980:FKV851980 FUP851980:FUR851980 GEL851980:GEN851980 GOH851980:GOJ851980 GYD851980:GYF851980 HHZ851980:HIB851980 HRV851980:HRX851980 IBR851980:IBT851980 ILN851980:ILP851980 IVJ851980:IVL851980 JFF851980:JFH851980 JPB851980:JPD851980 JYX851980:JYZ851980 KIT851980:KIV851980 KSP851980:KSR851980 LCL851980:LCN851980 LMH851980:LMJ851980 LWD851980:LWF851980 MFZ851980:MGB851980 MPV851980:MPX851980 MZR851980:MZT851980 NJN851980:NJP851980 NTJ851980:NTL851980 ODF851980:ODH851980 ONB851980:OND851980 OWX851980:OWZ851980 PGT851980:PGV851980 PQP851980:PQR851980 QAL851980:QAN851980 QKH851980:QKJ851980 QUD851980:QUF851980 RDZ851980:REB851980 RNV851980:RNX851980 RXR851980:RXT851980 SHN851980:SHP851980 SRJ851980:SRL851980 TBF851980:TBH851980 TLB851980:TLD851980 TUX851980:TUZ851980 UET851980:UEV851980 UOP851980:UOR851980 UYL851980:UYN851980 VIH851980:VIJ851980 VSD851980:VSF851980 WBZ851980:WCB851980 WLV851980:WLX851980 WVR851980:WVT851980 I917516:L917516 JF917516:JH917516 TB917516:TD917516 ACX917516:ACZ917516 AMT917516:AMV917516 AWP917516:AWR917516 BGL917516:BGN917516 BQH917516:BQJ917516 CAD917516:CAF917516 CJZ917516:CKB917516 CTV917516:CTX917516 DDR917516:DDT917516 DNN917516:DNP917516 DXJ917516:DXL917516 EHF917516:EHH917516 ERB917516:ERD917516 FAX917516:FAZ917516 FKT917516:FKV917516 FUP917516:FUR917516 GEL917516:GEN917516 GOH917516:GOJ917516 GYD917516:GYF917516 HHZ917516:HIB917516 HRV917516:HRX917516 IBR917516:IBT917516 ILN917516:ILP917516 IVJ917516:IVL917516 JFF917516:JFH917516 JPB917516:JPD917516 JYX917516:JYZ917516 KIT917516:KIV917516 KSP917516:KSR917516 LCL917516:LCN917516 LMH917516:LMJ917516 LWD917516:LWF917516 MFZ917516:MGB917516 MPV917516:MPX917516 MZR917516:MZT917516 NJN917516:NJP917516 NTJ917516:NTL917516 ODF917516:ODH917516 ONB917516:OND917516 OWX917516:OWZ917516 PGT917516:PGV917516 PQP917516:PQR917516 QAL917516:QAN917516 QKH917516:QKJ917516 QUD917516:QUF917516 RDZ917516:REB917516 RNV917516:RNX917516 RXR917516:RXT917516 SHN917516:SHP917516 SRJ917516:SRL917516 TBF917516:TBH917516 TLB917516:TLD917516 TUX917516:TUZ917516 UET917516:UEV917516 UOP917516:UOR917516 UYL917516:UYN917516 VIH917516:VIJ917516 VSD917516:VSF917516 WBZ917516:WCB917516 WLV917516:WLX917516 WVR917516:WVT917516 I983052:L983052 JF983052:JH983052 TB983052:TD983052 ACX983052:ACZ983052 AMT983052:AMV983052 AWP983052:AWR983052 BGL983052:BGN983052 BQH983052:BQJ983052 CAD983052:CAF983052 CJZ983052:CKB983052 CTV983052:CTX983052 DDR983052:DDT983052 DNN983052:DNP983052 DXJ983052:DXL983052 EHF983052:EHH983052 ERB983052:ERD983052 FAX983052:FAZ983052 FKT983052:FKV983052 FUP983052:FUR983052 GEL983052:GEN983052 GOH983052:GOJ983052 GYD983052:GYF983052 HHZ983052:HIB983052 HRV983052:HRX983052 IBR983052:IBT983052 ILN983052:ILP983052 IVJ983052:IVL983052 JFF983052:JFH983052 JPB983052:JPD983052 JYX983052:JYZ983052 KIT983052:KIV983052 KSP983052:KSR983052 LCL983052:LCN983052 LMH983052:LMJ983052 LWD983052:LWF983052 MFZ983052:MGB983052 MPV983052:MPX983052 MZR983052:MZT983052 NJN983052:NJP983052 NTJ983052:NTL983052 ODF983052:ODH983052 ONB983052:OND983052 OWX983052:OWZ983052 PGT983052:PGV983052 PQP983052:PQR983052 QAL983052:QAN983052 QKH983052:QKJ983052 QUD983052:QUF983052 RDZ983052:REB983052 RNV983052:RNX983052 RXR983052:RXT983052 SHN983052:SHP983052 SRJ983052:SRL983052 TBF983052:TBH983052 TLB983052:TLD983052 TUX983052:TUZ983052 UET983052:UEV983052 UOP983052:UOR983052 UYL983052:UYN983052 VIH983052:VIJ983052 VSD983052:VSF983052 WBZ983052:WCB983052 WLV983052:WLX983052 WVR983052:WVT983052 D16:E16 JA16:JB16 SW16:SX16 ACS16:ACT16 AMO16:AMP16 AWK16:AWL16 BGG16:BGH16 BQC16:BQD16 BZY16:BZZ16 CJU16:CJV16 CTQ16:CTR16 DDM16:DDN16 DNI16:DNJ16 DXE16:DXF16 EHA16:EHB16 EQW16:EQX16 FAS16:FAT16 FKO16:FKP16 FUK16:FUL16 GEG16:GEH16 GOC16:GOD16 GXY16:GXZ16 HHU16:HHV16 HRQ16:HRR16 IBM16:IBN16 ILI16:ILJ16 IVE16:IVF16 JFA16:JFB16 JOW16:JOX16 JYS16:JYT16 KIO16:KIP16 KSK16:KSL16 LCG16:LCH16 LMC16:LMD16 LVY16:LVZ16 MFU16:MFV16 MPQ16:MPR16 MZM16:MZN16 NJI16:NJJ16 NTE16:NTF16 ODA16:ODB16 OMW16:OMX16 OWS16:OWT16 PGO16:PGP16 PQK16:PQL16 QAG16:QAH16 QKC16:QKD16 QTY16:QTZ16 RDU16:RDV16 RNQ16:RNR16 RXM16:RXN16 SHI16:SHJ16 SRE16:SRF16 TBA16:TBB16 TKW16:TKX16 TUS16:TUT16 UEO16:UEP16 UOK16:UOL16 UYG16:UYH16 VIC16:VID16 VRY16:VRZ16 WBU16:WBV16 WLQ16:WLR16 WVM16:WVN16 D65552:E65552 JA65552:JB65552 SW65552:SX65552 ACS65552:ACT65552 AMO65552:AMP65552 AWK65552:AWL65552 BGG65552:BGH65552 BQC65552:BQD65552 BZY65552:BZZ65552 CJU65552:CJV65552 CTQ65552:CTR65552 DDM65552:DDN65552 DNI65552:DNJ65552 DXE65552:DXF65552 EHA65552:EHB65552 EQW65552:EQX65552 FAS65552:FAT65552 FKO65552:FKP65552 FUK65552:FUL65552 GEG65552:GEH65552 GOC65552:GOD65552 GXY65552:GXZ65552 HHU65552:HHV65552 HRQ65552:HRR65552 IBM65552:IBN65552 ILI65552:ILJ65552 IVE65552:IVF65552 JFA65552:JFB65552 JOW65552:JOX65552 JYS65552:JYT65552 KIO65552:KIP65552 KSK65552:KSL65552 LCG65552:LCH65552 LMC65552:LMD65552 LVY65552:LVZ65552 MFU65552:MFV65552 MPQ65552:MPR65552 MZM65552:MZN65552 NJI65552:NJJ65552 NTE65552:NTF65552 ODA65552:ODB65552 OMW65552:OMX65552 OWS65552:OWT65552 PGO65552:PGP65552 PQK65552:PQL65552 QAG65552:QAH65552 QKC65552:QKD65552 QTY65552:QTZ65552 RDU65552:RDV65552 RNQ65552:RNR65552 RXM65552:RXN65552 SHI65552:SHJ65552 SRE65552:SRF65552 TBA65552:TBB65552 TKW65552:TKX65552 TUS65552:TUT65552 UEO65552:UEP65552 UOK65552:UOL65552 UYG65552:UYH65552 VIC65552:VID65552 VRY65552:VRZ65552 WBU65552:WBV65552 WLQ65552:WLR65552 WVM65552:WVN65552 D131088:E131088 JA131088:JB131088 SW131088:SX131088 ACS131088:ACT131088 AMO131088:AMP131088 AWK131088:AWL131088 BGG131088:BGH131088 BQC131088:BQD131088 BZY131088:BZZ131088 CJU131088:CJV131088 CTQ131088:CTR131088 DDM131088:DDN131088 DNI131088:DNJ131088 DXE131088:DXF131088 EHA131088:EHB131088 EQW131088:EQX131088 FAS131088:FAT131088 FKO131088:FKP131088 FUK131088:FUL131088 GEG131088:GEH131088 GOC131088:GOD131088 GXY131088:GXZ131088 HHU131088:HHV131088 HRQ131088:HRR131088 IBM131088:IBN131088 ILI131088:ILJ131088 IVE131088:IVF131088 JFA131088:JFB131088 JOW131088:JOX131088 JYS131088:JYT131088 KIO131088:KIP131088 KSK131088:KSL131088 LCG131088:LCH131088 LMC131088:LMD131088 LVY131088:LVZ131088 MFU131088:MFV131088 MPQ131088:MPR131088 MZM131088:MZN131088 NJI131088:NJJ131088 NTE131088:NTF131088 ODA131088:ODB131088 OMW131088:OMX131088 OWS131088:OWT131088 PGO131088:PGP131088 PQK131088:PQL131088 QAG131088:QAH131088 QKC131088:QKD131088 QTY131088:QTZ131088 RDU131088:RDV131088 RNQ131088:RNR131088 RXM131088:RXN131088 SHI131088:SHJ131088 SRE131088:SRF131088 TBA131088:TBB131088 TKW131088:TKX131088 TUS131088:TUT131088 UEO131088:UEP131088 UOK131088:UOL131088 UYG131088:UYH131088 VIC131088:VID131088 VRY131088:VRZ131088 WBU131088:WBV131088 WLQ131088:WLR131088 WVM131088:WVN131088 D196624:E196624 JA196624:JB196624 SW196624:SX196624 ACS196624:ACT196624 AMO196624:AMP196624 AWK196624:AWL196624 BGG196624:BGH196624 BQC196624:BQD196624 BZY196624:BZZ196624 CJU196624:CJV196624 CTQ196624:CTR196624 DDM196624:DDN196624 DNI196624:DNJ196624 DXE196624:DXF196624 EHA196624:EHB196624 EQW196624:EQX196624 FAS196624:FAT196624 FKO196624:FKP196624 FUK196624:FUL196624 GEG196624:GEH196624 GOC196624:GOD196624 GXY196624:GXZ196624 HHU196624:HHV196624 HRQ196624:HRR196624 IBM196624:IBN196624 ILI196624:ILJ196624 IVE196624:IVF196624 JFA196624:JFB196624 JOW196624:JOX196624 JYS196624:JYT196624 KIO196624:KIP196624 KSK196624:KSL196624 LCG196624:LCH196624 LMC196624:LMD196624 LVY196624:LVZ196624 MFU196624:MFV196624 MPQ196624:MPR196624 MZM196624:MZN196624 NJI196624:NJJ196624 NTE196624:NTF196624 ODA196624:ODB196624 OMW196624:OMX196624 OWS196624:OWT196624 PGO196624:PGP196624 PQK196624:PQL196624 QAG196624:QAH196624 QKC196624:QKD196624 QTY196624:QTZ196624 RDU196624:RDV196624 RNQ196624:RNR196624 RXM196624:RXN196624 SHI196624:SHJ196624 SRE196624:SRF196624 TBA196624:TBB196624 TKW196624:TKX196624 TUS196624:TUT196624 UEO196624:UEP196624 UOK196624:UOL196624 UYG196624:UYH196624 VIC196624:VID196624 VRY196624:VRZ196624 WBU196624:WBV196624 WLQ196624:WLR196624 WVM196624:WVN196624 D262160:E262160 JA262160:JB262160 SW262160:SX262160 ACS262160:ACT262160 AMO262160:AMP262160 AWK262160:AWL262160 BGG262160:BGH262160 BQC262160:BQD262160 BZY262160:BZZ262160 CJU262160:CJV262160 CTQ262160:CTR262160 DDM262160:DDN262160 DNI262160:DNJ262160 DXE262160:DXF262160 EHA262160:EHB262160 EQW262160:EQX262160 FAS262160:FAT262160 FKO262160:FKP262160 FUK262160:FUL262160 GEG262160:GEH262160 GOC262160:GOD262160 GXY262160:GXZ262160 HHU262160:HHV262160 HRQ262160:HRR262160 IBM262160:IBN262160 ILI262160:ILJ262160 IVE262160:IVF262160 JFA262160:JFB262160 JOW262160:JOX262160 JYS262160:JYT262160 KIO262160:KIP262160 KSK262160:KSL262160 LCG262160:LCH262160 LMC262160:LMD262160 LVY262160:LVZ262160 MFU262160:MFV262160 MPQ262160:MPR262160 MZM262160:MZN262160 NJI262160:NJJ262160 NTE262160:NTF262160 ODA262160:ODB262160 OMW262160:OMX262160 OWS262160:OWT262160 PGO262160:PGP262160 PQK262160:PQL262160 QAG262160:QAH262160 QKC262160:QKD262160 QTY262160:QTZ262160 RDU262160:RDV262160 RNQ262160:RNR262160 RXM262160:RXN262160 SHI262160:SHJ262160 SRE262160:SRF262160 TBA262160:TBB262160 TKW262160:TKX262160 TUS262160:TUT262160 UEO262160:UEP262160 UOK262160:UOL262160 UYG262160:UYH262160 VIC262160:VID262160 VRY262160:VRZ262160 WBU262160:WBV262160 WLQ262160:WLR262160 WVM262160:WVN262160 D327696:E327696 JA327696:JB327696 SW327696:SX327696 ACS327696:ACT327696 AMO327696:AMP327696 AWK327696:AWL327696 BGG327696:BGH327696 BQC327696:BQD327696 BZY327696:BZZ327696 CJU327696:CJV327696 CTQ327696:CTR327696 DDM327696:DDN327696 DNI327696:DNJ327696 DXE327696:DXF327696 EHA327696:EHB327696 EQW327696:EQX327696 FAS327696:FAT327696 FKO327696:FKP327696 FUK327696:FUL327696 GEG327696:GEH327696 GOC327696:GOD327696 GXY327696:GXZ327696 HHU327696:HHV327696 HRQ327696:HRR327696 IBM327696:IBN327696 ILI327696:ILJ327696 IVE327696:IVF327696 JFA327696:JFB327696 JOW327696:JOX327696 JYS327696:JYT327696 KIO327696:KIP327696 KSK327696:KSL327696 LCG327696:LCH327696 LMC327696:LMD327696 LVY327696:LVZ327696 MFU327696:MFV327696 MPQ327696:MPR327696 MZM327696:MZN327696 NJI327696:NJJ327696 NTE327696:NTF327696 ODA327696:ODB327696 OMW327696:OMX327696 OWS327696:OWT327696 PGO327696:PGP327696 PQK327696:PQL327696 QAG327696:QAH327696 QKC327696:QKD327696 QTY327696:QTZ327696 RDU327696:RDV327696 RNQ327696:RNR327696 RXM327696:RXN327696 SHI327696:SHJ327696 SRE327696:SRF327696 TBA327696:TBB327696 TKW327696:TKX327696 TUS327696:TUT327696 UEO327696:UEP327696 UOK327696:UOL327696 UYG327696:UYH327696 VIC327696:VID327696 VRY327696:VRZ327696 WBU327696:WBV327696 WLQ327696:WLR327696 WVM327696:WVN327696 D393232:E393232 JA393232:JB393232 SW393232:SX393232 ACS393232:ACT393232 AMO393232:AMP393232 AWK393232:AWL393232 BGG393232:BGH393232 BQC393232:BQD393232 BZY393232:BZZ393232 CJU393232:CJV393232 CTQ393232:CTR393232 DDM393232:DDN393232 DNI393232:DNJ393232 DXE393232:DXF393232 EHA393232:EHB393232 EQW393232:EQX393232 FAS393232:FAT393232 FKO393232:FKP393232 FUK393232:FUL393232 GEG393232:GEH393232 GOC393232:GOD393232 GXY393232:GXZ393232 HHU393232:HHV393232 HRQ393232:HRR393232 IBM393232:IBN393232 ILI393232:ILJ393232 IVE393232:IVF393232 JFA393232:JFB393232 JOW393232:JOX393232 JYS393232:JYT393232 KIO393232:KIP393232 KSK393232:KSL393232 LCG393232:LCH393232 LMC393232:LMD393232 LVY393232:LVZ393232 MFU393232:MFV393232 MPQ393232:MPR393232 MZM393232:MZN393232 NJI393232:NJJ393232 NTE393232:NTF393232 ODA393232:ODB393232 OMW393232:OMX393232 OWS393232:OWT393232 PGO393232:PGP393232 PQK393232:PQL393232 QAG393232:QAH393232 QKC393232:QKD393232 QTY393232:QTZ393232 RDU393232:RDV393232 RNQ393232:RNR393232 RXM393232:RXN393232 SHI393232:SHJ393232 SRE393232:SRF393232 TBA393232:TBB393232 TKW393232:TKX393232 TUS393232:TUT393232 UEO393232:UEP393232 UOK393232:UOL393232 UYG393232:UYH393232 VIC393232:VID393232 VRY393232:VRZ393232 WBU393232:WBV393232 WLQ393232:WLR393232 WVM393232:WVN393232 D458768:E458768 JA458768:JB458768 SW458768:SX458768 ACS458768:ACT458768 AMO458768:AMP458768 AWK458768:AWL458768 BGG458768:BGH458768 BQC458768:BQD458768 BZY458768:BZZ458768 CJU458768:CJV458768 CTQ458768:CTR458768 DDM458768:DDN458768 DNI458768:DNJ458768 DXE458768:DXF458768 EHA458768:EHB458768 EQW458768:EQX458768 FAS458768:FAT458768 FKO458768:FKP458768 FUK458768:FUL458768 GEG458768:GEH458768 GOC458768:GOD458768 GXY458768:GXZ458768 HHU458768:HHV458768 HRQ458768:HRR458768 IBM458768:IBN458768 ILI458768:ILJ458768 IVE458768:IVF458768 JFA458768:JFB458768 JOW458768:JOX458768 JYS458768:JYT458768 KIO458768:KIP458768 KSK458768:KSL458768 LCG458768:LCH458768 LMC458768:LMD458768 LVY458768:LVZ458768 MFU458768:MFV458768 MPQ458768:MPR458768 MZM458768:MZN458768 NJI458768:NJJ458768 NTE458768:NTF458768 ODA458768:ODB458768 OMW458768:OMX458768 OWS458768:OWT458768 PGO458768:PGP458768 PQK458768:PQL458768 QAG458768:QAH458768 QKC458768:QKD458768 QTY458768:QTZ458768 RDU458768:RDV458768 RNQ458768:RNR458768 RXM458768:RXN458768 SHI458768:SHJ458768 SRE458768:SRF458768 TBA458768:TBB458768 TKW458768:TKX458768 TUS458768:TUT458768 UEO458768:UEP458768 UOK458768:UOL458768 UYG458768:UYH458768 VIC458768:VID458768 VRY458768:VRZ458768 WBU458768:WBV458768 WLQ458768:WLR458768 WVM458768:WVN458768 D524304:E524304 JA524304:JB524304 SW524304:SX524304 ACS524304:ACT524304 AMO524304:AMP524304 AWK524304:AWL524304 BGG524304:BGH524304 BQC524304:BQD524304 BZY524304:BZZ524304 CJU524304:CJV524304 CTQ524304:CTR524304 DDM524304:DDN524304 DNI524304:DNJ524304 DXE524304:DXF524304 EHA524304:EHB524304 EQW524304:EQX524304 FAS524304:FAT524304 FKO524304:FKP524304 FUK524304:FUL524304 GEG524304:GEH524304 GOC524304:GOD524304 GXY524304:GXZ524304 HHU524304:HHV524304 HRQ524304:HRR524304 IBM524304:IBN524304 ILI524304:ILJ524304 IVE524304:IVF524304 JFA524304:JFB524304 JOW524304:JOX524304 JYS524304:JYT524304 KIO524304:KIP524304 KSK524304:KSL524304 LCG524304:LCH524304 LMC524304:LMD524304 LVY524304:LVZ524304 MFU524304:MFV524304 MPQ524304:MPR524304 MZM524304:MZN524304 NJI524304:NJJ524304 NTE524304:NTF524304 ODA524304:ODB524304 OMW524304:OMX524304 OWS524304:OWT524304 PGO524304:PGP524304 PQK524304:PQL524304 QAG524304:QAH524304 QKC524304:QKD524304 QTY524304:QTZ524304 RDU524304:RDV524304 RNQ524304:RNR524304 RXM524304:RXN524304 SHI524304:SHJ524304 SRE524304:SRF524304 TBA524304:TBB524304 TKW524304:TKX524304 TUS524304:TUT524304 UEO524304:UEP524304 UOK524304:UOL524304 UYG524304:UYH524304 VIC524304:VID524304 VRY524304:VRZ524304 WBU524304:WBV524304 WLQ524304:WLR524304 WVM524304:WVN524304 D589840:E589840 JA589840:JB589840 SW589840:SX589840 ACS589840:ACT589840 AMO589840:AMP589840 AWK589840:AWL589840 BGG589840:BGH589840 BQC589840:BQD589840 BZY589840:BZZ589840 CJU589840:CJV589840 CTQ589840:CTR589840 DDM589840:DDN589840 DNI589840:DNJ589840 DXE589840:DXF589840 EHA589840:EHB589840 EQW589840:EQX589840 FAS589840:FAT589840 FKO589840:FKP589840 FUK589840:FUL589840 GEG589840:GEH589840 GOC589840:GOD589840 GXY589840:GXZ589840 HHU589840:HHV589840 HRQ589840:HRR589840 IBM589840:IBN589840 ILI589840:ILJ589840 IVE589840:IVF589840 JFA589840:JFB589840 JOW589840:JOX589840 JYS589840:JYT589840 KIO589840:KIP589840 KSK589840:KSL589840 LCG589840:LCH589840 LMC589840:LMD589840 LVY589840:LVZ589840 MFU589840:MFV589840 MPQ589840:MPR589840 MZM589840:MZN589840 NJI589840:NJJ589840 NTE589840:NTF589840 ODA589840:ODB589840 OMW589840:OMX589840 OWS589840:OWT589840 PGO589840:PGP589840 PQK589840:PQL589840 QAG589840:QAH589840 QKC589840:QKD589840 QTY589840:QTZ589840 RDU589840:RDV589840 RNQ589840:RNR589840 RXM589840:RXN589840 SHI589840:SHJ589840 SRE589840:SRF589840 TBA589840:TBB589840 TKW589840:TKX589840 TUS589840:TUT589840 UEO589840:UEP589840 UOK589840:UOL589840 UYG589840:UYH589840 VIC589840:VID589840 VRY589840:VRZ589840 WBU589840:WBV589840 WLQ589840:WLR589840 WVM589840:WVN589840 D655376:E655376 JA655376:JB655376 SW655376:SX655376 ACS655376:ACT655376 AMO655376:AMP655376 AWK655376:AWL655376 BGG655376:BGH655376 BQC655376:BQD655376 BZY655376:BZZ655376 CJU655376:CJV655376 CTQ655376:CTR655376 DDM655376:DDN655376 DNI655376:DNJ655376 DXE655376:DXF655376 EHA655376:EHB655376 EQW655376:EQX655376 FAS655376:FAT655376 FKO655376:FKP655376 FUK655376:FUL655376 GEG655376:GEH655376 GOC655376:GOD655376 GXY655376:GXZ655376 HHU655376:HHV655376 HRQ655376:HRR655376 IBM655376:IBN655376 ILI655376:ILJ655376 IVE655376:IVF655376 JFA655376:JFB655376 JOW655376:JOX655376 JYS655376:JYT655376 KIO655376:KIP655376 KSK655376:KSL655376 LCG655376:LCH655376 LMC655376:LMD655376 LVY655376:LVZ655376 MFU655376:MFV655376 MPQ655376:MPR655376 MZM655376:MZN655376 NJI655376:NJJ655376 NTE655376:NTF655376 ODA655376:ODB655376 OMW655376:OMX655376 OWS655376:OWT655376 PGO655376:PGP655376 PQK655376:PQL655376 QAG655376:QAH655376 QKC655376:QKD655376 QTY655376:QTZ655376 RDU655376:RDV655376 RNQ655376:RNR655376 RXM655376:RXN655376 SHI655376:SHJ655376 SRE655376:SRF655376 TBA655376:TBB655376 TKW655376:TKX655376 TUS655376:TUT655376 UEO655376:UEP655376 UOK655376:UOL655376 UYG655376:UYH655376 VIC655376:VID655376 VRY655376:VRZ655376 WBU655376:WBV655376 WLQ655376:WLR655376 WVM655376:WVN655376 D720912:E720912 JA720912:JB720912 SW720912:SX720912 ACS720912:ACT720912 AMO720912:AMP720912 AWK720912:AWL720912 BGG720912:BGH720912 BQC720912:BQD720912 BZY720912:BZZ720912 CJU720912:CJV720912 CTQ720912:CTR720912 DDM720912:DDN720912 DNI720912:DNJ720912 DXE720912:DXF720912 EHA720912:EHB720912 EQW720912:EQX720912 FAS720912:FAT720912 FKO720912:FKP720912 FUK720912:FUL720912 GEG720912:GEH720912 GOC720912:GOD720912 GXY720912:GXZ720912 HHU720912:HHV720912 HRQ720912:HRR720912 IBM720912:IBN720912 ILI720912:ILJ720912 IVE720912:IVF720912 JFA720912:JFB720912 JOW720912:JOX720912 JYS720912:JYT720912 KIO720912:KIP720912 KSK720912:KSL720912 LCG720912:LCH720912 LMC720912:LMD720912 LVY720912:LVZ720912 MFU720912:MFV720912 MPQ720912:MPR720912 MZM720912:MZN720912 NJI720912:NJJ720912 NTE720912:NTF720912 ODA720912:ODB720912 OMW720912:OMX720912 OWS720912:OWT720912 PGO720912:PGP720912 PQK720912:PQL720912 QAG720912:QAH720912 QKC720912:QKD720912 QTY720912:QTZ720912 RDU720912:RDV720912 RNQ720912:RNR720912 RXM720912:RXN720912 SHI720912:SHJ720912 SRE720912:SRF720912 TBA720912:TBB720912 TKW720912:TKX720912 TUS720912:TUT720912 UEO720912:UEP720912 UOK720912:UOL720912 UYG720912:UYH720912 VIC720912:VID720912 VRY720912:VRZ720912 WBU720912:WBV720912 WLQ720912:WLR720912 WVM720912:WVN720912 D786448:E786448 JA786448:JB786448 SW786448:SX786448 ACS786448:ACT786448 AMO786448:AMP786448 AWK786448:AWL786448 BGG786448:BGH786448 BQC786448:BQD786448 BZY786448:BZZ786448 CJU786448:CJV786448 CTQ786448:CTR786448 DDM786448:DDN786448 DNI786448:DNJ786448 DXE786448:DXF786448 EHA786448:EHB786448 EQW786448:EQX786448 FAS786448:FAT786448 FKO786448:FKP786448 FUK786448:FUL786448 GEG786448:GEH786448 GOC786448:GOD786448 GXY786448:GXZ786448 HHU786448:HHV786448 HRQ786448:HRR786448 IBM786448:IBN786448 ILI786448:ILJ786448 IVE786448:IVF786448 JFA786448:JFB786448 JOW786448:JOX786448 JYS786448:JYT786448 KIO786448:KIP786448 KSK786448:KSL786448 LCG786448:LCH786448 LMC786448:LMD786448 LVY786448:LVZ786448 MFU786448:MFV786448 MPQ786448:MPR786448 MZM786448:MZN786448 NJI786448:NJJ786448 NTE786448:NTF786448 ODA786448:ODB786448 OMW786448:OMX786448 OWS786448:OWT786448 PGO786448:PGP786448 PQK786448:PQL786448 QAG786448:QAH786448 QKC786448:QKD786448 QTY786448:QTZ786448 RDU786448:RDV786448 RNQ786448:RNR786448 RXM786448:RXN786448 SHI786448:SHJ786448 SRE786448:SRF786448 TBA786448:TBB786448 TKW786448:TKX786448 TUS786448:TUT786448 UEO786448:UEP786448 UOK786448:UOL786448 UYG786448:UYH786448 VIC786448:VID786448 VRY786448:VRZ786448 WBU786448:WBV786448 WLQ786448:WLR786448 WVM786448:WVN786448 D851984:E851984 JA851984:JB851984 SW851984:SX851984 ACS851984:ACT851984 AMO851984:AMP851984 AWK851984:AWL851984 BGG851984:BGH851984 BQC851984:BQD851984 BZY851984:BZZ851984 CJU851984:CJV851984 CTQ851984:CTR851984 DDM851984:DDN851984 DNI851984:DNJ851984 DXE851984:DXF851984 EHA851984:EHB851984 EQW851984:EQX851984 FAS851984:FAT851984 FKO851984:FKP851984 FUK851984:FUL851984 GEG851984:GEH851984 GOC851984:GOD851984 GXY851984:GXZ851984 HHU851984:HHV851984 HRQ851984:HRR851984 IBM851984:IBN851984 ILI851984:ILJ851984 IVE851984:IVF851984 JFA851984:JFB851984 JOW851984:JOX851984 JYS851984:JYT851984 KIO851984:KIP851984 KSK851984:KSL851984 LCG851984:LCH851984 LMC851984:LMD851984 LVY851984:LVZ851984 MFU851984:MFV851984 MPQ851984:MPR851984 MZM851984:MZN851984 NJI851984:NJJ851984 NTE851984:NTF851984 ODA851984:ODB851984 OMW851984:OMX851984 OWS851984:OWT851984 PGO851984:PGP851984 PQK851984:PQL851984 QAG851984:QAH851984 QKC851984:QKD851984 QTY851984:QTZ851984 RDU851984:RDV851984 RNQ851984:RNR851984 RXM851984:RXN851984 SHI851984:SHJ851984 SRE851984:SRF851984 TBA851984:TBB851984 TKW851984:TKX851984 TUS851984:TUT851984 UEO851984:UEP851984 UOK851984:UOL851984 UYG851984:UYH851984 VIC851984:VID851984 VRY851984:VRZ851984 WBU851984:WBV851984 WLQ851984:WLR851984 WVM851984:WVN851984 D917520:E917520 JA917520:JB917520 SW917520:SX917520 ACS917520:ACT917520 AMO917520:AMP917520 AWK917520:AWL917520 BGG917520:BGH917520 BQC917520:BQD917520 BZY917520:BZZ917520 CJU917520:CJV917520 CTQ917520:CTR917520 DDM917520:DDN917520 DNI917520:DNJ917520 DXE917520:DXF917520 EHA917520:EHB917520 EQW917520:EQX917520 FAS917520:FAT917520 FKO917520:FKP917520 FUK917520:FUL917520 GEG917520:GEH917520 GOC917520:GOD917520 GXY917520:GXZ917520 HHU917520:HHV917520 HRQ917520:HRR917520 IBM917520:IBN917520 ILI917520:ILJ917520 IVE917520:IVF917520 JFA917520:JFB917520 JOW917520:JOX917520 JYS917520:JYT917520 KIO917520:KIP917520 KSK917520:KSL917520 LCG917520:LCH917520 LMC917520:LMD917520 LVY917520:LVZ917520 MFU917520:MFV917520 MPQ917520:MPR917520 MZM917520:MZN917520 NJI917520:NJJ917520 NTE917520:NTF917520 ODA917520:ODB917520 OMW917520:OMX917520 OWS917520:OWT917520 PGO917520:PGP917520 PQK917520:PQL917520 QAG917520:QAH917520 QKC917520:QKD917520 QTY917520:QTZ917520 RDU917520:RDV917520 RNQ917520:RNR917520 RXM917520:RXN917520 SHI917520:SHJ917520 SRE917520:SRF917520 TBA917520:TBB917520 TKW917520:TKX917520 TUS917520:TUT917520 UEO917520:UEP917520 UOK917520:UOL917520 UYG917520:UYH917520 VIC917520:VID917520 VRY917520:VRZ917520 WBU917520:WBV917520 WLQ917520:WLR917520 WVM917520:WVN917520 D983056:E983056 JA983056:JB983056 SW983056:SX983056 ACS983056:ACT983056 AMO983056:AMP983056 AWK983056:AWL983056 BGG983056:BGH983056 BQC983056:BQD983056 BZY983056:BZZ983056 CJU983056:CJV983056 CTQ983056:CTR983056 DDM983056:DDN983056 DNI983056:DNJ983056 DXE983056:DXF983056 EHA983056:EHB983056 EQW983056:EQX983056 FAS983056:FAT983056 FKO983056:FKP983056 FUK983056:FUL983056 GEG983056:GEH983056 GOC983056:GOD983056 GXY983056:GXZ983056 HHU983056:HHV983056 HRQ983056:HRR983056 IBM983056:IBN983056 ILI983056:ILJ983056 IVE983056:IVF983056 JFA983056:JFB983056 JOW983056:JOX983056 JYS983056:JYT983056 KIO983056:KIP983056 KSK983056:KSL983056 LCG983056:LCH983056 LMC983056:LMD983056 LVY983056:LVZ983056 MFU983056:MFV983056 MPQ983056:MPR983056 MZM983056:MZN983056 NJI983056:NJJ983056 NTE983056:NTF983056 ODA983056:ODB983056 OMW983056:OMX983056 OWS983056:OWT983056 PGO983056:PGP983056 PQK983056:PQL983056 QAG983056:QAH983056 QKC983056:QKD983056 QTY983056:QTZ983056 RDU983056:RDV983056 RNQ983056:RNR983056 RXM983056:RXN983056 SHI983056:SHJ983056 SRE983056:SRF983056 TBA983056:TBB983056 TKW983056:TKX983056 TUS983056:TUT983056 UEO983056:UEP983056 UOK983056:UOL983056 UYG983056:UYH983056 VIC983056:VID983056 VRY983056:VRZ983056 WBU983056:WBV983056 WLQ983056:WLR983056 WVM983056:WVN983056 I24:L24 JF24:JH24 TB24:TD24 ACX24:ACZ24 AMT24:AMV24 AWP24:AWR24 BGL24:BGN24 BQH24:BQJ24 CAD24:CAF24 CJZ24:CKB24 CTV24:CTX24 DDR24:DDT24 DNN24:DNP24 DXJ24:DXL24 EHF24:EHH24 ERB24:ERD24 FAX24:FAZ24 FKT24:FKV24 FUP24:FUR24 GEL24:GEN24 GOH24:GOJ24 GYD24:GYF24 HHZ24:HIB24 HRV24:HRX24 IBR24:IBT24 ILN24:ILP24 IVJ24:IVL24 JFF24:JFH24 JPB24:JPD24 JYX24:JYZ24 KIT24:KIV24 KSP24:KSR24 LCL24:LCN24 LMH24:LMJ24 LWD24:LWF24 MFZ24:MGB24 MPV24:MPX24 MZR24:MZT24 NJN24:NJP24 NTJ24:NTL24 ODF24:ODH24 ONB24:OND24 OWX24:OWZ24 PGT24:PGV24 PQP24:PQR24 QAL24:QAN24 QKH24:QKJ24 QUD24:QUF24 RDZ24:REB24 RNV24:RNX24 RXR24:RXT24 SHN24:SHP24 SRJ24:SRL24 TBF24:TBH24 TLB24:TLD24 TUX24:TUZ24 UET24:UEV24 UOP24:UOR24 UYL24:UYN24 VIH24:VIJ24 VSD24:VSF24 WBZ24:WCB24 WLV24:WLX24 WVR24:WVT24 I65560:L65560 JF65560:JH65560 TB65560:TD65560 ACX65560:ACZ65560 AMT65560:AMV65560 AWP65560:AWR65560 BGL65560:BGN65560 BQH65560:BQJ65560 CAD65560:CAF65560 CJZ65560:CKB65560 CTV65560:CTX65560 DDR65560:DDT65560 DNN65560:DNP65560 DXJ65560:DXL65560 EHF65560:EHH65560 ERB65560:ERD65560 FAX65560:FAZ65560 FKT65560:FKV65560 FUP65560:FUR65560 GEL65560:GEN65560 GOH65560:GOJ65560 GYD65560:GYF65560 HHZ65560:HIB65560 HRV65560:HRX65560 IBR65560:IBT65560 ILN65560:ILP65560 IVJ65560:IVL65560 JFF65560:JFH65560 JPB65560:JPD65560 JYX65560:JYZ65560 KIT65560:KIV65560 KSP65560:KSR65560 LCL65560:LCN65560 LMH65560:LMJ65560 LWD65560:LWF65560 MFZ65560:MGB65560 MPV65560:MPX65560 MZR65560:MZT65560 NJN65560:NJP65560 NTJ65560:NTL65560 ODF65560:ODH65560 ONB65560:OND65560 OWX65560:OWZ65560 PGT65560:PGV65560 PQP65560:PQR65560 QAL65560:QAN65560 QKH65560:QKJ65560 QUD65560:QUF65560 RDZ65560:REB65560 RNV65560:RNX65560 RXR65560:RXT65560 SHN65560:SHP65560 SRJ65560:SRL65560 TBF65560:TBH65560 TLB65560:TLD65560 TUX65560:TUZ65560 UET65560:UEV65560 UOP65560:UOR65560 UYL65560:UYN65560 VIH65560:VIJ65560 VSD65560:VSF65560 WBZ65560:WCB65560 WLV65560:WLX65560 WVR65560:WVT65560 I131096:L131096 JF131096:JH131096 TB131096:TD131096 ACX131096:ACZ131096 AMT131096:AMV131096 AWP131096:AWR131096 BGL131096:BGN131096 BQH131096:BQJ131096 CAD131096:CAF131096 CJZ131096:CKB131096 CTV131096:CTX131096 DDR131096:DDT131096 DNN131096:DNP131096 DXJ131096:DXL131096 EHF131096:EHH131096 ERB131096:ERD131096 FAX131096:FAZ131096 FKT131096:FKV131096 FUP131096:FUR131096 GEL131096:GEN131096 GOH131096:GOJ131096 GYD131096:GYF131096 HHZ131096:HIB131096 HRV131096:HRX131096 IBR131096:IBT131096 ILN131096:ILP131096 IVJ131096:IVL131096 JFF131096:JFH131096 JPB131096:JPD131096 JYX131096:JYZ131096 KIT131096:KIV131096 KSP131096:KSR131096 LCL131096:LCN131096 LMH131096:LMJ131096 LWD131096:LWF131096 MFZ131096:MGB131096 MPV131096:MPX131096 MZR131096:MZT131096 NJN131096:NJP131096 NTJ131096:NTL131096 ODF131096:ODH131096 ONB131096:OND131096 OWX131096:OWZ131096 PGT131096:PGV131096 PQP131096:PQR131096 QAL131096:QAN131096 QKH131096:QKJ131096 QUD131096:QUF131096 RDZ131096:REB131096 RNV131096:RNX131096 RXR131096:RXT131096 SHN131096:SHP131096 SRJ131096:SRL131096 TBF131096:TBH131096 TLB131096:TLD131096 TUX131096:TUZ131096 UET131096:UEV131096 UOP131096:UOR131096 UYL131096:UYN131096 VIH131096:VIJ131096 VSD131096:VSF131096 WBZ131096:WCB131096 WLV131096:WLX131096 WVR131096:WVT131096 I196632:L196632 JF196632:JH196632 TB196632:TD196632 ACX196632:ACZ196632 AMT196632:AMV196632 AWP196632:AWR196632 BGL196632:BGN196632 BQH196632:BQJ196632 CAD196632:CAF196632 CJZ196632:CKB196632 CTV196632:CTX196632 DDR196632:DDT196632 DNN196632:DNP196632 DXJ196632:DXL196632 EHF196632:EHH196632 ERB196632:ERD196632 FAX196632:FAZ196632 FKT196632:FKV196632 FUP196632:FUR196632 GEL196632:GEN196632 GOH196632:GOJ196632 GYD196632:GYF196632 HHZ196632:HIB196632 HRV196632:HRX196632 IBR196632:IBT196632 ILN196632:ILP196632 IVJ196632:IVL196632 JFF196632:JFH196632 JPB196632:JPD196632 JYX196632:JYZ196632 KIT196632:KIV196632 KSP196632:KSR196632 LCL196632:LCN196632 LMH196632:LMJ196632 LWD196632:LWF196632 MFZ196632:MGB196632 MPV196632:MPX196632 MZR196632:MZT196632 NJN196632:NJP196632 NTJ196632:NTL196632 ODF196632:ODH196632 ONB196632:OND196632 OWX196632:OWZ196632 PGT196632:PGV196632 PQP196632:PQR196632 QAL196632:QAN196632 QKH196632:QKJ196632 QUD196632:QUF196632 RDZ196632:REB196632 RNV196632:RNX196632 RXR196632:RXT196632 SHN196632:SHP196632 SRJ196632:SRL196632 TBF196632:TBH196632 TLB196632:TLD196632 TUX196632:TUZ196632 UET196632:UEV196632 UOP196632:UOR196632 UYL196632:UYN196632 VIH196632:VIJ196632 VSD196632:VSF196632 WBZ196632:WCB196632 WLV196632:WLX196632 WVR196632:WVT196632 I262168:L262168 JF262168:JH262168 TB262168:TD262168 ACX262168:ACZ262168 AMT262168:AMV262168 AWP262168:AWR262168 BGL262168:BGN262168 BQH262168:BQJ262168 CAD262168:CAF262168 CJZ262168:CKB262168 CTV262168:CTX262168 DDR262168:DDT262168 DNN262168:DNP262168 DXJ262168:DXL262168 EHF262168:EHH262168 ERB262168:ERD262168 FAX262168:FAZ262168 FKT262168:FKV262168 FUP262168:FUR262168 GEL262168:GEN262168 GOH262168:GOJ262168 GYD262168:GYF262168 HHZ262168:HIB262168 HRV262168:HRX262168 IBR262168:IBT262168 ILN262168:ILP262168 IVJ262168:IVL262168 JFF262168:JFH262168 JPB262168:JPD262168 JYX262168:JYZ262168 KIT262168:KIV262168 KSP262168:KSR262168 LCL262168:LCN262168 LMH262168:LMJ262168 LWD262168:LWF262168 MFZ262168:MGB262168 MPV262168:MPX262168 MZR262168:MZT262168 NJN262168:NJP262168 NTJ262168:NTL262168 ODF262168:ODH262168 ONB262168:OND262168 OWX262168:OWZ262168 PGT262168:PGV262168 PQP262168:PQR262168 QAL262168:QAN262168 QKH262168:QKJ262168 QUD262168:QUF262168 RDZ262168:REB262168 RNV262168:RNX262168 RXR262168:RXT262168 SHN262168:SHP262168 SRJ262168:SRL262168 TBF262168:TBH262168 TLB262168:TLD262168 TUX262168:TUZ262168 UET262168:UEV262168 UOP262168:UOR262168 UYL262168:UYN262168 VIH262168:VIJ262168 VSD262168:VSF262168 WBZ262168:WCB262168 WLV262168:WLX262168 WVR262168:WVT262168 I327704:L327704 JF327704:JH327704 TB327704:TD327704 ACX327704:ACZ327704 AMT327704:AMV327704 AWP327704:AWR327704 BGL327704:BGN327704 BQH327704:BQJ327704 CAD327704:CAF327704 CJZ327704:CKB327704 CTV327704:CTX327704 DDR327704:DDT327704 DNN327704:DNP327704 DXJ327704:DXL327704 EHF327704:EHH327704 ERB327704:ERD327704 FAX327704:FAZ327704 FKT327704:FKV327704 FUP327704:FUR327704 GEL327704:GEN327704 GOH327704:GOJ327704 GYD327704:GYF327704 HHZ327704:HIB327704 HRV327704:HRX327704 IBR327704:IBT327704 ILN327704:ILP327704 IVJ327704:IVL327704 JFF327704:JFH327704 JPB327704:JPD327704 JYX327704:JYZ327704 KIT327704:KIV327704 KSP327704:KSR327704 LCL327704:LCN327704 LMH327704:LMJ327704 LWD327704:LWF327704 MFZ327704:MGB327704 MPV327704:MPX327704 MZR327704:MZT327704 NJN327704:NJP327704 NTJ327704:NTL327704 ODF327704:ODH327704 ONB327704:OND327704 OWX327704:OWZ327704 PGT327704:PGV327704 PQP327704:PQR327704 QAL327704:QAN327704 QKH327704:QKJ327704 QUD327704:QUF327704 RDZ327704:REB327704 RNV327704:RNX327704 RXR327704:RXT327704 SHN327704:SHP327704 SRJ327704:SRL327704 TBF327704:TBH327704 TLB327704:TLD327704 TUX327704:TUZ327704 UET327704:UEV327704 UOP327704:UOR327704 UYL327704:UYN327704 VIH327704:VIJ327704 VSD327704:VSF327704 WBZ327704:WCB327704 WLV327704:WLX327704 WVR327704:WVT327704 I393240:L393240 JF393240:JH393240 TB393240:TD393240 ACX393240:ACZ393240 AMT393240:AMV393240 AWP393240:AWR393240 BGL393240:BGN393240 BQH393240:BQJ393240 CAD393240:CAF393240 CJZ393240:CKB393240 CTV393240:CTX393240 DDR393240:DDT393240 DNN393240:DNP393240 DXJ393240:DXL393240 EHF393240:EHH393240 ERB393240:ERD393240 FAX393240:FAZ393240 FKT393240:FKV393240 FUP393240:FUR393240 GEL393240:GEN393240 GOH393240:GOJ393240 GYD393240:GYF393240 HHZ393240:HIB393240 HRV393240:HRX393240 IBR393240:IBT393240 ILN393240:ILP393240 IVJ393240:IVL393240 JFF393240:JFH393240 JPB393240:JPD393240 JYX393240:JYZ393240 KIT393240:KIV393240 KSP393240:KSR393240 LCL393240:LCN393240 LMH393240:LMJ393240 LWD393240:LWF393240 MFZ393240:MGB393240 MPV393240:MPX393240 MZR393240:MZT393240 NJN393240:NJP393240 NTJ393240:NTL393240 ODF393240:ODH393240 ONB393240:OND393240 OWX393240:OWZ393240 PGT393240:PGV393240 PQP393240:PQR393240 QAL393240:QAN393240 QKH393240:QKJ393240 QUD393240:QUF393240 RDZ393240:REB393240 RNV393240:RNX393240 RXR393240:RXT393240 SHN393240:SHP393240 SRJ393240:SRL393240 TBF393240:TBH393240 TLB393240:TLD393240 TUX393240:TUZ393240 UET393240:UEV393240 UOP393240:UOR393240 UYL393240:UYN393240 VIH393240:VIJ393240 VSD393240:VSF393240 WBZ393240:WCB393240 WLV393240:WLX393240 WVR393240:WVT393240 I458776:L458776 JF458776:JH458776 TB458776:TD458776 ACX458776:ACZ458776 AMT458776:AMV458776 AWP458776:AWR458776 BGL458776:BGN458776 BQH458776:BQJ458776 CAD458776:CAF458776 CJZ458776:CKB458776 CTV458776:CTX458776 DDR458776:DDT458776 DNN458776:DNP458776 DXJ458776:DXL458776 EHF458776:EHH458776 ERB458776:ERD458776 FAX458776:FAZ458776 FKT458776:FKV458776 FUP458776:FUR458776 GEL458776:GEN458776 GOH458776:GOJ458776 GYD458776:GYF458776 HHZ458776:HIB458776 HRV458776:HRX458776 IBR458776:IBT458776 ILN458776:ILP458776 IVJ458776:IVL458776 JFF458776:JFH458776 JPB458776:JPD458776 JYX458776:JYZ458776 KIT458776:KIV458776 KSP458776:KSR458776 LCL458776:LCN458776 LMH458776:LMJ458776 LWD458776:LWF458776 MFZ458776:MGB458776 MPV458776:MPX458776 MZR458776:MZT458776 NJN458776:NJP458776 NTJ458776:NTL458776 ODF458776:ODH458776 ONB458776:OND458776 OWX458776:OWZ458776 PGT458776:PGV458776 PQP458776:PQR458776 QAL458776:QAN458776 QKH458776:QKJ458776 QUD458776:QUF458776 RDZ458776:REB458776 RNV458776:RNX458776 RXR458776:RXT458776 SHN458776:SHP458776 SRJ458776:SRL458776 TBF458776:TBH458776 TLB458776:TLD458776 TUX458776:TUZ458776 UET458776:UEV458776 UOP458776:UOR458776 UYL458776:UYN458776 VIH458776:VIJ458776 VSD458776:VSF458776 WBZ458776:WCB458776 WLV458776:WLX458776 WVR458776:WVT458776 I524312:L524312 JF524312:JH524312 TB524312:TD524312 ACX524312:ACZ524312 AMT524312:AMV524312 AWP524312:AWR524312 BGL524312:BGN524312 BQH524312:BQJ524312 CAD524312:CAF524312 CJZ524312:CKB524312 CTV524312:CTX524312 DDR524312:DDT524312 DNN524312:DNP524312 DXJ524312:DXL524312 EHF524312:EHH524312 ERB524312:ERD524312 FAX524312:FAZ524312 FKT524312:FKV524312 FUP524312:FUR524312 GEL524312:GEN524312 GOH524312:GOJ524312 GYD524312:GYF524312 HHZ524312:HIB524312 HRV524312:HRX524312 IBR524312:IBT524312 ILN524312:ILP524312 IVJ524312:IVL524312 JFF524312:JFH524312 JPB524312:JPD524312 JYX524312:JYZ524312 KIT524312:KIV524312 KSP524312:KSR524312 LCL524312:LCN524312 LMH524312:LMJ524312 LWD524312:LWF524312 MFZ524312:MGB524312 MPV524312:MPX524312 MZR524312:MZT524312 NJN524312:NJP524312 NTJ524312:NTL524312 ODF524312:ODH524312 ONB524312:OND524312 OWX524312:OWZ524312 PGT524312:PGV524312 PQP524312:PQR524312 QAL524312:QAN524312 QKH524312:QKJ524312 QUD524312:QUF524312 RDZ524312:REB524312 RNV524312:RNX524312 RXR524312:RXT524312 SHN524312:SHP524312 SRJ524312:SRL524312 TBF524312:TBH524312 TLB524312:TLD524312 TUX524312:TUZ524312 UET524312:UEV524312 UOP524312:UOR524312 UYL524312:UYN524312 VIH524312:VIJ524312 VSD524312:VSF524312 WBZ524312:WCB524312 WLV524312:WLX524312 WVR524312:WVT524312 I589848:L589848 JF589848:JH589848 TB589848:TD589848 ACX589848:ACZ589848 AMT589848:AMV589848 AWP589848:AWR589848 BGL589848:BGN589848 BQH589848:BQJ589848 CAD589848:CAF589848 CJZ589848:CKB589848 CTV589848:CTX589848 DDR589848:DDT589848 DNN589848:DNP589848 DXJ589848:DXL589848 EHF589848:EHH589848 ERB589848:ERD589848 FAX589848:FAZ589848 FKT589848:FKV589848 FUP589848:FUR589848 GEL589848:GEN589848 GOH589848:GOJ589848 GYD589848:GYF589848 HHZ589848:HIB589848 HRV589848:HRX589848 IBR589848:IBT589848 ILN589848:ILP589848 IVJ589848:IVL589848 JFF589848:JFH589848 JPB589848:JPD589848 JYX589848:JYZ589848 KIT589848:KIV589848 KSP589848:KSR589848 LCL589848:LCN589848 LMH589848:LMJ589848 LWD589848:LWF589848 MFZ589848:MGB589848 MPV589848:MPX589848 MZR589848:MZT589848 NJN589848:NJP589848 NTJ589848:NTL589848 ODF589848:ODH589848 ONB589848:OND589848 OWX589848:OWZ589848 PGT589848:PGV589848 PQP589848:PQR589848 QAL589848:QAN589848 QKH589848:QKJ589848 QUD589848:QUF589848 RDZ589848:REB589848 RNV589848:RNX589848 RXR589848:RXT589848 SHN589848:SHP589848 SRJ589848:SRL589848 TBF589848:TBH589848 TLB589848:TLD589848 TUX589848:TUZ589848 UET589848:UEV589848 UOP589848:UOR589848 UYL589848:UYN589848 VIH589848:VIJ589848 VSD589848:VSF589848 WBZ589848:WCB589848 WLV589848:WLX589848 WVR589848:WVT589848 I655384:L655384 JF655384:JH655384 TB655384:TD655384 ACX655384:ACZ655384 AMT655384:AMV655384 AWP655384:AWR655384 BGL655384:BGN655384 BQH655384:BQJ655384 CAD655384:CAF655384 CJZ655384:CKB655384 CTV655384:CTX655384 DDR655384:DDT655384 DNN655384:DNP655384 DXJ655384:DXL655384 EHF655384:EHH655384 ERB655384:ERD655384 FAX655384:FAZ655384 FKT655384:FKV655384 FUP655384:FUR655384 GEL655384:GEN655384 GOH655384:GOJ655384 GYD655384:GYF655384 HHZ655384:HIB655384 HRV655384:HRX655384 IBR655384:IBT655384 ILN655384:ILP655384 IVJ655384:IVL655384 JFF655384:JFH655384 JPB655384:JPD655384 JYX655384:JYZ655384 KIT655384:KIV655384 KSP655384:KSR655384 LCL655384:LCN655384 LMH655384:LMJ655384 LWD655384:LWF655384 MFZ655384:MGB655384 MPV655384:MPX655384 MZR655384:MZT655384 NJN655384:NJP655384 NTJ655384:NTL655384 ODF655384:ODH655384 ONB655384:OND655384 OWX655384:OWZ655384 PGT655384:PGV655384 PQP655384:PQR655384 QAL655384:QAN655384 QKH655384:QKJ655384 QUD655384:QUF655384 RDZ655384:REB655384 RNV655384:RNX655384 RXR655384:RXT655384 SHN655384:SHP655384 SRJ655384:SRL655384 TBF655384:TBH655384 TLB655384:TLD655384 TUX655384:TUZ655384 UET655384:UEV655384 UOP655384:UOR655384 UYL655384:UYN655384 VIH655384:VIJ655384 VSD655384:VSF655384 WBZ655384:WCB655384 WLV655384:WLX655384 WVR655384:WVT655384 I720920:L720920 JF720920:JH720920 TB720920:TD720920 ACX720920:ACZ720920 AMT720920:AMV720920 AWP720920:AWR720920 BGL720920:BGN720920 BQH720920:BQJ720920 CAD720920:CAF720920 CJZ720920:CKB720920 CTV720920:CTX720920 DDR720920:DDT720920 DNN720920:DNP720920 DXJ720920:DXL720920 EHF720920:EHH720920 ERB720920:ERD720920 FAX720920:FAZ720920 FKT720920:FKV720920 FUP720920:FUR720920 GEL720920:GEN720920 GOH720920:GOJ720920 GYD720920:GYF720920 HHZ720920:HIB720920 HRV720920:HRX720920 IBR720920:IBT720920 ILN720920:ILP720920 IVJ720920:IVL720920 JFF720920:JFH720920 JPB720920:JPD720920 JYX720920:JYZ720920 KIT720920:KIV720920 KSP720920:KSR720920 LCL720920:LCN720920 LMH720920:LMJ720920 LWD720920:LWF720920 MFZ720920:MGB720920 MPV720920:MPX720920 MZR720920:MZT720920 NJN720920:NJP720920 NTJ720920:NTL720920 ODF720920:ODH720920 ONB720920:OND720920 OWX720920:OWZ720920 PGT720920:PGV720920 PQP720920:PQR720920 QAL720920:QAN720920 QKH720920:QKJ720920 QUD720920:QUF720920 RDZ720920:REB720920 RNV720920:RNX720920 RXR720920:RXT720920 SHN720920:SHP720920 SRJ720920:SRL720920 TBF720920:TBH720920 TLB720920:TLD720920 TUX720920:TUZ720920 UET720920:UEV720920 UOP720920:UOR720920 UYL720920:UYN720920 VIH720920:VIJ720920 VSD720920:VSF720920 WBZ720920:WCB720920 WLV720920:WLX720920 WVR720920:WVT720920 I786456:L786456 JF786456:JH786456 TB786456:TD786456 ACX786456:ACZ786456 AMT786456:AMV786456 AWP786456:AWR786456 BGL786456:BGN786456 BQH786456:BQJ786456 CAD786456:CAF786456 CJZ786456:CKB786456 CTV786456:CTX786456 DDR786456:DDT786456 DNN786456:DNP786456 DXJ786456:DXL786456 EHF786456:EHH786456 ERB786456:ERD786456 FAX786456:FAZ786456 FKT786456:FKV786456 FUP786456:FUR786456 GEL786456:GEN786456 GOH786456:GOJ786456 GYD786456:GYF786456 HHZ786456:HIB786456 HRV786456:HRX786456 IBR786456:IBT786456 ILN786456:ILP786456 IVJ786456:IVL786456 JFF786456:JFH786456 JPB786456:JPD786456 JYX786456:JYZ786456 KIT786456:KIV786456 KSP786456:KSR786456 LCL786456:LCN786456 LMH786456:LMJ786456 LWD786456:LWF786456 MFZ786456:MGB786456 MPV786456:MPX786456 MZR786456:MZT786456 NJN786456:NJP786456 NTJ786456:NTL786456 ODF786456:ODH786456 ONB786456:OND786456 OWX786456:OWZ786456 PGT786456:PGV786456 PQP786456:PQR786456 QAL786456:QAN786456 QKH786456:QKJ786456 QUD786456:QUF786456 RDZ786456:REB786456 RNV786456:RNX786456 RXR786456:RXT786456 SHN786456:SHP786456 SRJ786456:SRL786456 TBF786456:TBH786456 TLB786456:TLD786456 TUX786456:TUZ786456 UET786456:UEV786456 UOP786456:UOR786456 UYL786456:UYN786456 VIH786456:VIJ786456 VSD786456:VSF786456 WBZ786456:WCB786456 WLV786456:WLX786456 WVR786456:WVT786456 I851992:L851992 JF851992:JH851992 TB851992:TD851992 ACX851992:ACZ851992 AMT851992:AMV851992 AWP851992:AWR851992 BGL851992:BGN851992 BQH851992:BQJ851992 CAD851992:CAF851992 CJZ851992:CKB851992 CTV851992:CTX851992 DDR851992:DDT851992 DNN851992:DNP851992 DXJ851992:DXL851992 EHF851992:EHH851992 ERB851992:ERD851992 FAX851992:FAZ851992 FKT851992:FKV851992 FUP851992:FUR851992 GEL851992:GEN851992 GOH851992:GOJ851992 GYD851992:GYF851992 HHZ851992:HIB851992 HRV851992:HRX851992 IBR851992:IBT851992 ILN851992:ILP851992 IVJ851992:IVL851992 JFF851992:JFH851992 JPB851992:JPD851992 JYX851992:JYZ851992 KIT851992:KIV851992 KSP851992:KSR851992 LCL851992:LCN851992 LMH851992:LMJ851992 LWD851992:LWF851992 MFZ851992:MGB851992 MPV851992:MPX851992 MZR851992:MZT851992 NJN851992:NJP851992 NTJ851992:NTL851992 ODF851992:ODH851992 ONB851992:OND851992 OWX851992:OWZ851992 PGT851992:PGV851992 PQP851992:PQR851992 QAL851992:QAN851992 QKH851992:QKJ851992 QUD851992:QUF851992 RDZ851992:REB851992 RNV851992:RNX851992 RXR851992:RXT851992 SHN851992:SHP851992 SRJ851992:SRL851992 TBF851992:TBH851992 TLB851992:TLD851992 TUX851992:TUZ851992 UET851992:UEV851992 UOP851992:UOR851992 UYL851992:UYN851992 VIH851992:VIJ851992 VSD851992:VSF851992 WBZ851992:WCB851992 WLV851992:WLX851992 WVR851992:WVT851992 I917528:L917528 JF917528:JH917528 TB917528:TD917528 ACX917528:ACZ917528 AMT917528:AMV917528 AWP917528:AWR917528 BGL917528:BGN917528 BQH917528:BQJ917528 CAD917528:CAF917528 CJZ917528:CKB917528 CTV917528:CTX917528 DDR917528:DDT917528 DNN917528:DNP917528 DXJ917528:DXL917528 EHF917528:EHH917528 ERB917528:ERD917528 FAX917528:FAZ917528 FKT917528:FKV917528 FUP917528:FUR917528 GEL917528:GEN917528 GOH917528:GOJ917528 GYD917528:GYF917528 HHZ917528:HIB917528 HRV917528:HRX917528 IBR917528:IBT917528 ILN917528:ILP917528 IVJ917528:IVL917528 JFF917528:JFH917528 JPB917528:JPD917528 JYX917528:JYZ917528 KIT917528:KIV917528 KSP917528:KSR917528 LCL917528:LCN917528 LMH917528:LMJ917528 LWD917528:LWF917528 MFZ917528:MGB917528 MPV917528:MPX917528 MZR917528:MZT917528 NJN917528:NJP917528 NTJ917528:NTL917528 ODF917528:ODH917528 ONB917528:OND917528 OWX917528:OWZ917528 PGT917528:PGV917528 PQP917528:PQR917528 QAL917528:QAN917528 QKH917528:QKJ917528 QUD917528:QUF917528 RDZ917528:REB917528 RNV917528:RNX917528 RXR917528:RXT917528 SHN917528:SHP917528 SRJ917528:SRL917528 TBF917528:TBH917528 TLB917528:TLD917528 TUX917528:TUZ917528 UET917528:UEV917528 UOP917528:UOR917528 UYL917528:UYN917528 VIH917528:VIJ917528 VSD917528:VSF917528 WBZ917528:WCB917528 WLV917528:WLX917528 WVR917528:WVT917528 I983064:L983064 JF983064:JH983064 TB983064:TD983064 ACX983064:ACZ983064 AMT983064:AMV983064 AWP983064:AWR983064 BGL983064:BGN983064 BQH983064:BQJ983064 CAD983064:CAF983064 CJZ983064:CKB983064 CTV983064:CTX983064 DDR983064:DDT983064 DNN983064:DNP983064 DXJ983064:DXL983064 EHF983064:EHH983064 ERB983064:ERD983064 FAX983064:FAZ983064 FKT983064:FKV983064 FUP983064:FUR983064 GEL983064:GEN983064 GOH983064:GOJ983064 GYD983064:GYF983064 HHZ983064:HIB983064 HRV983064:HRX983064 IBR983064:IBT983064 ILN983064:ILP983064 IVJ983064:IVL983064 JFF983064:JFH983064 JPB983064:JPD983064 JYX983064:JYZ983064 KIT983064:KIV983064 KSP983064:KSR983064 LCL983064:LCN983064 LMH983064:LMJ983064 LWD983064:LWF983064 MFZ983064:MGB983064 MPV983064:MPX983064 MZR983064:MZT983064 NJN983064:NJP983064 NTJ983064:NTL983064 ODF983064:ODH983064 ONB983064:OND983064 OWX983064:OWZ983064 PGT983064:PGV983064 PQP983064:PQR983064 QAL983064:QAN983064 QKH983064:QKJ983064 QUD983064:QUF983064 RDZ983064:REB983064 RNV983064:RNX983064 RXR983064:RXT983064 SHN983064:SHP983064 SRJ983064:SRL983064 TBF983064:TBH983064 TLB983064:TLD983064 TUX983064:TUZ983064 UET983064:UEV983064 UOP983064:UOR983064 UYL983064:UYN983064 VIH983064:VIJ983064 VSD983064:VSF983064 WBZ983064:WCB983064 WLV983064:WLX983064 WVR983064:WVT983064 D24:E24 JA24:JB24 SW24:SX24 ACS24:ACT24 AMO24:AMP24 AWK24:AWL24 BGG24:BGH24 BQC24:BQD24 BZY24:BZZ24 CJU24:CJV24 CTQ24:CTR24 DDM24:DDN24 DNI24:DNJ24 DXE24:DXF24 EHA24:EHB24 EQW24:EQX24 FAS24:FAT24 FKO24:FKP24 FUK24:FUL24 GEG24:GEH24 GOC24:GOD24 GXY24:GXZ24 HHU24:HHV24 HRQ24:HRR24 IBM24:IBN24 ILI24:ILJ24 IVE24:IVF24 JFA24:JFB24 JOW24:JOX24 JYS24:JYT24 KIO24:KIP24 KSK24:KSL24 LCG24:LCH24 LMC24:LMD24 LVY24:LVZ24 MFU24:MFV24 MPQ24:MPR24 MZM24:MZN24 NJI24:NJJ24 NTE24:NTF24 ODA24:ODB24 OMW24:OMX24 OWS24:OWT24 PGO24:PGP24 PQK24:PQL24 QAG24:QAH24 QKC24:QKD24 QTY24:QTZ24 RDU24:RDV24 RNQ24:RNR24 RXM24:RXN24 SHI24:SHJ24 SRE24:SRF24 TBA24:TBB24 TKW24:TKX24 TUS24:TUT24 UEO24:UEP24 UOK24:UOL24 UYG24:UYH24 VIC24:VID24 VRY24:VRZ24 WBU24:WBV24 WLQ24:WLR24 WVM24:WVN24 D65560:E65560 JA65560:JB65560 SW65560:SX65560 ACS65560:ACT65560 AMO65560:AMP65560 AWK65560:AWL65560 BGG65560:BGH65560 BQC65560:BQD65560 BZY65560:BZZ65560 CJU65560:CJV65560 CTQ65560:CTR65560 DDM65560:DDN65560 DNI65560:DNJ65560 DXE65560:DXF65560 EHA65560:EHB65560 EQW65560:EQX65560 FAS65560:FAT65560 FKO65560:FKP65560 FUK65560:FUL65560 GEG65560:GEH65560 GOC65560:GOD65560 GXY65560:GXZ65560 HHU65560:HHV65560 HRQ65560:HRR65560 IBM65560:IBN65560 ILI65560:ILJ65560 IVE65560:IVF65560 JFA65560:JFB65560 JOW65560:JOX65560 JYS65560:JYT65560 KIO65560:KIP65560 KSK65560:KSL65560 LCG65560:LCH65560 LMC65560:LMD65560 LVY65560:LVZ65560 MFU65560:MFV65560 MPQ65560:MPR65560 MZM65560:MZN65560 NJI65560:NJJ65560 NTE65560:NTF65560 ODA65560:ODB65560 OMW65560:OMX65560 OWS65560:OWT65560 PGO65560:PGP65560 PQK65560:PQL65560 QAG65560:QAH65560 QKC65560:QKD65560 QTY65560:QTZ65560 RDU65560:RDV65560 RNQ65560:RNR65560 RXM65560:RXN65560 SHI65560:SHJ65560 SRE65560:SRF65560 TBA65560:TBB65560 TKW65560:TKX65560 TUS65560:TUT65560 UEO65560:UEP65560 UOK65560:UOL65560 UYG65560:UYH65560 VIC65560:VID65560 VRY65560:VRZ65560 WBU65560:WBV65560 WLQ65560:WLR65560 WVM65560:WVN65560 D131096:E131096 JA131096:JB131096 SW131096:SX131096 ACS131096:ACT131096 AMO131096:AMP131096 AWK131096:AWL131096 BGG131096:BGH131096 BQC131096:BQD131096 BZY131096:BZZ131096 CJU131096:CJV131096 CTQ131096:CTR131096 DDM131096:DDN131096 DNI131096:DNJ131096 DXE131096:DXF131096 EHA131096:EHB131096 EQW131096:EQX131096 FAS131096:FAT131096 FKO131096:FKP131096 FUK131096:FUL131096 GEG131096:GEH131096 GOC131096:GOD131096 GXY131096:GXZ131096 HHU131096:HHV131096 HRQ131096:HRR131096 IBM131096:IBN131096 ILI131096:ILJ131096 IVE131096:IVF131096 JFA131096:JFB131096 JOW131096:JOX131096 JYS131096:JYT131096 KIO131096:KIP131096 KSK131096:KSL131096 LCG131096:LCH131096 LMC131096:LMD131096 LVY131096:LVZ131096 MFU131096:MFV131096 MPQ131096:MPR131096 MZM131096:MZN131096 NJI131096:NJJ131096 NTE131096:NTF131096 ODA131096:ODB131096 OMW131096:OMX131096 OWS131096:OWT131096 PGO131096:PGP131096 PQK131096:PQL131096 QAG131096:QAH131096 QKC131096:QKD131096 QTY131096:QTZ131096 RDU131096:RDV131096 RNQ131096:RNR131096 RXM131096:RXN131096 SHI131096:SHJ131096 SRE131096:SRF131096 TBA131096:TBB131096 TKW131096:TKX131096 TUS131096:TUT131096 UEO131096:UEP131096 UOK131096:UOL131096 UYG131096:UYH131096 VIC131096:VID131096 VRY131096:VRZ131096 WBU131096:WBV131096 WLQ131096:WLR131096 WVM131096:WVN131096 D196632:E196632 JA196632:JB196632 SW196632:SX196632 ACS196632:ACT196632 AMO196632:AMP196632 AWK196632:AWL196632 BGG196632:BGH196632 BQC196632:BQD196632 BZY196632:BZZ196632 CJU196632:CJV196632 CTQ196632:CTR196632 DDM196632:DDN196632 DNI196632:DNJ196632 DXE196632:DXF196632 EHA196632:EHB196632 EQW196632:EQX196632 FAS196632:FAT196632 FKO196632:FKP196632 FUK196632:FUL196632 GEG196632:GEH196632 GOC196632:GOD196632 GXY196632:GXZ196632 HHU196632:HHV196632 HRQ196632:HRR196632 IBM196632:IBN196632 ILI196632:ILJ196632 IVE196632:IVF196632 JFA196632:JFB196632 JOW196632:JOX196632 JYS196632:JYT196632 KIO196632:KIP196632 KSK196632:KSL196632 LCG196632:LCH196632 LMC196632:LMD196632 LVY196632:LVZ196632 MFU196632:MFV196632 MPQ196632:MPR196632 MZM196632:MZN196632 NJI196632:NJJ196632 NTE196632:NTF196632 ODA196632:ODB196632 OMW196632:OMX196632 OWS196632:OWT196632 PGO196632:PGP196632 PQK196632:PQL196632 QAG196632:QAH196632 QKC196632:QKD196632 QTY196632:QTZ196632 RDU196632:RDV196632 RNQ196632:RNR196632 RXM196632:RXN196632 SHI196632:SHJ196632 SRE196632:SRF196632 TBA196632:TBB196632 TKW196632:TKX196632 TUS196632:TUT196632 UEO196632:UEP196632 UOK196632:UOL196632 UYG196632:UYH196632 VIC196632:VID196632 VRY196632:VRZ196632 WBU196632:WBV196632 WLQ196632:WLR196632 WVM196632:WVN196632 D262168:E262168 JA262168:JB262168 SW262168:SX262168 ACS262168:ACT262168 AMO262168:AMP262168 AWK262168:AWL262168 BGG262168:BGH262168 BQC262168:BQD262168 BZY262168:BZZ262168 CJU262168:CJV262168 CTQ262168:CTR262168 DDM262168:DDN262168 DNI262168:DNJ262168 DXE262168:DXF262168 EHA262168:EHB262168 EQW262168:EQX262168 FAS262168:FAT262168 FKO262168:FKP262168 FUK262168:FUL262168 GEG262168:GEH262168 GOC262168:GOD262168 GXY262168:GXZ262168 HHU262168:HHV262168 HRQ262168:HRR262168 IBM262168:IBN262168 ILI262168:ILJ262168 IVE262168:IVF262168 JFA262168:JFB262168 JOW262168:JOX262168 JYS262168:JYT262168 KIO262168:KIP262168 KSK262168:KSL262168 LCG262168:LCH262168 LMC262168:LMD262168 LVY262168:LVZ262168 MFU262168:MFV262168 MPQ262168:MPR262168 MZM262168:MZN262168 NJI262168:NJJ262168 NTE262168:NTF262168 ODA262168:ODB262168 OMW262168:OMX262168 OWS262168:OWT262168 PGO262168:PGP262168 PQK262168:PQL262168 QAG262168:QAH262168 QKC262168:QKD262168 QTY262168:QTZ262168 RDU262168:RDV262168 RNQ262168:RNR262168 RXM262168:RXN262168 SHI262168:SHJ262168 SRE262168:SRF262168 TBA262168:TBB262168 TKW262168:TKX262168 TUS262168:TUT262168 UEO262168:UEP262168 UOK262168:UOL262168 UYG262168:UYH262168 VIC262168:VID262168 VRY262168:VRZ262168 WBU262168:WBV262168 WLQ262168:WLR262168 WVM262168:WVN262168 D327704:E327704 JA327704:JB327704 SW327704:SX327704 ACS327704:ACT327704 AMO327704:AMP327704 AWK327704:AWL327704 BGG327704:BGH327704 BQC327704:BQD327704 BZY327704:BZZ327704 CJU327704:CJV327704 CTQ327704:CTR327704 DDM327704:DDN327704 DNI327704:DNJ327704 DXE327704:DXF327704 EHA327704:EHB327704 EQW327704:EQX327704 FAS327704:FAT327704 FKO327704:FKP327704 FUK327704:FUL327704 GEG327704:GEH327704 GOC327704:GOD327704 GXY327704:GXZ327704 HHU327704:HHV327704 HRQ327704:HRR327704 IBM327704:IBN327704 ILI327704:ILJ327704 IVE327704:IVF327704 JFA327704:JFB327704 JOW327704:JOX327704 JYS327704:JYT327704 KIO327704:KIP327704 KSK327704:KSL327704 LCG327704:LCH327704 LMC327704:LMD327704 LVY327704:LVZ327704 MFU327704:MFV327704 MPQ327704:MPR327704 MZM327704:MZN327704 NJI327704:NJJ327704 NTE327704:NTF327704 ODA327704:ODB327704 OMW327704:OMX327704 OWS327704:OWT327704 PGO327704:PGP327704 PQK327704:PQL327704 QAG327704:QAH327704 QKC327704:QKD327704 QTY327704:QTZ327704 RDU327704:RDV327704 RNQ327704:RNR327704 RXM327704:RXN327704 SHI327704:SHJ327704 SRE327704:SRF327704 TBA327704:TBB327704 TKW327704:TKX327704 TUS327704:TUT327704 UEO327704:UEP327704 UOK327704:UOL327704 UYG327704:UYH327704 VIC327704:VID327704 VRY327704:VRZ327704 WBU327704:WBV327704 WLQ327704:WLR327704 WVM327704:WVN327704 D393240:E393240 JA393240:JB393240 SW393240:SX393240 ACS393240:ACT393240 AMO393240:AMP393240 AWK393240:AWL393240 BGG393240:BGH393240 BQC393240:BQD393240 BZY393240:BZZ393240 CJU393240:CJV393240 CTQ393240:CTR393240 DDM393240:DDN393240 DNI393240:DNJ393240 DXE393240:DXF393240 EHA393240:EHB393240 EQW393240:EQX393240 FAS393240:FAT393240 FKO393240:FKP393240 FUK393240:FUL393240 GEG393240:GEH393240 GOC393240:GOD393240 GXY393240:GXZ393240 HHU393240:HHV393240 HRQ393240:HRR393240 IBM393240:IBN393240 ILI393240:ILJ393240 IVE393240:IVF393240 JFA393240:JFB393240 JOW393240:JOX393240 JYS393240:JYT393240 KIO393240:KIP393240 KSK393240:KSL393240 LCG393240:LCH393240 LMC393240:LMD393240 LVY393240:LVZ393240 MFU393240:MFV393240 MPQ393240:MPR393240 MZM393240:MZN393240 NJI393240:NJJ393240 NTE393240:NTF393240 ODA393240:ODB393240 OMW393240:OMX393240 OWS393240:OWT393240 PGO393240:PGP393240 PQK393240:PQL393240 QAG393240:QAH393240 QKC393240:QKD393240 QTY393240:QTZ393240 RDU393240:RDV393240 RNQ393240:RNR393240 RXM393240:RXN393240 SHI393240:SHJ393240 SRE393240:SRF393240 TBA393240:TBB393240 TKW393240:TKX393240 TUS393240:TUT393240 UEO393240:UEP393240 UOK393240:UOL393240 UYG393240:UYH393240 VIC393240:VID393240 VRY393240:VRZ393240 WBU393240:WBV393240 WLQ393240:WLR393240 WVM393240:WVN393240 D458776:E458776 JA458776:JB458776 SW458776:SX458776 ACS458776:ACT458776 AMO458776:AMP458776 AWK458776:AWL458776 BGG458776:BGH458776 BQC458776:BQD458776 BZY458776:BZZ458776 CJU458776:CJV458776 CTQ458776:CTR458776 DDM458776:DDN458776 DNI458776:DNJ458776 DXE458776:DXF458776 EHA458776:EHB458776 EQW458776:EQX458776 FAS458776:FAT458776 FKO458776:FKP458776 FUK458776:FUL458776 GEG458776:GEH458776 GOC458776:GOD458776 GXY458776:GXZ458776 HHU458776:HHV458776 HRQ458776:HRR458776 IBM458776:IBN458776 ILI458776:ILJ458776 IVE458776:IVF458776 JFA458776:JFB458776 JOW458776:JOX458776 JYS458776:JYT458776 KIO458776:KIP458776 KSK458776:KSL458776 LCG458776:LCH458776 LMC458776:LMD458776 LVY458776:LVZ458776 MFU458776:MFV458776 MPQ458776:MPR458776 MZM458776:MZN458776 NJI458776:NJJ458776 NTE458776:NTF458776 ODA458776:ODB458776 OMW458776:OMX458776 OWS458776:OWT458776 PGO458776:PGP458776 PQK458776:PQL458776 QAG458776:QAH458776 QKC458776:QKD458776 QTY458776:QTZ458776 RDU458776:RDV458776 RNQ458776:RNR458776 RXM458776:RXN458776 SHI458776:SHJ458776 SRE458776:SRF458776 TBA458776:TBB458776 TKW458776:TKX458776 TUS458776:TUT458776 UEO458776:UEP458776 UOK458776:UOL458776 UYG458776:UYH458776 VIC458776:VID458776 VRY458776:VRZ458776 WBU458776:WBV458776 WLQ458776:WLR458776 WVM458776:WVN458776 D524312:E524312 JA524312:JB524312 SW524312:SX524312 ACS524312:ACT524312 AMO524312:AMP524312 AWK524312:AWL524312 BGG524312:BGH524312 BQC524312:BQD524312 BZY524312:BZZ524312 CJU524312:CJV524312 CTQ524312:CTR524312 DDM524312:DDN524312 DNI524312:DNJ524312 DXE524312:DXF524312 EHA524312:EHB524312 EQW524312:EQX524312 FAS524312:FAT524312 FKO524312:FKP524312 FUK524312:FUL524312 GEG524312:GEH524312 GOC524312:GOD524312 GXY524312:GXZ524312 HHU524312:HHV524312 HRQ524312:HRR524312 IBM524312:IBN524312 ILI524312:ILJ524312 IVE524312:IVF524312 JFA524312:JFB524312 JOW524312:JOX524312 JYS524312:JYT524312 KIO524312:KIP524312 KSK524312:KSL524312 LCG524312:LCH524312 LMC524312:LMD524312 LVY524312:LVZ524312 MFU524312:MFV524312 MPQ524312:MPR524312 MZM524312:MZN524312 NJI524312:NJJ524312 NTE524312:NTF524312 ODA524312:ODB524312 OMW524312:OMX524312 OWS524312:OWT524312 PGO524312:PGP524312 PQK524312:PQL524312 QAG524312:QAH524312 QKC524312:QKD524312 QTY524312:QTZ524312 RDU524312:RDV524312 RNQ524312:RNR524312 RXM524312:RXN524312 SHI524312:SHJ524312 SRE524312:SRF524312 TBA524312:TBB524312 TKW524312:TKX524312 TUS524312:TUT524312 UEO524312:UEP524312 UOK524312:UOL524312 UYG524312:UYH524312 VIC524312:VID524312 VRY524312:VRZ524312 WBU524312:WBV524312 WLQ524312:WLR524312 WVM524312:WVN524312 D589848:E589848 JA589848:JB589848 SW589848:SX589848 ACS589848:ACT589848 AMO589848:AMP589848 AWK589848:AWL589848 BGG589848:BGH589848 BQC589848:BQD589848 BZY589848:BZZ589848 CJU589848:CJV589848 CTQ589848:CTR589848 DDM589848:DDN589848 DNI589848:DNJ589848 DXE589848:DXF589848 EHA589848:EHB589848 EQW589848:EQX589848 FAS589848:FAT589848 FKO589848:FKP589848 FUK589848:FUL589848 GEG589848:GEH589848 GOC589848:GOD589848 GXY589848:GXZ589848 HHU589848:HHV589848 HRQ589848:HRR589848 IBM589848:IBN589848 ILI589848:ILJ589848 IVE589848:IVF589848 JFA589848:JFB589848 JOW589848:JOX589848 JYS589848:JYT589848 KIO589848:KIP589848 KSK589848:KSL589848 LCG589848:LCH589848 LMC589848:LMD589848 LVY589848:LVZ589848 MFU589848:MFV589848 MPQ589848:MPR589848 MZM589848:MZN589848 NJI589848:NJJ589848 NTE589848:NTF589848 ODA589848:ODB589848 OMW589848:OMX589848 OWS589848:OWT589848 PGO589848:PGP589848 PQK589848:PQL589848 QAG589848:QAH589848 QKC589848:QKD589848 QTY589848:QTZ589848 RDU589848:RDV589848 RNQ589848:RNR589848 RXM589848:RXN589848 SHI589848:SHJ589848 SRE589848:SRF589848 TBA589848:TBB589848 TKW589848:TKX589848 TUS589848:TUT589848 UEO589848:UEP589848 UOK589848:UOL589848 UYG589848:UYH589848 VIC589848:VID589848 VRY589848:VRZ589848 WBU589848:WBV589848 WLQ589848:WLR589848 WVM589848:WVN589848 D655384:E655384 JA655384:JB655384 SW655384:SX655384 ACS655384:ACT655384 AMO655384:AMP655384 AWK655384:AWL655384 BGG655384:BGH655384 BQC655384:BQD655384 BZY655384:BZZ655384 CJU655384:CJV655384 CTQ655384:CTR655384 DDM655384:DDN655384 DNI655384:DNJ655384 DXE655384:DXF655384 EHA655384:EHB655384 EQW655384:EQX655384 FAS655384:FAT655384 FKO655384:FKP655384 FUK655384:FUL655384 GEG655384:GEH655384 GOC655384:GOD655384 GXY655384:GXZ655384 HHU655384:HHV655384 HRQ655384:HRR655384 IBM655384:IBN655384 ILI655384:ILJ655384 IVE655384:IVF655384 JFA655384:JFB655384 JOW655384:JOX655384 JYS655384:JYT655384 KIO655384:KIP655384 KSK655384:KSL655384 LCG655384:LCH655384 LMC655384:LMD655384 LVY655384:LVZ655384 MFU655384:MFV655384 MPQ655384:MPR655384 MZM655384:MZN655384 NJI655384:NJJ655384 NTE655384:NTF655384 ODA655384:ODB655384 OMW655384:OMX655384 OWS655384:OWT655384 PGO655384:PGP655384 PQK655384:PQL655384 QAG655384:QAH655384 QKC655384:QKD655384 QTY655384:QTZ655384 RDU655384:RDV655384 RNQ655384:RNR655384 RXM655384:RXN655384 SHI655384:SHJ655384 SRE655384:SRF655384 TBA655384:TBB655384 TKW655384:TKX655384 TUS655384:TUT655384 UEO655384:UEP655384 UOK655384:UOL655384 UYG655384:UYH655384 VIC655384:VID655384 VRY655384:VRZ655384 WBU655384:WBV655384 WLQ655384:WLR655384 WVM655384:WVN655384 D720920:E720920 JA720920:JB720920 SW720920:SX720920 ACS720920:ACT720920 AMO720920:AMP720920 AWK720920:AWL720920 BGG720920:BGH720920 BQC720920:BQD720920 BZY720920:BZZ720920 CJU720920:CJV720920 CTQ720920:CTR720920 DDM720920:DDN720920 DNI720920:DNJ720920 DXE720920:DXF720920 EHA720920:EHB720920 EQW720920:EQX720920 FAS720920:FAT720920 FKO720920:FKP720920 FUK720920:FUL720920 GEG720920:GEH720920 GOC720920:GOD720920 GXY720920:GXZ720920 HHU720920:HHV720920 HRQ720920:HRR720920 IBM720920:IBN720920 ILI720920:ILJ720920 IVE720920:IVF720920 JFA720920:JFB720920 JOW720920:JOX720920 JYS720920:JYT720920 KIO720920:KIP720920 KSK720920:KSL720920 LCG720920:LCH720920 LMC720920:LMD720920 LVY720920:LVZ720920 MFU720920:MFV720920 MPQ720920:MPR720920 MZM720920:MZN720920 NJI720920:NJJ720920 NTE720920:NTF720920 ODA720920:ODB720920 OMW720920:OMX720920 OWS720920:OWT720920 PGO720920:PGP720920 PQK720920:PQL720920 QAG720920:QAH720920 QKC720920:QKD720920 QTY720920:QTZ720920 RDU720920:RDV720920 RNQ720920:RNR720920 RXM720920:RXN720920 SHI720920:SHJ720920 SRE720920:SRF720920 TBA720920:TBB720920 TKW720920:TKX720920 TUS720920:TUT720920 UEO720920:UEP720920 UOK720920:UOL720920 UYG720920:UYH720920 VIC720920:VID720920 VRY720920:VRZ720920 WBU720920:WBV720920 WLQ720920:WLR720920 WVM720920:WVN720920 D786456:E786456 JA786456:JB786456 SW786456:SX786456 ACS786456:ACT786456 AMO786456:AMP786456 AWK786456:AWL786456 BGG786456:BGH786456 BQC786456:BQD786456 BZY786456:BZZ786456 CJU786456:CJV786456 CTQ786456:CTR786456 DDM786456:DDN786456 DNI786456:DNJ786456 DXE786456:DXF786456 EHA786456:EHB786456 EQW786456:EQX786456 FAS786456:FAT786456 FKO786456:FKP786456 FUK786456:FUL786456 GEG786456:GEH786456 GOC786456:GOD786456 GXY786456:GXZ786456 HHU786456:HHV786456 HRQ786456:HRR786456 IBM786456:IBN786456 ILI786456:ILJ786456 IVE786456:IVF786456 JFA786456:JFB786456 JOW786456:JOX786456 JYS786456:JYT786456 KIO786456:KIP786456 KSK786456:KSL786456 LCG786456:LCH786456 LMC786456:LMD786456 LVY786456:LVZ786456 MFU786456:MFV786456 MPQ786456:MPR786456 MZM786456:MZN786456 NJI786456:NJJ786456 NTE786456:NTF786456 ODA786456:ODB786456 OMW786456:OMX786456 OWS786456:OWT786456 PGO786456:PGP786456 PQK786456:PQL786456 QAG786456:QAH786456 QKC786456:QKD786456 QTY786456:QTZ786456 RDU786456:RDV786456 RNQ786456:RNR786456 RXM786456:RXN786456 SHI786456:SHJ786456 SRE786456:SRF786456 TBA786456:TBB786456 TKW786456:TKX786456 TUS786456:TUT786456 UEO786456:UEP786456 UOK786456:UOL786456 UYG786456:UYH786456 VIC786456:VID786456 VRY786456:VRZ786456 WBU786456:WBV786456 WLQ786456:WLR786456 WVM786456:WVN786456 D851992:E851992 JA851992:JB851992 SW851992:SX851992 ACS851992:ACT851992 AMO851992:AMP851992 AWK851992:AWL851992 BGG851992:BGH851992 BQC851992:BQD851992 BZY851992:BZZ851992 CJU851992:CJV851992 CTQ851992:CTR851992 DDM851992:DDN851992 DNI851992:DNJ851992 DXE851992:DXF851992 EHA851992:EHB851992 EQW851992:EQX851992 FAS851992:FAT851992 FKO851992:FKP851992 FUK851992:FUL851992 GEG851992:GEH851992 GOC851992:GOD851992 GXY851992:GXZ851992 HHU851992:HHV851992 HRQ851992:HRR851992 IBM851992:IBN851992 ILI851992:ILJ851992 IVE851992:IVF851992 JFA851992:JFB851992 JOW851992:JOX851992 JYS851992:JYT851992 KIO851992:KIP851992 KSK851992:KSL851992 LCG851992:LCH851992 LMC851992:LMD851992 LVY851992:LVZ851992 MFU851992:MFV851992 MPQ851992:MPR851992 MZM851992:MZN851992 NJI851992:NJJ851992 NTE851992:NTF851992 ODA851992:ODB851992 OMW851992:OMX851992 OWS851992:OWT851992 PGO851992:PGP851992 PQK851992:PQL851992 QAG851992:QAH851992 QKC851992:QKD851992 QTY851992:QTZ851992 RDU851992:RDV851992 RNQ851992:RNR851992 RXM851992:RXN851992 SHI851992:SHJ851992 SRE851992:SRF851992 TBA851992:TBB851992 TKW851992:TKX851992 TUS851992:TUT851992 UEO851992:UEP851992 UOK851992:UOL851992 UYG851992:UYH851992 VIC851992:VID851992 VRY851992:VRZ851992 WBU851992:WBV851992 WLQ851992:WLR851992 WVM851992:WVN851992 D917528:E917528 JA917528:JB917528 SW917528:SX917528 ACS917528:ACT917528 AMO917528:AMP917528 AWK917528:AWL917528 BGG917528:BGH917528 BQC917528:BQD917528 BZY917528:BZZ917528 CJU917528:CJV917528 CTQ917528:CTR917528 DDM917528:DDN917528 DNI917528:DNJ917528 DXE917528:DXF917528 EHA917528:EHB917528 EQW917528:EQX917528 FAS917528:FAT917528 FKO917528:FKP917528 FUK917528:FUL917528 GEG917528:GEH917528 GOC917528:GOD917528 GXY917528:GXZ917528 HHU917528:HHV917528 HRQ917528:HRR917528 IBM917528:IBN917528 ILI917528:ILJ917528 IVE917528:IVF917528 JFA917528:JFB917528 JOW917528:JOX917528 JYS917528:JYT917528 KIO917528:KIP917528 KSK917528:KSL917528 LCG917528:LCH917528 LMC917528:LMD917528 LVY917528:LVZ917528 MFU917528:MFV917528 MPQ917528:MPR917528 MZM917528:MZN917528 NJI917528:NJJ917528 NTE917528:NTF917528 ODA917528:ODB917528 OMW917528:OMX917528 OWS917528:OWT917528 PGO917528:PGP917528 PQK917528:PQL917528 QAG917528:QAH917528 QKC917528:QKD917528 QTY917528:QTZ917528 RDU917528:RDV917528 RNQ917528:RNR917528 RXM917528:RXN917528 SHI917528:SHJ917528 SRE917528:SRF917528 TBA917528:TBB917528 TKW917528:TKX917528 TUS917528:TUT917528 UEO917528:UEP917528 UOK917528:UOL917528 UYG917528:UYH917528 VIC917528:VID917528 VRY917528:VRZ917528 WBU917528:WBV917528 WLQ917528:WLR917528 WVM917528:WVN917528 D983064:E983064 JA983064:JB983064 SW983064:SX983064 ACS983064:ACT983064 AMO983064:AMP983064 AWK983064:AWL983064 BGG983064:BGH983064 BQC983064:BQD983064 BZY983064:BZZ983064 CJU983064:CJV983064 CTQ983064:CTR983064 DDM983064:DDN983064 DNI983064:DNJ983064 DXE983064:DXF983064 EHA983064:EHB983064 EQW983064:EQX983064 FAS983064:FAT983064 FKO983064:FKP983064 FUK983064:FUL983064 GEG983064:GEH983064 GOC983064:GOD983064 GXY983064:GXZ983064 HHU983064:HHV983064 HRQ983064:HRR983064 IBM983064:IBN983064 ILI983064:ILJ983064 IVE983064:IVF983064 JFA983064:JFB983064 JOW983064:JOX983064 JYS983064:JYT983064 KIO983064:KIP983064 KSK983064:KSL983064 LCG983064:LCH983064 LMC983064:LMD983064 LVY983064:LVZ983064 MFU983064:MFV983064 MPQ983064:MPR983064 MZM983064:MZN983064 NJI983064:NJJ983064 NTE983064:NTF983064 ODA983064:ODB983064 OMW983064:OMX983064 OWS983064:OWT983064 PGO983064:PGP983064 PQK983064:PQL983064 QAG983064:QAH983064 QKC983064:QKD983064 QTY983064:QTZ983064 RDU983064:RDV983064 RNQ983064:RNR983064 RXM983064:RXN983064 SHI983064:SHJ983064 SRE983064:SRF983064 TBA983064:TBB983064 TKW983064:TKX983064 TUS983064:TUT983064 UEO983064:UEP983064 UOK983064:UOL983064 UYG983064:UYH983064 VIC983064:VID983064 VRY983064:VRZ983064 WBU983064:WBV983064 WLQ983064:WLR983064 WVM983064:WVN983064 D18:E18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D65554:E65554 JA65554:JB65554 SW65554:SX65554 ACS65554:ACT65554 AMO65554:AMP65554 AWK65554:AWL65554 BGG65554:BGH65554 BQC65554:BQD65554 BZY65554:BZZ65554 CJU65554:CJV65554 CTQ65554:CTR65554 DDM65554:DDN65554 DNI65554:DNJ65554 DXE65554:DXF65554 EHA65554:EHB65554 EQW65554:EQX65554 FAS65554:FAT65554 FKO65554:FKP65554 FUK65554:FUL65554 GEG65554:GEH65554 GOC65554:GOD65554 GXY65554:GXZ65554 HHU65554:HHV65554 HRQ65554:HRR65554 IBM65554:IBN65554 ILI65554:ILJ65554 IVE65554:IVF65554 JFA65554:JFB65554 JOW65554:JOX65554 JYS65554:JYT65554 KIO65554:KIP65554 KSK65554:KSL65554 LCG65554:LCH65554 LMC65554:LMD65554 LVY65554:LVZ65554 MFU65554:MFV65554 MPQ65554:MPR65554 MZM65554:MZN65554 NJI65554:NJJ65554 NTE65554:NTF65554 ODA65554:ODB65554 OMW65554:OMX65554 OWS65554:OWT65554 PGO65554:PGP65554 PQK65554:PQL65554 QAG65554:QAH65554 QKC65554:QKD65554 QTY65554:QTZ65554 RDU65554:RDV65554 RNQ65554:RNR65554 RXM65554:RXN65554 SHI65554:SHJ65554 SRE65554:SRF65554 TBA65554:TBB65554 TKW65554:TKX65554 TUS65554:TUT65554 UEO65554:UEP65554 UOK65554:UOL65554 UYG65554:UYH65554 VIC65554:VID65554 VRY65554:VRZ65554 WBU65554:WBV65554 WLQ65554:WLR65554 WVM65554:WVN65554 D131090:E131090 JA131090:JB131090 SW131090:SX131090 ACS131090:ACT131090 AMO131090:AMP131090 AWK131090:AWL131090 BGG131090:BGH131090 BQC131090:BQD131090 BZY131090:BZZ131090 CJU131090:CJV131090 CTQ131090:CTR131090 DDM131090:DDN131090 DNI131090:DNJ131090 DXE131090:DXF131090 EHA131090:EHB131090 EQW131090:EQX131090 FAS131090:FAT131090 FKO131090:FKP131090 FUK131090:FUL131090 GEG131090:GEH131090 GOC131090:GOD131090 GXY131090:GXZ131090 HHU131090:HHV131090 HRQ131090:HRR131090 IBM131090:IBN131090 ILI131090:ILJ131090 IVE131090:IVF131090 JFA131090:JFB131090 JOW131090:JOX131090 JYS131090:JYT131090 KIO131090:KIP131090 KSK131090:KSL131090 LCG131090:LCH131090 LMC131090:LMD131090 LVY131090:LVZ131090 MFU131090:MFV131090 MPQ131090:MPR131090 MZM131090:MZN131090 NJI131090:NJJ131090 NTE131090:NTF131090 ODA131090:ODB131090 OMW131090:OMX131090 OWS131090:OWT131090 PGO131090:PGP131090 PQK131090:PQL131090 QAG131090:QAH131090 QKC131090:QKD131090 QTY131090:QTZ131090 RDU131090:RDV131090 RNQ131090:RNR131090 RXM131090:RXN131090 SHI131090:SHJ131090 SRE131090:SRF131090 TBA131090:TBB131090 TKW131090:TKX131090 TUS131090:TUT131090 UEO131090:UEP131090 UOK131090:UOL131090 UYG131090:UYH131090 VIC131090:VID131090 VRY131090:VRZ131090 WBU131090:WBV131090 WLQ131090:WLR131090 WVM131090:WVN131090 D196626:E196626 JA196626:JB196626 SW196626:SX196626 ACS196626:ACT196626 AMO196626:AMP196626 AWK196626:AWL196626 BGG196626:BGH196626 BQC196626:BQD196626 BZY196626:BZZ196626 CJU196626:CJV196626 CTQ196626:CTR196626 DDM196626:DDN196626 DNI196626:DNJ196626 DXE196626:DXF196626 EHA196626:EHB196626 EQW196626:EQX196626 FAS196626:FAT196626 FKO196626:FKP196626 FUK196626:FUL196626 GEG196626:GEH196626 GOC196626:GOD196626 GXY196626:GXZ196626 HHU196626:HHV196626 HRQ196626:HRR196626 IBM196626:IBN196626 ILI196626:ILJ196626 IVE196626:IVF196626 JFA196626:JFB196626 JOW196626:JOX196626 JYS196626:JYT196626 KIO196626:KIP196626 KSK196626:KSL196626 LCG196626:LCH196626 LMC196626:LMD196626 LVY196626:LVZ196626 MFU196626:MFV196626 MPQ196626:MPR196626 MZM196626:MZN196626 NJI196626:NJJ196626 NTE196626:NTF196626 ODA196626:ODB196626 OMW196626:OMX196626 OWS196626:OWT196626 PGO196626:PGP196626 PQK196626:PQL196626 QAG196626:QAH196626 QKC196626:QKD196626 QTY196626:QTZ196626 RDU196626:RDV196626 RNQ196626:RNR196626 RXM196626:RXN196626 SHI196626:SHJ196626 SRE196626:SRF196626 TBA196626:TBB196626 TKW196626:TKX196626 TUS196626:TUT196626 UEO196626:UEP196626 UOK196626:UOL196626 UYG196626:UYH196626 VIC196626:VID196626 VRY196626:VRZ196626 WBU196626:WBV196626 WLQ196626:WLR196626 WVM196626:WVN196626 D262162:E262162 JA262162:JB262162 SW262162:SX262162 ACS262162:ACT262162 AMO262162:AMP262162 AWK262162:AWL262162 BGG262162:BGH262162 BQC262162:BQD262162 BZY262162:BZZ262162 CJU262162:CJV262162 CTQ262162:CTR262162 DDM262162:DDN262162 DNI262162:DNJ262162 DXE262162:DXF262162 EHA262162:EHB262162 EQW262162:EQX262162 FAS262162:FAT262162 FKO262162:FKP262162 FUK262162:FUL262162 GEG262162:GEH262162 GOC262162:GOD262162 GXY262162:GXZ262162 HHU262162:HHV262162 HRQ262162:HRR262162 IBM262162:IBN262162 ILI262162:ILJ262162 IVE262162:IVF262162 JFA262162:JFB262162 JOW262162:JOX262162 JYS262162:JYT262162 KIO262162:KIP262162 KSK262162:KSL262162 LCG262162:LCH262162 LMC262162:LMD262162 LVY262162:LVZ262162 MFU262162:MFV262162 MPQ262162:MPR262162 MZM262162:MZN262162 NJI262162:NJJ262162 NTE262162:NTF262162 ODA262162:ODB262162 OMW262162:OMX262162 OWS262162:OWT262162 PGO262162:PGP262162 PQK262162:PQL262162 QAG262162:QAH262162 QKC262162:QKD262162 QTY262162:QTZ262162 RDU262162:RDV262162 RNQ262162:RNR262162 RXM262162:RXN262162 SHI262162:SHJ262162 SRE262162:SRF262162 TBA262162:TBB262162 TKW262162:TKX262162 TUS262162:TUT262162 UEO262162:UEP262162 UOK262162:UOL262162 UYG262162:UYH262162 VIC262162:VID262162 VRY262162:VRZ262162 WBU262162:WBV262162 WLQ262162:WLR262162 WVM262162:WVN262162 D327698:E327698 JA327698:JB327698 SW327698:SX327698 ACS327698:ACT327698 AMO327698:AMP327698 AWK327698:AWL327698 BGG327698:BGH327698 BQC327698:BQD327698 BZY327698:BZZ327698 CJU327698:CJV327698 CTQ327698:CTR327698 DDM327698:DDN327698 DNI327698:DNJ327698 DXE327698:DXF327698 EHA327698:EHB327698 EQW327698:EQX327698 FAS327698:FAT327698 FKO327698:FKP327698 FUK327698:FUL327698 GEG327698:GEH327698 GOC327698:GOD327698 GXY327698:GXZ327698 HHU327698:HHV327698 HRQ327698:HRR327698 IBM327698:IBN327698 ILI327698:ILJ327698 IVE327698:IVF327698 JFA327698:JFB327698 JOW327698:JOX327698 JYS327698:JYT327698 KIO327698:KIP327698 KSK327698:KSL327698 LCG327698:LCH327698 LMC327698:LMD327698 LVY327698:LVZ327698 MFU327698:MFV327698 MPQ327698:MPR327698 MZM327698:MZN327698 NJI327698:NJJ327698 NTE327698:NTF327698 ODA327698:ODB327698 OMW327698:OMX327698 OWS327698:OWT327698 PGO327698:PGP327698 PQK327698:PQL327698 QAG327698:QAH327698 QKC327698:QKD327698 QTY327698:QTZ327698 RDU327698:RDV327698 RNQ327698:RNR327698 RXM327698:RXN327698 SHI327698:SHJ327698 SRE327698:SRF327698 TBA327698:TBB327698 TKW327698:TKX327698 TUS327698:TUT327698 UEO327698:UEP327698 UOK327698:UOL327698 UYG327698:UYH327698 VIC327698:VID327698 VRY327698:VRZ327698 WBU327698:WBV327698 WLQ327698:WLR327698 WVM327698:WVN327698 D393234:E393234 JA393234:JB393234 SW393234:SX393234 ACS393234:ACT393234 AMO393234:AMP393234 AWK393234:AWL393234 BGG393234:BGH393234 BQC393234:BQD393234 BZY393234:BZZ393234 CJU393234:CJV393234 CTQ393234:CTR393234 DDM393234:DDN393234 DNI393234:DNJ393234 DXE393234:DXF393234 EHA393234:EHB393234 EQW393234:EQX393234 FAS393234:FAT393234 FKO393234:FKP393234 FUK393234:FUL393234 GEG393234:GEH393234 GOC393234:GOD393234 GXY393234:GXZ393234 HHU393234:HHV393234 HRQ393234:HRR393234 IBM393234:IBN393234 ILI393234:ILJ393234 IVE393234:IVF393234 JFA393234:JFB393234 JOW393234:JOX393234 JYS393234:JYT393234 KIO393234:KIP393234 KSK393234:KSL393234 LCG393234:LCH393234 LMC393234:LMD393234 LVY393234:LVZ393234 MFU393234:MFV393234 MPQ393234:MPR393234 MZM393234:MZN393234 NJI393234:NJJ393234 NTE393234:NTF393234 ODA393234:ODB393234 OMW393234:OMX393234 OWS393234:OWT393234 PGO393234:PGP393234 PQK393234:PQL393234 QAG393234:QAH393234 QKC393234:QKD393234 QTY393234:QTZ393234 RDU393234:RDV393234 RNQ393234:RNR393234 RXM393234:RXN393234 SHI393234:SHJ393234 SRE393234:SRF393234 TBA393234:TBB393234 TKW393234:TKX393234 TUS393234:TUT393234 UEO393234:UEP393234 UOK393234:UOL393234 UYG393234:UYH393234 VIC393234:VID393234 VRY393234:VRZ393234 WBU393234:WBV393234 WLQ393234:WLR393234 WVM393234:WVN393234 D458770:E458770 JA458770:JB458770 SW458770:SX458770 ACS458770:ACT458770 AMO458770:AMP458770 AWK458770:AWL458770 BGG458770:BGH458770 BQC458770:BQD458770 BZY458770:BZZ458770 CJU458770:CJV458770 CTQ458770:CTR458770 DDM458770:DDN458770 DNI458770:DNJ458770 DXE458770:DXF458770 EHA458770:EHB458770 EQW458770:EQX458770 FAS458770:FAT458770 FKO458770:FKP458770 FUK458770:FUL458770 GEG458770:GEH458770 GOC458770:GOD458770 GXY458770:GXZ458770 HHU458770:HHV458770 HRQ458770:HRR458770 IBM458770:IBN458770 ILI458770:ILJ458770 IVE458770:IVF458770 JFA458770:JFB458770 JOW458770:JOX458770 JYS458770:JYT458770 KIO458770:KIP458770 KSK458770:KSL458770 LCG458770:LCH458770 LMC458770:LMD458770 LVY458770:LVZ458770 MFU458770:MFV458770 MPQ458770:MPR458770 MZM458770:MZN458770 NJI458770:NJJ458770 NTE458770:NTF458770 ODA458770:ODB458770 OMW458770:OMX458770 OWS458770:OWT458770 PGO458770:PGP458770 PQK458770:PQL458770 QAG458770:QAH458770 QKC458770:QKD458770 QTY458770:QTZ458770 RDU458770:RDV458770 RNQ458770:RNR458770 RXM458770:RXN458770 SHI458770:SHJ458770 SRE458770:SRF458770 TBA458770:TBB458770 TKW458770:TKX458770 TUS458770:TUT458770 UEO458770:UEP458770 UOK458770:UOL458770 UYG458770:UYH458770 VIC458770:VID458770 VRY458770:VRZ458770 WBU458770:WBV458770 WLQ458770:WLR458770 WVM458770:WVN458770 D524306:E524306 JA524306:JB524306 SW524306:SX524306 ACS524306:ACT524306 AMO524306:AMP524306 AWK524306:AWL524306 BGG524306:BGH524306 BQC524306:BQD524306 BZY524306:BZZ524306 CJU524306:CJV524306 CTQ524306:CTR524306 DDM524306:DDN524306 DNI524306:DNJ524306 DXE524306:DXF524306 EHA524306:EHB524306 EQW524306:EQX524306 FAS524306:FAT524306 FKO524306:FKP524306 FUK524306:FUL524306 GEG524306:GEH524306 GOC524306:GOD524306 GXY524306:GXZ524306 HHU524306:HHV524306 HRQ524306:HRR524306 IBM524306:IBN524306 ILI524306:ILJ524306 IVE524306:IVF524306 JFA524306:JFB524306 JOW524306:JOX524306 JYS524306:JYT524306 KIO524306:KIP524306 KSK524306:KSL524306 LCG524306:LCH524306 LMC524306:LMD524306 LVY524306:LVZ524306 MFU524306:MFV524306 MPQ524306:MPR524306 MZM524306:MZN524306 NJI524306:NJJ524306 NTE524306:NTF524306 ODA524306:ODB524306 OMW524306:OMX524306 OWS524306:OWT524306 PGO524306:PGP524306 PQK524306:PQL524306 QAG524306:QAH524306 QKC524306:QKD524306 QTY524306:QTZ524306 RDU524306:RDV524306 RNQ524306:RNR524306 RXM524306:RXN524306 SHI524306:SHJ524306 SRE524306:SRF524306 TBA524306:TBB524306 TKW524306:TKX524306 TUS524306:TUT524306 UEO524306:UEP524306 UOK524306:UOL524306 UYG524306:UYH524306 VIC524306:VID524306 VRY524306:VRZ524306 WBU524306:WBV524306 WLQ524306:WLR524306 WVM524306:WVN524306 D589842:E589842 JA589842:JB589842 SW589842:SX589842 ACS589842:ACT589842 AMO589842:AMP589842 AWK589842:AWL589842 BGG589842:BGH589842 BQC589842:BQD589842 BZY589842:BZZ589842 CJU589842:CJV589842 CTQ589842:CTR589842 DDM589842:DDN589842 DNI589842:DNJ589842 DXE589842:DXF589842 EHA589842:EHB589842 EQW589842:EQX589842 FAS589842:FAT589842 FKO589842:FKP589842 FUK589842:FUL589842 GEG589842:GEH589842 GOC589842:GOD589842 GXY589842:GXZ589842 HHU589842:HHV589842 HRQ589842:HRR589842 IBM589842:IBN589842 ILI589842:ILJ589842 IVE589842:IVF589842 JFA589842:JFB589842 JOW589842:JOX589842 JYS589842:JYT589842 KIO589842:KIP589842 KSK589842:KSL589842 LCG589842:LCH589842 LMC589842:LMD589842 LVY589842:LVZ589842 MFU589842:MFV589842 MPQ589842:MPR589842 MZM589842:MZN589842 NJI589842:NJJ589842 NTE589842:NTF589842 ODA589842:ODB589842 OMW589842:OMX589842 OWS589842:OWT589842 PGO589842:PGP589842 PQK589842:PQL589842 QAG589842:QAH589842 QKC589842:QKD589842 QTY589842:QTZ589842 RDU589842:RDV589842 RNQ589842:RNR589842 RXM589842:RXN589842 SHI589842:SHJ589842 SRE589842:SRF589842 TBA589842:TBB589842 TKW589842:TKX589842 TUS589842:TUT589842 UEO589842:UEP589842 UOK589842:UOL589842 UYG589842:UYH589842 VIC589842:VID589842 VRY589842:VRZ589842 WBU589842:WBV589842 WLQ589842:WLR589842 WVM589842:WVN589842 D655378:E655378 JA655378:JB655378 SW655378:SX655378 ACS655378:ACT655378 AMO655378:AMP655378 AWK655378:AWL655378 BGG655378:BGH655378 BQC655378:BQD655378 BZY655378:BZZ655378 CJU655378:CJV655378 CTQ655378:CTR655378 DDM655378:DDN655378 DNI655378:DNJ655378 DXE655378:DXF655378 EHA655378:EHB655378 EQW655378:EQX655378 FAS655378:FAT655378 FKO655378:FKP655378 FUK655378:FUL655378 GEG655378:GEH655378 GOC655378:GOD655378 GXY655378:GXZ655378 HHU655378:HHV655378 HRQ655378:HRR655378 IBM655378:IBN655378 ILI655378:ILJ655378 IVE655378:IVF655378 JFA655378:JFB655378 JOW655378:JOX655378 JYS655378:JYT655378 KIO655378:KIP655378 KSK655378:KSL655378 LCG655378:LCH655378 LMC655378:LMD655378 LVY655378:LVZ655378 MFU655378:MFV655378 MPQ655378:MPR655378 MZM655378:MZN655378 NJI655378:NJJ655378 NTE655378:NTF655378 ODA655378:ODB655378 OMW655378:OMX655378 OWS655378:OWT655378 PGO655378:PGP655378 PQK655378:PQL655378 QAG655378:QAH655378 QKC655378:QKD655378 QTY655378:QTZ655378 RDU655378:RDV655378 RNQ655378:RNR655378 RXM655378:RXN655378 SHI655378:SHJ655378 SRE655378:SRF655378 TBA655378:TBB655378 TKW655378:TKX655378 TUS655378:TUT655378 UEO655378:UEP655378 UOK655378:UOL655378 UYG655378:UYH655378 VIC655378:VID655378 VRY655378:VRZ655378 WBU655378:WBV655378 WLQ655378:WLR655378 WVM655378:WVN655378 D720914:E720914 JA720914:JB720914 SW720914:SX720914 ACS720914:ACT720914 AMO720914:AMP720914 AWK720914:AWL720914 BGG720914:BGH720914 BQC720914:BQD720914 BZY720914:BZZ720914 CJU720914:CJV720914 CTQ720914:CTR720914 DDM720914:DDN720914 DNI720914:DNJ720914 DXE720914:DXF720914 EHA720914:EHB720914 EQW720914:EQX720914 FAS720914:FAT720914 FKO720914:FKP720914 FUK720914:FUL720914 GEG720914:GEH720914 GOC720914:GOD720914 GXY720914:GXZ720914 HHU720914:HHV720914 HRQ720914:HRR720914 IBM720914:IBN720914 ILI720914:ILJ720914 IVE720914:IVF720914 JFA720914:JFB720914 JOW720914:JOX720914 JYS720914:JYT720914 KIO720914:KIP720914 KSK720914:KSL720914 LCG720914:LCH720914 LMC720914:LMD720914 LVY720914:LVZ720914 MFU720914:MFV720914 MPQ720914:MPR720914 MZM720914:MZN720914 NJI720914:NJJ720914 NTE720914:NTF720914 ODA720914:ODB720914 OMW720914:OMX720914 OWS720914:OWT720914 PGO720914:PGP720914 PQK720914:PQL720914 QAG720914:QAH720914 QKC720914:QKD720914 QTY720914:QTZ720914 RDU720914:RDV720914 RNQ720914:RNR720914 RXM720914:RXN720914 SHI720914:SHJ720914 SRE720914:SRF720914 TBA720914:TBB720914 TKW720914:TKX720914 TUS720914:TUT720914 UEO720914:UEP720914 UOK720914:UOL720914 UYG720914:UYH720914 VIC720914:VID720914 VRY720914:VRZ720914 WBU720914:WBV720914 WLQ720914:WLR720914 WVM720914:WVN720914 D786450:E786450 JA786450:JB786450 SW786450:SX786450 ACS786450:ACT786450 AMO786450:AMP786450 AWK786450:AWL786450 BGG786450:BGH786450 BQC786450:BQD786450 BZY786450:BZZ786450 CJU786450:CJV786450 CTQ786450:CTR786450 DDM786450:DDN786450 DNI786450:DNJ786450 DXE786450:DXF786450 EHA786450:EHB786450 EQW786450:EQX786450 FAS786450:FAT786450 FKO786450:FKP786450 FUK786450:FUL786450 GEG786450:GEH786450 GOC786450:GOD786450 GXY786450:GXZ786450 HHU786450:HHV786450 HRQ786450:HRR786450 IBM786450:IBN786450 ILI786450:ILJ786450 IVE786450:IVF786450 JFA786450:JFB786450 JOW786450:JOX786450 JYS786450:JYT786450 KIO786450:KIP786450 KSK786450:KSL786450 LCG786450:LCH786450 LMC786450:LMD786450 LVY786450:LVZ786450 MFU786450:MFV786450 MPQ786450:MPR786450 MZM786450:MZN786450 NJI786450:NJJ786450 NTE786450:NTF786450 ODA786450:ODB786450 OMW786450:OMX786450 OWS786450:OWT786450 PGO786450:PGP786450 PQK786450:PQL786450 QAG786450:QAH786450 QKC786450:QKD786450 QTY786450:QTZ786450 RDU786450:RDV786450 RNQ786450:RNR786450 RXM786450:RXN786450 SHI786450:SHJ786450 SRE786450:SRF786450 TBA786450:TBB786450 TKW786450:TKX786450 TUS786450:TUT786450 UEO786450:UEP786450 UOK786450:UOL786450 UYG786450:UYH786450 VIC786450:VID786450 VRY786450:VRZ786450 WBU786450:WBV786450 WLQ786450:WLR786450 WVM786450:WVN786450 D851986:E851986 JA851986:JB851986 SW851986:SX851986 ACS851986:ACT851986 AMO851986:AMP851986 AWK851986:AWL851986 BGG851986:BGH851986 BQC851986:BQD851986 BZY851986:BZZ851986 CJU851986:CJV851986 CTQ851986:CTR851986 DDM851986:DDN851986 DNI851986:DNJ851986 DXE851986:DXF851986 EHA851986:EHB851986 EQW851986:EQX851986 FAS851986:FAT851986 FKO851986:FKP851986 FUK851986:FUL851986 GEG851986:GEH851986 GOC851986:GOD851986 GXY851986:GXZ851986 HHU851986:HHV851986 HRQ851986:HRR851986 IBM851986:IBN851986 ILI851986:ILJ851986 IVE851986:IVF851986 JFA851986:JFB851986 JOW851986:JOX851986 JYS851986:JYT851986 KIO851986:KIP851986 KSK851986:KSL851986 LCG851986:LCH851986 LMC851986:LMD851986 LVY851986:LVZ851986 MFU851986:MFV851986 MPQ851986:MPR851986 MZM851986:MZN851986 NJI851986:NJJ851986 NTE851986:NTF851986 ODA851986:ODB851986 OMW851986:OMX851986 OWS851986:OWT851986 PGO851986:PGP851986 PQK851986:PQL851986 QAG851986:QAH851986 QKC851986:QKD851986 QTY851986:QTZ851986 RDU851986:RDV851986 RNQ851986:RNR851986 RXM851986:RXN851986 SHI851986:SHJ851986 SRE851986:SRF851986 TBA851986:TBB851986 TKW851986:TKX851986 TUS851986:TUT851986 UEO851986:UEP851986 UOK851986:UOL851986 UYG851986:UYH851986 VIC851986:VID851986 VRY851986:VRZ851986 WBU851986:WBV851986 WLQ851986:WLR851986 WVM851986:WVN851986 D917522:E917522 JA917522:JB917522 SW917522:SX917522 ACS917522:ACT917522 AMO917522:AMP917522 AWK917522:AWL917522 BGG917522:BGH917522 BQC917522:BQD917522 BZY917522:BZZ917522 CJU917522:CJV917522 CTQ917522:CTR917522 DDM917522:DDN917522 DNI917522:DNJ917522 DXE917522:DXF917522 EHA917522:EHB917522 EQW917522:EQX917522 FAS917522:FAT917522 FKO917522:FKP917522 FUK917522:FUL917522 GEG917522:GEH917522 GOC917522:GOD917522 GXY917522:GXZ917522 HHU917522:HHV917522 HRQ917522:HRR917522 IBM917522:IBN917522 ILI917522:ILJ917522 IVE917522:IVF917522 JFA917522:JFB917522 JOW917522:JOX917522 JYS917522:JYT917522 KIO917522:KIP917522 KSK917522:KSL917522 LCG917522:LCH917522 LMC917522:LMD917522 LVY917522:LVZ917522 MFU917522:MFV917522 MPQ917522:MPR917522 MZM917522:MZN917522 NJI917522:NJJ917522 NTE917522:NTF917522 ODA917522:ODB917522 OMW917522:OMX917522 OWS917522:OWT917522 PGO917522:PGP917522 PQK917522:PQL917522 QAG917522:QAH917522 QKC917522:QKD917522 QTY917522:QTZ917522 RDU917522:RDV917522 RNQ917522:RNR917522 RXM917522:RXN917522 SHI917522:SHJ917522 SRE917522:SRF917522 TBA917522:TBB917522 TKW917522:TKX917522 TUS917522:TUT917522 UEO917522:UEP917522 UOK917522:UOL917522 UYG917522:UYH917522 VIC917522:VID917522 VRY917522:VRZ917522 WBU917522:WBV917522 WLQ917522:WLR917522 WVM917522:WVN917522 D983058:E983058 JA983058:JB983058 SW983058:SX983058 ACS983058:ACT983058 AMO983058:AMP983058 AWK983058:AWL983058 BGG983058:BGH983058 BQC983058:BQD983058 BZY983058:BZZ983058 CJU983058:CJV983058 CTQ983058:CTR983058 DDM983058:DDN983058 DNI983058:DNJ983058 DXE983058:DXF983058 EHA983058:EHB983058 EQW983058:EQX983058 FAS983058:FAT983058 FKO983058:FKP983058 FUK983058:FUL983058 GEG983058:GEH983058 GOC983058:GOD983058 GXY983058:GXZ983058 HHU983058:HHV983058 HRQ983058:HRR983058 IBM983058:IBN983058 ILI983058:ILJ983058 IVE983058:IVF983058 JFA983058:JFB983058 JOW983058:JOX983058 JYS983058:JYT983058 KIO983058:KIP983058 KSK983058:KSL983058 LCG983058:LCH983058 LMC983058:LMD983058 LVY983058:LVZ983058 MFU983058:MFV983058 MPQ983058:MPR983058 MZM983058:MZN983058 NJI983058:NJJ983058 NTE983058:NTF983058 ODA983058:ODB983058 OMW983058:OMX983058 OWS983058:OWT983058 PGO983058:PGP983058 PQK983058:PQL983058 QAG983058:QAH983058 QKC983058:QKD983058 QTY983058:QTZ983058 RDU983058:RDV983058 RNQ983058:RNR983058 RXM983058:RXN983058 SHI983058:SHJ983058 SRE983058:SRF983058 TBA983058:TBB983058 TKW983058:TKX983058 TUS983058:TUT983058 UEO983058:UEP983058 UOK983058:UOL983058 UYG983058:UYH983058 VIC983058:VID983058 VRY983058:VRZ983058 WBU983058:WBV983058 WLQ983058:WLR983058 WVM983058:WVN983058 I16:L16 JF16:JH16 TB16:TD16 ACX16:ACZ16 AMT16:AMV16 AWP16:AWR16 BGL16:BGN16 BQH16:BQJ16 CAD16:CAF16 CJZ16:CKB16 CTV16:CTX16 DDR16:DDT16 DNN16:DNP16 DXJ16:DXL16 EHF16:EHH16 ERB16:ERD16 FAX16:FAZ16 FKT16:FKV16 FUP16:FUR16 GEL16:GEN16 GOH16:GOJ16 GYD16:GYF16 HHZ16:HIB16 HRV16:HRX16 IBR16:IBT16 ILN16:ILP16 IVJ16:IVL16 JFF16:JFH16 JPB16:JPD16 JYX16:JYZ16 KIT16:KIV16 KSP16:KSR16 LCL16:LCN16 LMH16:LMJ16 LWD16:LWF16 MFZ16:MGB16 MPV16:MPX16 MZR16:MZT16 NJN16:NJP16 NTJ16:NTL16 ODF16:ODH16 ONB16:OND16 OWX16:OWZ16 PGT16:PGV16 PQP16:PQR16 QAL16:QAN16 QKH16:QKJ16 QUD16:QUF16 RDZ16:REB16 RNV16:RNX16 RXR16:RXT16 SHN16:SHP16 SRJ16:SRL16 TBF16:TBH16 TLB16:TLD16 TUX16:TUZ16 UET16:UEV16 UOP16:UOR16 UYL16:UYN16 VIH16:VIJ16 VSD16:VSF16 WBZ16:WCB16 WLV16:WLX16 WVR16:WVT16 I65552:L65552 JF65552:JH65552 TB65552:TD65552 ACX65552:ACZ65552 AMT65552:AMV65552 AWP65552:AWR65552 BGL65552:BGN65552 BQH65552:BQJ65552 CAD65552:CAF65552 CJZ65552:CKB65552 CTV65552:CTX65552 DDR65552:DDT65552 DNN65552:DNP65552 DXJ65552:DXL65552 EHF65552:EHH65552 ERB65552:ERD65552 FAX65552:FAZ65552 FKT65552:FKV65552 FUP65552:FUR65552 GEL65552:GEN65552 GOH65552:GOJ65552 GYD65552:GYF65552 HHZ65552:HIB65552 HRV65552:HRX65552 IBR65552:IBT65552 ILN65552:ILP65552 IVJ65552:IVL65552 JFF65552:JFH65552 JPB65552:JPD65552 JYX65552:JYZ65552 KIT65552:KIV65552 KSP65552:KSR65552 LCL65552:LCN65552 LMH65552:LMJ65552 LWD65552:LWF65552 MFZ65552:MGB65552 MPV65552:MPX65552 MZR65552:MZT65552 NJN65552:NJP65552 NTJ65552:NTL65552 ODF65552:ODH65552 ONB65552:OND65552 OWX65552:OWZ65552 PGT65552:PGV65552 PQP65552:PQR65552 QAL65552:QAN65552 QKH65552:QKJ65552 QUD65552:QUF65552 RDZ65552:REB65552 RNV65552:RNX65552 RXR65552:RXT65552 SHN65552:SHP65552 SRJ65552:SRL65552 TBF65552:TBH65552 TLB65552:TLD65552 TUX65552:TUZ65552 UET65552:UEV65552 UOP65552:UOR65552 UYL65552:UYN65552 VIH65552:VIJ65552 VSD65552:VSF65552 WBZ65552:WCB65552 WLV65552:WLX65552 WVR65552:WVT65552 I131088:L131088 JF131088:JH131088 TB131088:TD131088 ACX131088:ACZ131088 AMT131088:AMV131088 AWP131088:AWR131088 BGL131088:BGN131088 BQH131088:BQJ131088 CAD131088:CAF131088 CJZ131088:CKB131088 CTV131088:CTX131088 DDR131088:DDT131088 DNN131088:DNP131088 DXJ131088:DXL131088 EHF131088:EHH131088 ERB131088:ERD131088 FAX131088:FAZ131088 FKT131088:FKV131088 FUP131088:FUR131088 GEL131088:GEN131088 GOH131088:GOJ131088 GYD131088:GYF131088 HHZ131088:HIB131088 HRV131088:HRX131088 IBR131088:IBT131088 ILN131088:ILP131088 IVJ131088:IVL131088 JFF131088:JFH131088 JPB131088:JPD131088 JYX131088:JYZ131088 KIT131088:KIV131088 KSP131088:KSR131088 LCL131088:LCN131088 LMH131088:LMJ131088 LWD131088:LWF131088 MFZ131088:MGB131088 MPV131088:MPX131088 MZR131088:MZT131088 NJN131088:NJP131088 NTJ131088:NTL131088 ODF131088:ODH131088 ONB131088:OND131088 OWX131088:OWZ131088 PGT131088:PGV131088 PQP131088:PQR131088 QAL131088:QAN131088 QKH131088:QKJ131088 QUD131088:QUF131088 RDZ131088:REB131088 RNV131088:RNX131088 RXR131088:RXT131088 SHN131088:SHP131088 SRJ131088:SRL131088 TBF131088:TBH131088 TLB131088:TLD131088 TUX131088:TUZ131088 UET131088:UEV131088 UOP131088:UOR131088 UYL131088:UYN131088 VIH131088:VIJ131088 VSD131088:VSF131088 WBZ131088:WCB131088 WLV131088:WLX131088 WVR131088:WVT131088 I196624:L196624 JF196624:JH196624 TB196624:TD196624 ACX196624:ACZ196624 AMT196624:AMV196624 AWP196624:AWR196624 BGL196624:BGN196624 BQH196624:BQJ196624 CAD196624:CAF196624 CJZ196624:CKB196624 CTV196624:CTX196624 DDR196624:DDT196624 DNN196624:DNP196624 DXJ196624:DXL196624 EHF196624:EHH196624 ERB196624:ERD196624 FAX196624:FAZ196624 FKT196624:FKV196624 FUP196624:FUR196624 GEL196624:GEN196624 GOH196624:GOJ196624 GYD196624:GYF196624 HHZ196624:HIB196624 HRV196624:HRX196624 IBR196624:IBT196624 ILN196624:ILP196624 IVJ196624:IVL196624 JFF196624:JFH196624 JPB196624:JPD196624 JYX196624:JYZ196624 KIT196624:KIV196624 KSP196624:KSR196624 LCL196624:LCN196624 LMH196624:LMJ196624 LWD196624:LWF196624 MFZ196624:MGB196624 MPV196624:MPX196624 MZR196624:MZT196624 NJN196624:NJP196624 NTJ196624:NTL196624 ODF196624:ODH196624 ONB196624:OND196624 OWX196624:OWZ196624 PGT196624:PGV196624 PQP196624:PQR196624 QAL196624:QAN196624 QKH196624:QKJ196624 QUD196624:QUF196624 RDZ196624:REB196624 RNV196624:RNX196624 RXR196624:RXT196624 SHN196624:SHP196624 SRJ196624:SRL196624 TBF196624:TBH196624 TLB196624:TLD196624 TUX196624:TUZ196624 UET196624:UEV196624 UOP196624:UOR196624 UYL196624:UYN196624 VIH196624:VIJ196624 VSD196624:VSF196624 WBZ196624:WCB196624 WLV196624:WLX196624 WVR196624:WVT196624 I262160:L262160 JF262160:JH262160 TB262160:TD262160 ACX262160:ACZ262160 AMT262160:AMV262160 AWP262160:AWR262160 BGL262160:BGN262160 BQH262160:BQJ262160 CAD262160:CAF262160 CJZ262160:CKB262160 CTV262160:CTX262160 DDR262160:DDT262160 DNN262160:DNP262160 DXJ262160:DXL262160 EHF262160:EHH262160 ERB262160:ERD262160 FAX262160:FAZ262160 FKT262160:FKV262160 FUP262160:FUR262160 GEL262160:GEN262160 GOH262160:GOJ262160 GYD262160:GYF262160 HHZ262160:HIB262160 HRV262160:HRX262160 IBR262160:IBT262160 ILN262160:ILP262160 IVJ262160:IVL262160 JFF262160:JFH262160 JPB262160:JPD262160 JYX262160:JYZ262160 KIT262160:KIV262160 KSP262160:KSR262160 LCL262160:LCN262160 LMH262160:LMJ262160 LWD262160:LWF262160 MFZ262160:MGB262160 MPV262160:MPX262160 MZR262160:MZT262160 NJN262160:NJP262160 NTJ262160:NTL262160 ODF262160:ODH262160 ONB262160:OND262160 OWX262160:OWZ262160 PGT262160:PGV262160 PQP262160:PQR262160 QAL262160:QAN262160 QKH262160:QKJ262160 QUD262160:QUF262160 RDZ262160:REB262160 RNV262160:RNX262160 RXR262160:RXT262160 SHN262160:SHP262160 SRJ262160:SRL262160 TBF262160:TBH262160 TLB262160:TLD262160 TUX262160:TUZ262160 UET262160:UEV262160 UOP262160:UOR262160 UYL262160:UYN262160 VIH262160:VIJ262160 VSD262160:VSF262160 WBZ262160:WCB262160 WLV262160:WLX262160 WVR262160:WVT262160 I327696:L327696 JF327696:JH327696 TB327696:TD327696 ACX327696:ACZ327696 AMT327696:AMV327696 AWP327696:AWR327696 BGL327696:BGN327696 BQH327696:BQJ327696 CAD327696:CAF327696 CJZ327696:CKB327696 CTV327696:CTX327696 DDR327696:DDT327696 DNN327696:DNP327696 DXJ327696:DXL327696 EHF327696:EHH327696 ERB327696:ERD327696 FAX327696:FAZ327696 FKT327696:FKV327696 FUP327696:FUR327696 GEL327696:GEN327696 GOH327696:GOJ327696 GYD327696:GYF327696 HHZ327696:HIB327696 HRV327696:HRX327696 IBR327696:IBT327696 ILN327696:ILP327696 IVJ327696:IVL327696 JFF327696:JFH327696 JPB327696:JPD327696 JYX327696:JYZ327696 KIT327696:KIV327696 KSP327696:KSR327696 LCL327696:LCN327696 LMH327696:LMJ327696 LWD327696:LWF327696 MFZ327696:MGB327696 MPV327696:MPX327696 MZR327696:MZT327696 NJN327696:NJP327696 NTJ327696:NTL327696 ODF327696:ODH327696 ONB327696:OND327696 OWX327696:OWZ327696 PGT327696:PGV327696 PQP327696:PQR327696 QAL327696:QAN327696 QKH327696:QKJ327696 QUD327696:QUF327696 RDZ327696:REB327696 RNV327696:RNX327696 RXR327696:RXT327696 SHN327696:SHP327696 SRJ327696:SRL327696 TBF327696:TBH327696 TLB327696:TLD327696 TUX327696:TUZ327696 UET327696:UEV327696 UOP327696:UOR327696 UYL327696:UYN327696 VIH327696:VIJ327696 VSD327696:VSF327696 WBZ327696:WCB327696 WLV327696:WLX327696 WVR327696:WVT327696 I393232:L393232 JF393232:JH393232 TB393232:TD393232 ACX393232:ACZ393232 AMT393232:AMV393232 AWP393232:AWR393232 BGL393232:BGN393232 BQH393232:BQJ393232 CAD393232:CAF393232 CJZ393232:CKB393232 CTV393232:CTX393232 DDR393232:DDT393232 DNN393232:DNP393232 DXJ393232:DXL393232 EHF393232:EHH393232 ERB393232:ERD393232 FAX393232:FAZ393232 FKT393232:FKV393232 FUP393232:FUR393232 GEL393232:GEN393232 GOH393232:GOJ393232 GYD393232:GYF393232 HHZ393232:HIB393232 HRV393232:HRX393232 IBR393232:IBT393232 ILN393232:ILP393232 IVJ393232:IVL393232 JFF393232:JFH393232 JPB393232:JPD393232 JYX393232:JYZ393232 KIT393232:KIV393232 KSP393232:KSR393232 LCL393232:LCN393232 LMH393232:LMJ393232 LWD393232:LWF393232 MFZ393232:MGB393232 MPV393232:MPX393232 MZR393232:MZT393232 NJN393232:NJP393232 NTJ393232:NTL393232 ODF393232:ODH393232 ONB393232:OND393232 OWX393232:OWZ393232 PGT393232:PGV393232 PQP393232:PQR393232 QAL393232:QAN393232 QKH393232:QKJ393232 QUD393232:QUF393232 RDZ393232:REB393232 RNV393232:RNX393232 RXR393232:RXT393232 SHN393232:SHP393232 SRJ393232:SRL393232 TBF393232:TBH393232 TLB393232:TLD393232 TUX393232:TUZ393232 UET393232:UEV393232 UOP393232:UOR393232 UYL393232:UYN393232 VIH393232:VIJ393232 VSD393232:VSF393232 WBZ393232:WCB393232 WLV393232:WLX393232 WVR393232:WVT393232 I458768:L458768 JF458768:JH458768 TB458768:TD458768 ACX458768:ACZ458768 AMT458768:AMV458768 AWP458768:AWR458768 BGL458768:BGN458768 BQH458768:BQJ458768 CAD458768:CAF458768 CJZ458768:CKB458768 CTV458768:CTX458768 DDR458768:DDT458768 DNN458768:DNP458768 DXJ458768:DXL458768 EHF458768:EHH458768 ERB458768:ERD458768 FAX458768:FAZ458768 FKT458768:FKV458768 FUP458768:FUR458768 GEL458768:GEN458768 GOH458768:GOJ458768 GYD458768:GYF458768 HHZ458768:HIB458768 HRV458768:HRX458768 IBR458768:IBT458768 ILN458768:ILP458768 IVJ458768:IVL458768 JFF458768:JFH458768 JPB458768:JPD458768 JYX458768:JYZ458768 KIT458768:KIV458768 KSP458768:KSR458768 LCL458768:LCN458768 LMH458768:LMJ458768 LWD458768:LWF458768 MFZ458768:MGB458768 MPV458768:MPX458768 MZR458768:MZT458768 NJN458768:NJP458768 NTJ458768:NTL458768 ODF458768:ODH458768 ONB458768:OND458768 OWX458768:OWZ458768 PGT458768:PGV458768 PQP458768:PQR458768 QAL458768:QAN458768 QKH458768:QKJ458768 QUD458768:QUF458768 RDZ458768:REB458768 RNV458768:RNX458768 RXR458768:RXT458768 SHN458768:SHP458768 SRJ458768:SRL458768 TBF458768:TBH458768 TLB458768:TLD458768 TUX458768:TUZ458768 UET458768:UEV458768 UOP458768:UOR458768 UYL458768:UYN458768 VIH458768:VIJ458768 VSD458768:VSF458768 WBZ458768:WCB458768 WLV458768:WLX458768 WVR458768:WVT458768 I524304:L524304 JF524304:JH524304 TB524304:TD524304 ACX524304:ACZ524304 AMT524304:AMV524304 AWP524304:AWR524304 BGL524304:BGN524304 BQH524304:BQJ524304 CAD524304:CAF524304 CJZ524304:CKB524304 CTV524304:CTX524304 DDR524304:DDT524304 DNN524304:DNP524304 DXJ524304:DXL524304 EHF524304:EHH524304 ERB524304:ERD524304 FAX524304:FAZ524304 FKT524304:FKV524304 FUP524304:FUR524304 GEL524304:GEN524304 GOH524304:GOJ524304 GYD524304:GYF524304 HHZ524304:HIB524304 HRV524304:HRX524304 IBR524304:IBT524304 ILN524304:ILP524304 IVJ524304:IVL524304 JFF524304:JFH524304 JPB524304:JPD524304 JYX524304:JYZ524304 KIT524304:KIV524304 KSP524304:KSR524304 LCL524304:LCN524304 LMH524304:LMJ524304 LWD524304:LWF524304 MFZ524304:MGB524304 MPV524304:MPX524304 MZR524304:MZT524304 NJN524304:NJP524304 NTJ524304:NTL524304 ODF524304:ODH524304 ONB524304:OND524304 OWX524304:OWZ524304 PGT524304:PGV524304 PQP524304:PQR524304 QAL524304:QAN524304 QKH524304:QKJ524304 QUD524304:QUF524304 RDZ524304:REB524304 RNV524304:RNX524304 RXR524304:RXT524304 SHN524304:SHP524304 SRJ524304:SRL524304 TBF524304:TBH524304 TLB524304:TLD524304 TUX524304:TUZ524304 UET524304:UEV524304 UOP524304:UOR524304 UYL524304:UYN524304 VIH524304:VIJ524304 VSD524304:VSF524304 WBZ524304:WCB524304 WLV524304:WLX524304 WVR524304:WVT524304 I589840:L589840 JF589840:JH589840 TB589840:TD589840 ACX589840:ACZ589840 AMT589840:AMV589840 AWP589840:AWR589840 BGL589840:BGN589840 BQH589840:BQJ589840 CAD589840:CAF589840 CJZ589840:CKB589840 CTV589840:CTX589840 DDR589840:DDT589840 DNN589840:DNP589840 DXJ589840:DXL589840 EHF589840:EHH589840 ERB589840:ERD589840 FAX589840:FAZ589840 FKT589840:FKV589840 FUP589840:FUR589840 GEL589840:GEN589840 GOH589840:GOJ589840 GYD589840:GYF589840 HHZ589840:HIB589840 HRV589840:HRX589840 IBR589840:IBT589840 ILN589840:ILP589840 IVJ589840:IVL589840 JFF589840:JFH589840 JPB589840:JPD589840 JYX589840:JYZ589840 KIT589840:KIV589840 KSP589840:KSR589840 LCL589840:LCN589840 LMH589840:LMJ589840 LWD589840:LWF589840 MFZ589840:MGB589840 MPV589840:MPX589840 MZR589840:MZT589840 NJN589840:NJP589840 NTJ589840:NTL589840 ODF589840:ODH589840 ONB589840:OND589840 OWX589840:OWZ589840 PGT589840:PGV589840 PQP589840:PQR589840 QAL589840:QAN589840 QKH589840:QKJ589840 QUD589840:QUF589840 RDZ589840:REB589840 RNV589840:RNX589840 RXR589840:RXT589840 SHN589840:SHP589840 SRJ589840:SRL589840 TBF589840:TBH589840 TLB589840:TLD589840 TUX589840:TUZ589840 UET589840:UEV589840 UOP589840:UOR589840 UYL589840:UYN589840 VIH589840:VIJ589840 VSD589840:VSF589840 WBZ589840:WCB589840 WLV589840:WLX589840 WVR589840:WVT589840 I655376:L655376 JF655376:JH655376 TB655376:TD655376 ACX655376:ACZ655376 AMT655376:AMV655376 AWP655376:AWR655376 BGL655376:BGN655376 BQH655376:BQJ655376 CAD655376:CAF655376 CJZ655376:CKB655376 CTV655376:CTX655376 DDR655376:DDT655376 DNN655376:DNP655376 DXJ655376:DXL655376 EHF655376:EHH655376 ERB655376:ERD655376 FAX655376:FAZ655376 FKT655376:FKV655376 FUP655376:FUR655376 GEL655376:GEN655376 GOH655376:GOJ655376 GYD655376:GYF655376 HHZ655376:HIB655376 HRV655376:HRX655376 IBR655376:IBT655376 ILN655376:ILP655376 IVJ655376:IVL655376 JFF655376:JFH655376 JPB655376:JPD655376 JYX655376:JYZ655376 KIT655376:KIV655376 KSP655376:KSR655376 LCL655376:LCN655376 LMH655376:LMJ655376 LWD655376:LWF655376 MFZ655376:MGB655376 MPV655376:MPX655376 MZR655376:MZT655376 NJN655376:NJP655376 NTJ655376:NTL655376 ODF655376:ODH655376 ONB655376:OND655376 OWX655376:OWZ655376 PGT655376:PGV655376 PQP655376:PQR655376 QAL655376:QAN655376 QKH655376:QKJ655376 QUD655376:QUF655376 RDZ655376:REB655376 RNV655376:RNX655376 RXR655376:RXT655376 SHN655376:SHP655376 SRJ655376:SRL655376 TBF655376:TBH655376 TLB655376:TLD655376 TUX655376:TUZ655376 UET655376:UEV655376 UOP655376:UOR655376 UYL655376:UYN655376 VIH655376:VIJ655376 VSD655376:VSF655376 WBZ655376:WCB655376 WLV655376:WLX655376 WVR655376:WVT655376 I720912:L720912 JF720912:JH720912 TB720912:TD720912 ACX720912:ACZ720912 AMT720912:AMV720912 AWP720912:AWR720912 BGL720912:BGN720912 BQH720912:BQJ720912 CAD720912:CAF720912 CJZ720912:CKB720912 CTV720912:CTX720912 DDR720912:DDT720912 DNN720912:DNP720912 DXJ720912:DXL720912 EHF720912:EHH720912 ERB720912:ERD720912 FAX720912:FAZ720912 FKT720912:FKV720912 FUP720912:FUR720912 GEL720912:GEN720912 GOH720912:GOJ720912 GYD720912:GYF720912 HHZ720912:HIB720912 HRV720912:HRX720912 IBR720912:IBT720912 ILN720912:ILP720912 IVJ720912:IVL720912 JFF720912:JFH720912 JPB720912:JPD720912 JYX720912:JYZ720912 KIT720912:KIV720912 KSP720912:KSR720912 LCL720912:LCN720912 LMH720912:LMJ720912 LWD720912:LWF720912 MFZ720912:MGB720912 MPV720912:MPX720912 MZR720912:MZT720912 NJN720912:NJP720912 NTJ720912:NTL720912 ODF720912:ODH720912 ONB720912:OND720912 OWX720912:OWZ720912 PGT720912:PGV720912 PQP720912:PQR720912 QAL720912:QAN720912 QKH720912:QKJ720912 QUD720912:QUF720912 RDZ720912:REB720912 RNV720912:RNX720912 RXR720912:RXT720912 SHN720912:SHP720912 SRJ720912:SRL720912 TBF720912:TBH720912 TLB720912:TLD720912 TUX720912:TUZ720912 UET720912:UEV720912 UOP720912:UOR720912 UYL720912:UYN720912 VIH720912:VIJ720912 VSD720912:VSF720912 WBZ720912:WCB720912 WLV720912:WLX720912 WVR720912:WVT720912 I786448:L786448 JF786448:JH786448 TB786448:TD786448 ACX786448:ACZ786448 AMT786448:AMV786448 AWP786448:AWR786448 BGL786448:BGN786448 BQH786448:BQJ786448 CAD786448:CAF786448 CJZ786448:CKB786448 CTV786448:CTX786448 DDR786448:DDT786448 DNN786448:DNP786448 DXJ786448:DXL786448 EHF786448:EHH786448 ERB786448:ERD786448 FAX786448:FAZ786448 FKT786448:FKV786448 FUP786448:FUR786448 GEL786448:GEN786448 GOH786448:GOJ786448 GYD786448:GYF786448 HHZ786448:HIB786448 HRV786448:HRX786448 IBR786448:IBT786448 ILN786448:ILP786448 IVJ786448:IVL786448 JFF786448:JFH786448 JPB786448:JPD786448 JYX786448:JYZ786448 KIT786448:KIV786448 KSP786448:KSR786448 LCL786448:LCN786448 LMH786448:LMJ786448 LWD786448:LWF786448 MFZ786448:MGB786448 MPV786448:MPX786448 MZR786448:MZT786448 NJN786448:NJP786448 NTJ786448:NTL786448 ODF786448:ODH786448 ONB786448:OND786448 OWX786448:OWZ786448 PGT786448:PGV786448 PQP786448:PQR786448 QAL786448:QAN786448 QKH786448:QKJ786448 QUD786448:QUF786448 RDZ786448:REB786448 RNV786448:RNX786448 RXR786448:RXT786448 SHN786448:SHP786448 SRJ786448:SRL786448 TBF786448:TBH786448 TLB786448:TLD786448 TUX786448:TUZ786448 UET786448:UEV786448 UOP786448:UOR786448 UYL786448:UYN786448 VIH786448:VIJ786448 VSD786448:VSF786448 WBZ786448:WCB786448 WLV786448:WLX786448 WVR786448:WVT786448 I851984:L851984 JF851984:JH851984 TB851984:TD851984 ACX851984:ACZ851984 AMT851984:AMV851984 AWP851984:AWR851984 BGL851984:BGN851984 BQH851984:BQJ851984 CAD851984:CAF851984 CJZ851984:CKB851984 CTV851984:CTX851984 DDR851984:DDT851984 DNN851984:DNP851984 DXJ851984:DXL851984 EHF851984:EHH851984 ERB851984:ERD851984 FAX851984:FAZ851984 FKT851984:FKV851984 FUP851984:FUR851984 GEL851984:GEN851984 GOH851984:GOJ851984 GYD851984:GYF851984 HHZ851984:HIB851984 HRV851984:HRX851984 IBR851984:IBT851984 ILN851984:ILP851984 IVJ851984:IVL851984 JFF851984:JFH851984 JPB851984:JPD851984 JYX851984:JYZ851984 KIT851984:KIV851984 KSP851984:KSR851984 LCL851984:LCN851984 LMH851984:LMJ851984 LWD851984:LWF851984 MFZ851984:MGB851984 MPV851984:MPX851984 MZR851984:MZT851984 NJN851984:NJP851984 NTJ851984:NTL851984 ODF851984:ODH851984 ONB851984:OND851984 OWX851984:OWZ851984 PGT851984:PGV851984 PQP851984:PQR851984 QAL851984:QAN851984 QKH851984:QKJ851984 QUD851984:QUF851984 RDZ851984:REB851984 RNV851984:RNX851984 RXR851984:RXT851984 SHN851984:SHP851984 SRJ851984:SRL851984 TBF851984:TBH851984 TLB851984:TLD851984 TUX851984:TUZ851984 UET851984:UEV851984 UOP851984:UOR851984 UYL851984:UYN851984 VIH851984:VIJ851984 VSD851984:VSF851984 WBZ851984:WCB851984 WLV851984:WLX851984 WVR851984:WVT851984 I917520:L917520 JF917520:JH917520 TB917520:TD917520 ACX917520:ACZ917520 AMT917520:AMV917520 AWP917520:AWR917520 BGL917520:BGN917520 BQH917520:BQJ917520 CAD917520:CAF917520 CJZ917520:CKB917520 CTV917520:CTX917520 DDR917520:DDT917520 DNN917520:DNP917520 DXJ917520:DXL917520 EHF917520:EHH917520 ERB917520:ERD917520 FAX917520:FAZ917520 FKT917520:FKV917520 FUP917520:FUR917520 GEL917520:GEN917520 GOH917520:GOJ917520 GYD917520:GYF917520 HHZ917520:HIB917520 HRV917520:HRX917520 IBR917520:IBT917520 ILN917520:ILP917520 IVJ917520:IVL917520 JFF917520:JFH917520 JPB917520:JPD917520 JYX917520:JYZ917520 KIT917520:KIV917520 KSP917520:KSR917520 LCL917520:LCN917520 LMH917520:LMJ917520 LWD917520:LWF917520 MFZ917520:MGB917520 MPV917520:MPX917520 MZR917520:MZT917520 NJN917520:NJP917520 NTJ917520:NTL917520 ODF917520:ODH917520 ONB917520:OND917520 OWX917520:OWZ917520 PGT917520:PGV917520 PQP917520:PQR917520 QAL917520:QAN917520 QKH917520:QKJ917520 QUD917520:QUF917520 RDZ917520:REB917520 RNV917520:RNX917520 RXR917520:RXT917520 SHN917520:SHP917520 SRJ917520:SRL917520 TBF917520:TBH917520 TLB917520:TLD917520 TUX917520:TUZ917520 UET917520:UEV917520 UOP917520:UOR917520 UYL917520:UYN917520 VIH917520:VIJ917520 VSD917520:VSF917520 WBZ917520:WCB917520 WLV917520:WLX917520 WVR917520:WVT917520 I983056:L983056 JF983056:JH983056 TB983056:TD983056 ACX983056:ACZ983056 AMT983056:AMV983056 AWP983056:AWR983056 BGL983056:BGN983056 BQH983056:BQJ983056 CAD983056:CAF983056 CJZ983056:CKB983056 CTV983056:CTX983056 DDR983056:DDT983056 DNN983056:DNP983056 DXJ983056:DXL983056 EHF983056:EHH983056 ERB983056:ERD983056 FAX983056:FAZ983056 FKT983056:FKV983056 FUP983056:FUR983056 GEL983056:GEN983056 GOH983056:GOJ983056 GYD983056:GYF983056 HHZ983056:HIB983056 HRV983056:HRX983056 IBR983056:IBT983056 ILN983056:ILP983056 IVJ983056:IVL983056 JFF983056:JFH983056 JPB983056:JPD983056 JYX983056:JYZ983056 KIT983056:KIV983056 KSP983056:KSR983056 LCL983056:LCN983056 LMH983056:LMJ983056 LWD983056:LWF983056 MFZ983056:MGB983056 MPV983056:MPX983056 MZR983056:MZT983056 NJN983056:NJP983056 NTJ983056:NTL983056 ODF983056:ODH983056 ONB983056:OND983056 OWX983056:OWZ983056 PGT983056:PGV983056 PQP983056:PQR983056 QAL983056:QAN983056 QKH983056:QKJ983056 QUD983056:QUF983056 RDZ983056:REB983056 RNV983056:RNX983056 RXR983056:RXT983056 SHN983056:SHP983056 SRJ983056:SRL983056 TBF983056:TBH983056 TLB983056:TLD983056 TUX983056:TUZ983056 UET983056:UEV983056 UOP983056:UOR983056 UYL983056:UYN983056 VIH983056:VIJ983056 VSD983056:VSF983056 WBZ983056:WCB983056 WLV983056:WLX983056 WVR983056:WVT983056 I18:L18 JF18:JH18 TB18:TD18 ACX18:ACZ18 AMT18:AMV18 AWP18:AWR18 BGL18:BGN18 BQH18:BQJ18 CAD18:CAF18 CJZ18:CKB18 CTV18:CTX18 DDR18:DDT18 DNN18:DNP18 DXJ18:DXL18 EHF18:EHH18 ERB18:ERD18 FAX18:FAZ18 FKT18:FKV18 FUP18:FUR18 GEL18:GEN18 GOH18:GOJ18 GYD18:GYF18 HHZ18:HIB18 HRV18:HRX18 IBR18:IBT18 ILN18:ILP18 IVJ18:IVL18 JFF18:JFH18 JPB18:JPD18 JYX18:JYZ18 KIT18:KIV18 KSP18:KSR18 LCL18:LCN18 LMH18:LMJ18 LWD18:LWF18 MFZ18:MGB18 MPV18:MPX18 MZR18:MZT18 NJN18:NJP18 NTJ18:NTL18 ODF18:ODH18 ONB18:OND18 OWX18:OWZ18 PGT18:PGV18 PQP18:PQR18 QAL18:QAN18 QKH18:QKJ18 QUD18:QUF18 RDZ18:REB18 RNV18:RNX18 RXR18:RXT18 SHN18:SHP18 SRJ18:SRL18 TBF18:TBH18 TLB18:TLD18 TUX18:TUZ18 UET18:UEV18 UOP18:UOR18 UYL18:UYN18 VIH18:VIJ18 VSD18:VSF18 WBZ18:WCB18 WLV18:WLX18 WVR18:WVT18 I65554:L65554 JF65554:JH65554 TB65554:TD65554 ACX65554:ACZ65554 AMT65554:AMV65554 AWP65554:AWR65554 BGL65554:BGN65554 BQH65554:BQJ65554 CAD65554:CAF65554 CJZ65554:CKB65554 CTV65554:CTX65554 DDR65554:DDT65554 DNN65554:DNP65554 DXJ65554:DXL65554 EHF65554:EHH65554 ERB65554:ERD65554 FAX65554:FAZ65554 FKT65554:FKV65554 FUP65554:FUR65554 GEL65554:GEN65554 GOH65554:GOJ65554 GYD65554:GYF65554 HHZ65554:HIB65554 HRV65554:HRX65554 IBR65554:IBT65554 ILN65554:ILP65554 IVJ65554:IVL65554 JFF65554:JFH65554 JPB65554:JPD65554 JYX65554:JYZ65554 KIT65554:KIV65554 KSP65554:KSR65554 LCL65554:LCN65554 LMH65554:LMJ65554 LWD65554:LWF65554 MFZ65554:MGB65554 MPV65554:MPX65554 MZR65554:MZT65554 NJN65554:NJP65554 NTJ65554:NTL65554 ODF65554:ODH65554 ONB65554:OND65554 OWX65554:OWZ65554 PGT65554:PGV65554 PQP65554:PQR65554 QAL65554:QAN65554 QKH65554:QKJ65554 QUD65554:QUF65554 RDZ65554:REB65554 RNV65554:RNX65554 RXR65554:RXT65554 SHN65554:SHP65554 SRJ65554:SRL65554 TBF65554:TBH65554 TLB65554:TLD65554 TUX65554:TUZ65554 UET65554:UEV65554 UOP65554:UOR65554 UYL65554:UYN65554 VIH65554:VIJ65554 VSD65554:VSF65554 WBZ65554:WCB65554 WLV65554:WLX65554 WVR65554:WVT65554 I131090:L131090 JF131090:JH131090 TB131090:TD131090 ACX131090:ACZ131090 AMT131090:AMV131090 AWP131090:AWR131090 BGL131090:BGN131090 BQH131090:BQJ131090 CAD131090:CAF131090 CJZ131090:CKB131090 CTV131090:CTX131090 DDR131090:DDT131090 DNN131090:DNP131090 DXJ131090:DXL131090 EHF131090:EHH131090 ERB131090:ERD131090 FAX131090:FAZ131090 FKT131090:FKV131090 FUP131090:FUR131090 GEL131090:GEN131090 GOH131090:GOJ131090 GYD131090:GYF131090 HHZ131090:HIB131090 HRV131090:HRX131090 IBR131090:IBT131090 ILN131090:ILP131090 IVJ131090:IVL131090 JFF131090:JFH131090 JPB131090:JPD131090 JYX131090:JYZ131090 KIT131090:KIV131090 KSP131090:KSR131090 LCL131090:LCN131090 LMH131090:LMJ131090 LWD131090:LWF131090 MFZ131090:MGB131090 MPV131090:MPX131090 MZR131090:MZT131090 NJN131090:NJP131090 NTJ131090:NTL131090 ODF131090:ODH131090 ONB131090:OND131090 OWX131090:OWZ131090 PGT131090:PGV131090 PQP131090:PQR131090 QAL131090:QAN131090 QKH131090:QKJ131090 QUD131090:QUF131090 RDZ131090:REB131090 RNV131090:RNX131090 RXR131090:RXT131090 SHN131090:SHP131090 SRJ131090:SRL131090 TBF131090:TBH131090 TLB131090:TLD131090 TUX131090:TUZ131090 UET131090:UEV131090 UOP131090:UOR131090 UYL131090:UYN131090 VIH131090:VIJ131090 VSD131090:VSF131090 WBZ131090:WCB131090 WLV131090:WLX131090 WVR131090:WVT131090 I196626:L196626 JF196626:JH196626 TB196626:TD196626 ACX196626:ACZ196626 AMT196626:AMV196626 AWP196626:AWR196626 BGL196626:BGN196626 BQH196626:BQJ196626 CAD196626:CAF196626 CJZ196626:CKB196626 CTV196626:CTX196626 DDR196626:DDT196626 DNN196626:DNP196626 DXJ196626:DXL196626 EHF196626:EHH196626 ERB196626:ERD196626 FAX196626:FAZ196626 FKT196626:FKV196626 FUP196626:FUR196626 GEL196626:GEN196626 GOH196626:GOJ196626 GYD196626:GYF196626 HHZ196626:HIB196626 HRV196626:HRX196626 IBR196626:IBT196626 ILN196626:ILP196626 IVJ196626:IVL196626 JFF196626:JFH196626 JPB196626:JPD196626 JYX196626:JYZ196626 KIT196626:KIV196626 KSP196626:KSR196626 LCL196626:LCN196626 LMH196626:LMJ196626 LWD196626:LWF196626 MFZ196626:MGB196626 MPV196626:MPX196626 MZR196626:MZT196626 NJN196626:NJP196626 NTJ196626:NTL196626 ODF196626:ODH196626 ONB196626:OND196626 OWX196626:OWZ196626 PGT196626:PGV196626 PQP196626:PQR196626 QAL196626:QAN196626 QKH196626:QKJ196626 QUD196626:QUF196626 RDZ196626:REB196626 RNV196626:RNX196626 RXR196626:RXT196626 SHN196626:SHP196626 SRJ196626:SRL196626 TBF196626:TBH196626 TLB196626:TLD196626 TUX196626:TUZ196626 UET196626:UEV196626 UOP196626:UOR196626 UYL196626:UYN196626 VIH196626:VIJ196626 VSD196626:VSF196626 WBZ196626:WCB196626 WLV196626:WLX196626 WVR196626:WVT196626 I262162:L262162 JF262162:JH262162 TB262162:TD262162 ACX262162:ACZ262162 AMT262162:AMV262162 AWP262162:AWR262162 BGL262162:BGN262162 BQH262162:BQJ262162 CAD262162:CAF262162 CJZ262162:CKB262162 CTV262162:CTX262162 DDR262162:DDT262162 DNN262162:DNP262162 DXJ262162:DXL262162 EHF262162:EHH262162 ERB262162:ERD262162 FAX262162:FAZ262162 FKT262162:FKV262162 FUP262162:FUR262162 GEL262162:GEN262162 GOH262162:GOJ262162 GYD262162:GYF262162 HHZ262162:HIB262162 HRV262162:HRX262162 IBR262162:IBT262162 ILN262162:ILP262162 IVJ262162:IVL262162 JFF262162:JFH262162 JPB262162:JPD262162 JYX262162:JYZ262162 KIT262162:KIV262162 KSP262162:KSR262162 LCL262162:LCN262162 LMH262162:LMJ262162 LWD262162:LWF262162 MFZ262162:MGB262162 MPV262162:MPX262162 MZR262162:MZT262162 NJN262162:NJP262162 NTJ262162:NTL262162 ODF262162:ODH262162 ONB262162:OND262162 OWX262162:OWZ262162 PGT262162:PGV262162 PQP262162:PQR262162 QAL262162:QAN262162 QKH262162:QKJ262162 QUD262162:QUF262162 RDZ262162:REB262162 RNV262162:RNX262162 RXR262162:RXT262162 SHN262162:SHP262162 SRJ262162:SRL262162 TBF262162:TBH262162 TLB262162:TLD262162 TUX262162:TUZ262162 UET262162:UEV262162 UOP262162:UOR262162 UYL262162:UYN262162 VIH262162:VIJ262162 VSD262162:VSF262162 WBZ262162:WCB262162 WLV262162:WLX262162 WVR262162:WVT262162 I327698:L327698 JF327698:JH327698 TB327698:TD327698 ACX327698:ACZ327698 AMT327698:AMV327698 AWP327698:AWR327698 BGL327698:BGN327698 BQH327698:BQJ327698 CAD327698:CAF327698 CJZ327698:CKB327698 CTV327698:CTX327698 DDR327698:DDT327698 DNN327698:DNP327698 DXJ327698:DXL327698 EHF327698:EHH327698 ERB327698:ERD327698 FAX327698:FAZ327698 FKT327698:FKV327698 FUP327698:FUR327698 GEL327698:GEN327698 GOH327698:GOJ327698 GYD327698:GYF327698 HHZ327698:HIB327698 HRV327698:HRX327698 IBR327698:IBT327698 ILN327698:ILP327698 IVJ327698:IVL327698 JFF327698:JFH327698 JPB327698:JPD327698 JYX327698:JYZ327698 KIT327698:KIV327698 KSP327698:KSR327698 LCL327698:LCN327698 LMH327698:LMJ327698 LWD327698:LWF327698 MFZ327698:MGB327698 MPV327698:MPX327698 MZR327698:MZT327698 NJN327698:NJP327698 NTJ327698:NTL327698 ODF327698:ODH327698 ONB327698:OND327698 OWX327698:OWZ327698 PGT327698:PGV327698 PQP327698:PQR327698 QAL327698:QAN327698 QKH327698:QKJ327698 QUD327698:QUF327698 RDZ327698:REB327698 RNV327698:RNX327698 RXR327698:RXT327698 SHN327698:SHP327698 SRJ327698:SRL327698 TBF327698:TBH327698 TLB327698:TLD327698 TUX327698:TUZ327698 UET327698:UEV327698 UOP327698:UOR327698 UYL327698:UYN327698 VIH327698:VIJ327698 VSD327698:VSF327698 WBZ327698:WCB327698 WLV327698:WLX327698 WVR327698:WVT327698 I393234:L393234 JF393234:JH393234 TB393234:TD393234 ACX393234:ACZ393234 AMT393234:AMV393234 AWP393234:AWR393234 BGL393234:BGN393234 BQH393234:BQJ393234 CAD393234:CAF393234 CJZ393234:CKB393234 CTV393234:CTX393234 DDR393234:DDT393234 DNN393234:DNP393234 DXJ393234:DXL393234 EHF393234:EHH393234 ERB393234:ERD393234 FAX393234:FAZ393234 FKT393234:FKV393234 FUP393234:FUR393234 GEL393234:GEN393234 GOH393234:GOJ393234 GYD393234:GYF393234 HHZ393234:HIB393234 HRV393234:HRX393234 IBR393234:IBT393234 ILN393234:ILP393234 IVJ393234:IVL393234 JFF393234:JFH393234 JPB393234:JPD393234 JYX393234:JYZ393234 KIT393234:KIV393234 KSP393234:KSR393234 LCL393234:LCN393234 LMH393234:LMJ393234 LWD393234:LWF393234 MFZ393234:MGB393234 MPV393234:MPX393234 MZR393234:MZT393234 NJN393234:NJP393234 NTJ393234:NTL393234 ODF393234:ODH393234 ONB393234:OND393234 OWX393234:OWZ393234 PGT393234:PGV393234 PQP393234:PQR393234 QAL393234:QAN393234 QKH393234:QKJ393234 QUD393234:QUF393234 RDZ393234:REB393234 RNV393234:RNX393234 RXR393234:RXT393234 SHN393234:SHP393234 SRJ393234:SRL393234 TBF393234:TBH393234 TLB393234:TLD393234 TUX393234:TUZ393234 UET393234:UEV393234 UOP393234:UOR393234 UYL393234:UYN393234 VIH393234:VIJ393234 VSD393234:VSF393234 WBZ393234:WCB393234 WLV393234:WLX393234 WVR393234:WVT393234 I458770:L458770 JF458770:JH458770 TB458770:TD458770 ACX458770:ACZ458770 AMT458770:AMV458770 AWP458770:AWR458770 BGL458770:BGN458770 BQH458770:BQJ458770 CAD458770:CAF458770 CJZ458770:CKB458770 CTV458770:CTX458770 DDR458770:DDT458770 DNN458770:DNP458770 DXJ458770:DXL458770 EHF458770:EHH458770 ERB458770:ERD458770 FAX458770:FAZ458770 FKT458770:FKV458770 FUP458770:FUR458770 GEL458770:GEN458770 GOH458770:GOJ458770 GYD458770:GYF458770 HHZ458770:HIB458770 HRV458770:HRX458770 IBR458770:IBT458770 ILN458770:ILP458770 IVJ458770:IVL458770 JFF458770:JFH458770 JPB458770:JPD458770 JYX458770:JYZ458770 KIT458770:KIV458770 KSP458770:KSR458770 LCL458770:LCN458770 LMH458770:LMJ458770 LWD458770:LWF458770 MFZ458770:MGB458770 MPV458770:MPX458770 MZR458770:MZT458770 NJN458770:NJP458770 NTJ458770:NTL458770 ODF458770:ODH458770 ONB458770:OND458770 OWX458770:OWZ458770 PGT458770:PGV458770 PQP458770:PQR458770 QAL458770:QAN458770 QKH458770:QKJ458770 QUD458770:QUF458770 RDZ458770:REB458770 RNV458770:RNX458770 RXR458770:RXT458770 SHN458770:SHP458770 SRJ458770:SRL458770 TBF458770:TBH458770 TLB458770:TLD458770 TUX458770:TUZ458770 UET458770:UEV458770 UOP458770:UOR458770 UYL458770:UYN458770 VIH458770:VIJ458770 VSD458770:VSF458770 WBZ458770:WCB458770 WLV458770:WLX458770 WVR458770:WVT458770 I524306:L524306 JF524306:JH524306 TB524306:TD524306 ACX524306:ACZ524306 AMT524306:AMV524306 AWP524306:AWR524306 BGL524306:BGN524306 BQH524306:BQJ524306 CAD524306:CAF524306 CJZ524306:CKB524306 CTV524306:CTX524306 DDR524306:DDT524306 DNN524306:DNP524306 DXJ524306:DXL524306 EHF524306:EHH524306 ERB524306:ERD524306 FAX524306:FAZ524306 FKT524306:FKV524306 FUP524306:FUR524306 GEL524306:GEN524306 GOH524306:GOJ524306 GYD524306:GYF524306 HHZ524306:HIB524306 HRV524306:HRX524306 IBR524306:IBT524306 ILN524306:ILP524306 IVJ524306:IVL524306 JFF524306:JFH524306 JPB524306:JPD524306 JYX524306:JYZ524306 KIT524306:KIV524306 KSP524306:KSR524306 LCL524306:LCN524306 LMH524306:LMJ524306 LWD524306:LWF524306 MFZ524306:MGB524306 MPV524306:MPX524306 MZR524306:MZT524306 NJN524306:NJP524306 NTJ524306:NTL524306 ODF524306:ODH524306 ONB524306:OND524306 OWX524306:OWZ524306 PGT524306:PGV524306 PQP524306:PQR524306 QAL524306:QAN524306 QKH524306:QKJ524306 QUD524306:QUF524306 RDZ524306:REB524306 RNV524306:RNX524306 RXR524306:RXT524306 SHN524306:SHP524306 SRJ524306:SRL524306 TBF524306:TBH524306 TLB524306:TLD524306 TUX524306:TUZ524306 UET524306:UEV524306 UOP524306:UOR524306 UYL524306:UYN524306 VIH524306:VIJ524306 VSD524306:VSF524306 WBZ524306:WCB524306 WLV524306:WLX524306 WVR524306:WVT524306 I589842:L589842 JF589842:JH589842 TB589842:TD589842 ACX589842:ACZ589842 AMT589842:AMV589842 AWP589842:AWR589842 BGL589842:BGN589842 BQH589842:BQJ589842 CAD589842:CAF589842 CJZ589842:CKB589842 CTV589842:CTX589842 DDR589842:DDT589842 DNN589842:DNP589842 DXJ589842:DXL589842 EHF589842:EHH589842 ERB589842:ERD589842 FAX589842:FAZ589842 FKT589842:FKV589842 FUP589842:FUR589842 GEL589842:GEN589842 GOH589842:GOJ589842 GYD589842:GYF589842 HHZ589842:HIB589842 HRV589842:HRX589842 IBR589842:IBT589842 ILN589842:ILP589842 IVJ589842:IVL589842 JFF589842:JFH589842 JPB589842:JPD589842 JYX589842:JYZ589842 KIT589842:KIV589842 KSP589842:KSR589842 LCL589842:LCN589842 LMH589842:LMJ589842 LWD589842:LWF589842 MFZ589842:MGB589842 MPV589842:MPX589842 MZR589842:MZT589842 NJN589842:NJP589842 NTJ589842:NTL589842 ODF589842:ODH589842 ONB589842:OND589842 OWX589842:OWZ589842 PGT589842:PGV589842 PQP589842:PQR589842 QAL589842:QAN589842 QKH589842:QKJ589842 QUD589842:QUF589842 RDZ589842:REB589842 RNV589842:RNX589842 RXR589842:RXT589842 SHN589842:SHP589842 SRJ589842:SRL589842 TBF589842:TBH589842 TLB589842:TLD589842 TUX589842:TUZ589842 UET589842:UEV589842 UOP589842:UOR589842 UYL589842:UYN589842 VIH589842:VIJ589842 VSD589842:VSF589842 WBZ589842:WCB589842 WLV589842:WLX589842 WVR589842:WVT589842 I655378:L655378 JF655378:JH655378 TB655378:TD655378 ACX655378:ACZ655378 AMT655378:AMV655378 AWP655378:AWR655378 BGL655378:BGN655378 BQH655378:BQJ655378 CAD655378:CAF655378 CJZ655378:CKB655378 CTV655378:CTX655378 DDR655378:DDT655378 DNN655378:DNP655378 DXJ655378:DXL655378 EHF655378:EHH655378 ERB655378:ERD655378 FAX655378:FAZ655378 FKT655378:FKV655378 FUP655378:FUR655378 GEL655378:GEN655378 GOH655378:GOJ655378 GYD655378:GYF655378 HHZ655378:HIB655378 HRV655378:HRX655378 IBR655378:IBT655378 ILN655378:ILP655378 IVJ655378:IVL655378 JFF655378:JFH655378 JPB655378:JPD655378 JYX655378:JYZ655378 KIT655378:KIV655378 KSP655378:KSR655378 LCL655378:LCN655378 LMH655378:LMJ655378 LWD655378:LWF655378 MFZ655378:MGB655378 MPV655378:MPX655378 MZR655378:MZT655378 NJN655378:NJP655378 NTJ655378:NTL655378 ODF655378:ODH655378 ONB655378:OND655378 OWX655378:OWZ655378 PGT655378:PGV655378 PQP655378:PQR655378 QAL655378:QAN655378 QKH655378:QKJ655378 QUD655378:QUF655378 RDZ655378:REB655378 RNV655378:RNX655378 RXR655378:RXT655378 SHN655378:SHP655378 SRJ655378:SRL655378 TBF655378:TBH655378 TLB655378:TLD655378 TUX655378:TUZ655378 UET655378:UEV655378 UOP655378:UOR655378 UYL655378:UYN655378 VIH655378:VIJ655378 VSD655378:VSF655378 WBZ655378:WCB655378 WLV655378:WLX655378 WVR655378:WVT655378 I720914:L720914 JF720914:JH720914 TB720914:TD720914 ACX720914:ACZ720914 AMT720914:AMV720914 AWP720914:AWR720914 BGL720914:BGN720914 BQH720914:BQJ720914 CAD720914:CAF720914 CJZ720914:CKB720914 CTV720914:CTX720914 DDR720914:DDT720914 DNN720914:DNP720914 DXJ720914:DXL720914 EHF720914:EHH720914 ERB720914:ERD720914 FAX720914:FAZ720914 FKT720914:FKV720914 FUP720914:FUR720914 GEL720914:GEN720914 GOH720914:GOJ720914 GYD720914:GYF720914 HHZ720914:HIB720914 HRV720914:HRX720914 IBR720914:IBT720914 ILN720914:ILP720914 IVJ720914:IVL720914 JFF720914:JFH720914 JPB720914:JPD720914 JYX720914:JYZ720914 KIT720914:KIV720914 KSP720914:KSR720914 LCL720914:LCN720914 LMH720914:LMJ720914 LWD720914:LWF720914 MFZ720914:MGB720914 MPV720914:MPX720914 MZR720914:MZT720914 NJN720914:NJP720914 NTJ720914:NTL720914 ODF720914:ODH720914 ONB720914:OND720914 OWX720914:OWZ720914 PGT720914:PGV720914 PQP720914:PQR720914 QAL720914:QAN720914 QKH720914:QKJ720914 QUD720914:QUF720914 RDZ720914:REB720914 RNV720914:RNX720914 RXR720914:RXT720914 SHN720914:SHP720914 SRJ720914:SRL720914 TBF720914:TBH720914 TLB720914:TLD720914 TUX720914:TUZ720914 UET720914:UEV720914 UOP720914:UOR720914 UYL720914:UYN720914 VIH720914:VIJ720914 VSD720914:VSF720914 WBZ720914:WCB720914 WLV720914:WLX720914 WVR720914:WVT720914 I786450:L786450 JF786450:JH786450 TB786450:TD786450 ACX786450:ACZ786450 AMT786450:AMV786450 AWP786450:AWR786450 BGL786450:BGN786450 BQH786450:BQJ786450 CAD786450:CAF786450 CJZ786450:CKB786450 CTV786450:CTX786450 DDR786450:DDT786450 DNN786450:DNP786450 DXJ786450:DXL786450 EHF786450:EHH786450 ERB786450:ERD786450 FAX786450:FAZ786450 FKT786450:FKV786450 FUP786450:FUR786450 GEL786450:GEN786450 GOH786450:GOJ786450 GYD786450:GYF786450 HHZ786450:HIB786450 HRV786450:HRX786450 IBR786450:IBT786450 ILN786450:ILP786450 IVJ786450:IVL786450 JFF786450:JFH786450 JPB786450:JPD786450 JYX786450:JYZ786450 KIT786450:KIV786450 KSP786450:KSR786450 LCL786450:LCN786450 LMH786450:LMJ786450 LWD786450:LWF786450 MFZ786450:MGB786450 MPV786450:MPX786450 MZR786450:MZT786450 NJN786450:NJP786450 NTJ786450:NTL786450 ODF786450:ODH786450 ONB786450:OND786450 OWX786450:OWZ786450 PGT786450:PGV786450 PQP786450:PQR786450 QAL786450:QAN786450 QKH786450:QKJ786450 QUD786450:QUF786450 RDZ786450:REB786450 RNV786450:RNX786450 RXR786450:RXT786450 SHN786450:SHP786450 SRJ786450:SRL786450 TBF786450:TBH786450 TLB786450:TLD786450 TUX786450:TUZ786450 UET786450:UEV786450 UOP786450:UOR786450 UYL786450:UYN786450 VIH786450:VIJ786450 VSD786450:VSF786450 WBZ786450:WCB786450 WLV786450:WLX786450 WVR786450:WVT786450 I851986:L851986 JF851986:JH851986 TB851986:TD851986 ACX851986:ACZ851986 AMT851986:AMV851986 AWP851986:AWR851986 BGL851986:BGN851986 BQH851986:BQJ851986 CAD851986:CAF851986 CJZ851986:CKB851986 CTV851986:CTX851986 DDR851986:DDT851986 DNN851986:DNP851986 DXJ851986:DXL851986 EHF851986:EHH851986 ERB851986:ERD851986 FAX851986:FAZ851986 FKT851986:FKV851986 FUP851986:FUR851986 GEL851986:GEN851986 GOH851986:GOJ851986 GYD851986:GYF851986 HHZ851986:HIB851986 HRV851986:HRX851986 IBR851986:IBT851986 ILN851986:ILP851986 IVJ851986:IVL851986 JFF851986:JFH851986 JPB851986:JPD851986 JYX851986:JYZ851986 KIT851986:KIV851986 KSP851986:KSR851986 LCL851986:LCN851986 LMH851986:LMJ851986 LWD851986:LWF851986 MFZ851986:MGB851986 MPV851986:MPX851986 MZR851986:MZT851986 NJN851986:NJP851986 NTJ851986:NTL851986 ODF851986:ODH851986 ONB851986:OND851986 OWX851986:OWZ851986 PGT851986:PGV851986 PQP851986:PQR851986 QAL851986:QAN851986 QKH851986:QKJ851986 QUD851986:QUF851986 RDZ851986:REB851986 RNV851986:RNX851986 RXR851986:RXT851986 SHN851986:SHP851986 SRJ851986:SRL851986 TBF851986:TBH851986 TLB851986:TLD851986 TUX851986:TUZ851986 UET851986:UEV851986 UOP851986:UOR851986 UYL851986:UYN851986 VIH851986:VIJ851986 VSD851986:VSF851986 WBZ851986:WCB851986 WLV851986:WLX851986 WVR851986:WVT851986 I917522:L917522 JF917522:JH917522 TB917522:TD917522 ACX917522:ACZ917522 AMT917522:AMV917522 AWP917522:AWR917522 BGL917522:BGN917522 BQH917522:BQJ917522 CAD917522:CAF917522 CJZ917522:CKB917522 CTV917522:CTX917522 DDR917522:DDT917522 DNN917522:DNP917522 DXJ917522:DXL917522 EHF917522:EHH917522 ERB917522:ERD917522 FAX917522:FAZ917522 FKT917522:FKV917522 FUP917522:FUR917522 GEL917522:GEN917522 GOH917522:GOJ917522 GYD917522:GYF917522 HHZ917522:HIB917522 HRV917522:HRX917522 IBR917522:IBT917522 ILN917522:ILP917522 IVJ917522:IVL917522 JFF917522:JFH917522 JPB917522:JPD917522 JYX917522:JYZ917522 KIT917522:KIV917522 KSP917522:KSR917522 LCL917522:LCN917522 LMH917522:LMJ917522 LWD917522:LWF917522 MFZ917522:MGB917522 MPV917522:MPX917522 MZR917522:MZT917522 NJN917522:NJP917522 NTJ917522:NTL917522 ODF917522:ODH917522 ONB917522:OND917522 OWX917522:OWZ917522 PGT917522:PGV917522 PQP917522:PQR917522 QAL917522:QAN917522 QKH917522:QKJ917522 QUD917522:QUF917522 RDZ917522:REB917522 RNV917522:RNX917522 RXR917522:RXT917522 SHN917522:SHP917522 SRJ917522:SRL917522 TBF917522:TBH917522 TLB917522:TLD917522 TUX917522:TUZ917522 UET917522:UEV917522 UOP917522:UOR917522 UYL917522:UYN917522 VIH917522:VIJ917522 VSD917522:VSF917522 WBZ917522:WCB917522 WLV917522:WLX917522 WVR917522:WVT917522 I983058:L983058 JF983058:JH983058 TB983058:TD983058 ACX983058:ACZ983058 AMT983058:AMV983058 AWP983058:AWR983058 BGL983058:BGN983058 BQH983058:BQJ983058 CAD983058:CAF983058 CJZ983058:CKB983058 CTV983058:CTX983058 DDR983058:DDT983058 DNN983058:DNP983058 DXJ983058:DXL983058 EHF983058:EHH983058 ERB983058:ERD983058 FAX983058:FAZ983058 FKT983058:FKV983058 FUP983058:FUR983058 GEL983058:GEN983058 GOH983058:GOJ983058 GYD983058:GYF983058 HHZ983058:HIB983058 HRV983058:HRX983058 IBR983058:IBT983058 ILN983058:ILP983058 IVJ983058:IVL983058 JFF983058:JFH983058 JPB983058:JPD983058 JYX983058:JYZ983058 KIT983058:KIV983058 KSP983058:KSR983058 LCL983058:LCN983058 LMH983058:LMJ983058 LWD983058:LWF983058 MFZ983058:MGB983058 MPV983058:MPX983058 MZR983058:MZT983058 NJN983058:NJP983058 NTJ983058:NTL983058 ODF983058:ODH983058 ONB983058:OND983058 OWX983058:OWZ983058 PGT983058:PGV983058 PQP983058:PQR983058 QAL983058:QAN983058 QKH983058:QKJ983058 QUD983058:QUF983058 RDZ983058:REB983058 RNV983058:RNX983058 RXR983058:RXT983058 SHN983058:SHP983058 SRJ983058:SRL983058 TBF983058:TBH983058 TLB983058:TLD983058 TUX983058:TUZ983058 UET983058:UEV983058 UOP983058:UOR983058 UYL983058:UYN983058 VIH983058:VIJ983058 VSD983058:VSF983058 WBZ983058:WCB983058 WLV983058:WLX983058 WVR983058:WVT983058 D20:E20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WVM983060:WVN983060 I20:L20 JF20:JH20 TB20:TD20 ACX20:ACZ20 AMT20:AMV20 AWP20:AWR20 BGL20:BGN20 BQH20:BQJ20 CAD20:CAF20 CJZ20:CKB20 CTV20:CTX20 DDR20:DDT20 DNN20:DNP20 DXJ20:DXL20 EHF20:EHH20 ERB20:ERD20 FAX20:FAZ20 FKT20:FKV20 FUP20:FUR20 GEL20:GEN20 GOH20:GOJ20 GYD20:GYF20 HHZ20:HIB20 HRV20:HRX20 IBR20:IBT20 ILN20:ILP20 IVJ20:IVL20 JFF20:JFH20 JPB20:JPD20 JYX20:JYZ20 KIT20:KIV20 KSP20:KSR20 LCL20:LCN20 LMH20:LMJ20 LWD20:LWF20 MFZ20:MGB20 MPV20:MPX20 MZR20:MZT20 NJN20:NJP20 NTJ20:NTL20 ODF20:ODH20 ONB20:OND20 OWX20:OWZ20 PGT20:PGV20 PQP20:PQR20 QAL20:QAN20 QKH20:QKJ20 QUD20:QUF20 RDZ20:REB20 RNV20:RNX20 RXR20:RXT20 SHN20:SHP20 SRJ20:SRL20 TBF20:TBH20 TLB20:TLD20 TUX20:TUZ20 UET20:UEV20 UOP20:UOR20 UYL20:UYN20 VIH20:VIJ20 VSD20:VSF20 WBZ20:WCB20 WLV20:WLX20 WVR20:WVT20 I65556:L65556 JF65556:JH65556 TB65556:TD65556 ACX65556:ACZ65556 AMT65556:AMV65556 AWP65556:AWR65556 BGL65556:BGN65556 BQH65556:BQJ65556 CAD65556:CAF65556 CJZ65556:CKB65556 CTV65556:CTX65556 DDR65556:DDT65556 DNN65556:DNP65556 DXJ65556:DXL65556 EHF65556:EHH65556 ERB65556:ERD65556 FAX65556:FAZ65556 FKT65556:FKV65556 FUP65556:FUR65556 GEL65556:GEN65556 GOH65556:GOJ65556 GYD65556:GYF65556 HHZ65556:HIB65556 HRV65556:HRX65556 IBR65556:IBT65556 ILN65556:ILP65556 IVJ65556:IVL65556 JFF65556:JFH65556 JPB65556:JPD65556 JYX65556:JYZ65556 KIT65556:KIV65556 KSP65556:KSR65556 LCL65556:LCN65556 LMH65556:LMJ65556 LWD65556:LWF65556 MFZ65556:MGB65556 MPV65556:MPX65556 MZR65556:MZT65556 NJN65556:NJP65556 NTJ65556:NTL65556 ODF65556:ODH65556 ONB65556:OND65556 OWX65556:OWZ65556 PGT65556:PGV65556 PQP65556:PQR65556 QAL65556:QAN65556 QKH65556:QKJ65556 QUD65556:QUF65556 RDZ65556:REB65556 RNV65556:RNX65556 RXR65556:RXT65556 SHN65556:SHP65556 SRJ65556:SRL65556 TBF65556:TBH65556 TLB65556:TLD65556 TUX65556:TUZ65556 UET65556:UEV65556 UOP65556:UOR65556 UYL65556:UYN65556 VIH65556:VIJ65556 VSD65556:VSF65556 WBZ65556:WCB65556 WLV65556:WLX65556 WVR65556:WVT65556 I131092:L131092 JF131092:JH131092 TB131092:TD131092 ACX131092:ACZ131092 AMT131092:AMV131092 AWP131092:AWR131092 BGL131092:BGN131092 BQH131092:BQJ131092 CAD131092:CAF131092 CJZ131092:CKB131092 CTV131092:CTX131092 DDR131092:DDT131092 DNN131092:DNP131092 DXJ131092:DXL131092 EHF131092:EHH131092 ERB131092:ERD131092 FAX131092:FAZ131092 FKT131092:FKV131092 FUP131092:FUR131092 GEL131092:GEN131092 GOH131092:GOJ131092 GYD131092:GYF131092 HHZ131092:HIB131092 HRV131092:HRX131092 IBR131092:IBT131092 ILN131092:ILP131092 IVJ131092:IVL131092 JFF131092:JFH131092 JPB131092:JPD131092 JYX131092:JYZ131092 KIT131092:KIV131092 KSP131092:KSR131092 LCL131092:LCN131092 LMH131092:LMJ131092 LWD131092:LWF131092 MFZ131092:MGB131092 MPV131092:MPX131092 MZR131092:MZT131092 NJN131092:NJP131092 NTJ131092:NTL131092 ODF131092:ODH131092 ONB131092:OND131092 OWX131092:OWZ131092 PGT131092:PGV131092 PQP131092:PQR131092 QAL131092:QAN131092 QKH131092:QKJ131092 QUD131092:QUF131092 RDZ131092:REB131092 RNV131092:RNX131092 RXR131092:RXT131092 SHN131092:SHP131092 SRJ131092:SRL131092 TBF131092:TBH131092 TLB131092:TLD131092 TUX131092:TUZ131092 UET131092:UEV131092 UOP131092:UOR131092 UYL131092:UYN131092 VIH131092:VIJ131092 VSD131092:VSF131092 WBZ131092:WCB131092 WLV131092:WLX131092 WVR131092:WVT131092 I196628:L196628 JF196628:JH196628 TB196628:TD196628 ACX196628:ACZ196628 AMT196628:AMV196628 AWP196628:AWR196628 BGL196628:BGN196628 BQH196628:BQJ196628 CAD196628:CAF196628 CJZ196628:CKB196628 CTV196628:CTX196628 DDR196628:DDT196628 DNN196628:DNP196628 DXJ196628:DXL196628 EHF196628:EHH196628 ERB196628:ERD196628 FAX196628:FAZ196628 FKT196628:FKV196628 FUP196628:FUR196628 GEL196628:GEN196628 GOH196628:GOJ196628 GYD196628:GYF196628 HHZ196628:HIB196628 HRV196628:HRX196628 IBR196628:IBT196628 ILN196628:ILP196628 IVJ196628:IVL196628 JFF196628:JFH196628 JPB196628:JPD196628 JYX196628:JYZ196628 KIT196628:KIV196628 KSP196628:KSR196628 LCL196628:LCN196628 LMH196628:LMJ196628 LWD196628:LWF196628 MFZ196628:MGB196628 MPV196628:MPX196628 MZR196628:MZT196628 NJN196628:NJP196628 NTJ196628:NTL196628 ODF196628:ODH196628 ONB196628:OND196628 OWX196628:OWZ196628 PGT196628:PGV196628 PQP196628:PQR196628 QAL196628:QAN196628 QKH196628:QKJ196628 QUD196628:QUF196628 RDZ196628:REB196628 RNV196628:RNX196628 RXR196628:RXT196628 SHN196628:SHP196628 SRJ196628:SRL196628 TBF196628:TBH196628 TLB196628:TLD196628 TUX196628:TUZ196628 UET196628:UEV196628 UOP196628:UOR196628 UYL196628:UYN196628 VIH196628:VIJ196628 VSD196628:VSF196628 WBZ196628:WCB196628 WLV196628:WLX196628 WVR196628:WVT196628 I262164:L262164 JF262164:JH262164 TB262164:TD262164 ACX262164:ACZ262164 AMT262164:AMV262164 AWP262164:AWR262164 BGL262164:BGN262164 BQH262164:BQJ262164 CAD262164:CAF262164 CJZ262164:CKB262164 CTV262164:CTX262164 DDR262164:DDT262164 DNN262164:DNP262164 DXJ262164:DXL262164 EHF262164:EHH262164 ERB262164:ERD262164 FAX262164:FAZ262164 FKT262164:FKV262164 FUP262164:FUR262164 GEL262164:GEN262164 GOH262164:GOJ262164 GYD262164:GYF262164 HHZ262164:HIB262164 HRV262164:HRX262164 IBR262164:IBT262164 ILN262164:ILP262164 IVJ262164:IVL262164 JFF262164:JFH262164 JPB262164:JPD262164 JYX262164:JYZ262164 KIT262164:KIV262164 KSP262164:KSR262164 LCL262164:LCN262164 LMH262164:LMJ262164 LWD262164:LWF262164 MFZ262164:MGB262164 MPV262164:MPX262164 MZR262164:MZT262164 NJN262164:NJP262164 NTJ262164:NTL262164 ODF262164:ODH262164 ONB262164:OND262164 OWX262164:OWZ262164 PGT262164:PGV262164 PQP262164:PQR262164 QAL262164:QAN262164 QKH262164:QKJ262164 QUD262164:QUF262164 RDZ262164:REB262164 RNV262164:RNX262164 RXR262164:RXT262164 SHN262164:SHP262164 SRJ262164:SRL262164 TBF262164:TBH262164 TLB262164:TLD262164 TUX262164:TUZ262164 UET262164:UEV262164 UOP262164:UOR262164 UYL262164:UYN262164 VIH262164:VIJ262164 VSD262164:VSF262164 WBZ262164:WCB262164 WLV262164:WLX262164 WVR262164:WVT262164 I327700:L327700 JF327700:JH327700 TB327700:TD327700 ACX327700:ACZ327700 AMT327700:AMV327700 AWP327700:AWR327700 BGL327700:BGN327700 BQH327700:BQJ327700 CAD327700:CAF327700 CJZ327700:CKB327700 CTV327700:CTX327700 DDR327700:DDT327700 DNN327700:DNP327700 DXJ327700:DXL327700 EHF327700:EHH327700 ERB327700:ERD327700 FAX327700:FAZ327700 FKT327700:FKV327700 FUP327700:FUR327700 GEL327700:GEN327700 GOH327700:GOJ327700 GYD327700:GYF327700 HHZ327700:HIB327700 HRV327700:HRX327700 IBR327700:IBT327700 ILN327700:ILP327700 IVJ327700:IVL327700 JFF327700:JFH327700 JPB327700:JPD327700 JYX327700:JYZ327700 KIT327700:KIV327700 KSP327700:KSR327700 LCL327700:LCN327700 LMH327700:LMJ327700 LWD327700:LWF327700 MFZ327700:MGB327700 MPV327700:MPX327700 MZR327700:MZT327700 NJN327700:NJP327700 NTJ327700:NTL327700 ODF327700:ODH327700 ONB327700:OND327700 OWX327700:OWZ327700 PGT327700:PGV327700 PQP327700:PQR327700 QAL327700:QAN327700 QKH327700:QKJ327700 QUD327700:QUF327700 RDZ327700:REB327700 RNV327700:RNX327700 RXR327700:RXT327700 SHN327700:SHP327700 SRJ327700:SRL327700 TBF327700:TBH327700 TLB327700:TLD327700 TUX327700:TUZ327700 UET327700:UEV327700 UOP327700:UOR327700 UYL327700:UYN327700 VIH327700:VIJ327700 VSD327700:VSF327700 WBZ327700:WCB327700 WLV327700:WLX327700 WVR327700:WVT327700 I393236:L393236 JF393236:JH393236 TB393236:TD393236 ACX393236:ACZ393236 AMT393236:AMV393236 AWP393236:AWR393236 BGL393236:BGN393236 BQH393236:BQJ393236 CAD393236:CAF393236 CJZ393236:CKB393236 CTV393236:CTX393236 DDR393236:DDT393236 DNN393236:DNP393236 DXJ393236:DXL393236 EHF393236:EHH393236 ERB393236:ERD393236 FAX393236:FAZ393236 FKT393236:FKV393236 FUP393236:FUR393236 GEL393236:GEN393236 GOH393236:GOJ393236 GYD393236:GYF393236 HHZ393236:HIB393236 HRV393236:HRX393236 IBR393236:IBT393236 ILN393236:ILP393236 IVJ393236:IVL393236 JFF393236:JFH393236 JPB393236:JPD393236 JYX393236:JYZ393236 KIT393236:KIV393236 KSP393236:KSR393236 LCL393236:LCN393236 LMH393236:LMJ393236 LWD393236:LWF393236 MFZ393236:MGB393236 MPV393236:MPX393236 MZR393236:MZT393236 NJN393236:NJP393236 NTJ393236:NTL393236 ODF393236:ODH393236 ONB393236:OND393236 OWX393236:OWZ393236 PGT393236:PGV393236 PQP393236:PQR393236 QAL393236:QAN393236 QKH393236:QKJ393236 QUD393236:QUF393236 RDZ393236:REB393236 RNV393236:RNX393236 RXR393236:RXT393236 SHN393236:SHP393236 SRJ393236:SRL393236 TBF393236:TBH393236 TLB393236:TLD393236 TUX393236:TUZ393236 UET393236:UEV393236 UOP393236:UOR393236 UYL393236:UYN393236 VIH393236:VIJ393236 VSD393236:VSF393236 WBZ393236:WCB393236 WLV393236:WLX393236 WVR393236:WVT393236 I458772:L458772 JF458772:JH458772 TB458772:TD458772 ACX458772:ACZ458772 AMT458772:AMV458772 AWP458772:AWR458772 BGL458772:BGN458772 BQH458772:BQJ458772 CAD458772:CAF458772 CJZ458772:CKB458772 CTV458772:CTX458772 DDR458772:DDT458772 DNN458772:DNP458772 DXJ458772:DXL458772 EHF458772:EHH458772 ERB458772:ERD458772 FAX458772:FAZ458772 FKT458772:FKV458772 FUP458772:FUR458772 GEL458772:GEN458772 GOH458772:GOJ458772 GYD458772:GYF458772 HHZ458772:HIB458772 HRV458772:HRX458772 IBR458772:IBT458772 ILN458772:ILP458772 IVJ458772:IVL458772 JFF458772:JFH458772 JPB458772:JPD458772 JYX458772:JYZ458772 KIT458772:KIV458772 KSP458772:KSR458772 LCL458772:LCN458772 LMH458772:LMJ458772 LWD458772:LWF458772 MFZ458772:MGB458772 MPV458772:MPX458772 MZR458772:MZT458772 NJN458772:NJP458772 NTJ458772:NTL458772 ODF458772:ODH458772 ONB458772:OND458772 OWX458772:OWZ458772 PGT458772:PGV458772 PQP458772:PQR458772 QAL458772:QAN458772 QKH458772:QKJ458772 QUD458772:QUF458772 RDZ458772:REB458772 RNV458772:RNX458772 RXR458772:RXT458772 SHN458772:SHP458772 SRJ458772:SRL458772 TBF458772:TBH458772 TLB458772:TLD458772 TUX458772:TUZ458772 UET458772:UEV458772 UOP458772:UOR458772 UYL458772:UYN458772 VIH458772:VIJ458772 VSD458772:VSF458772 WBZ458772:WCB458772 WLV458772:WLX458772 WVR458772:WVT458772 I524308:L524308 JF524308:JH524308 TB524308:TD524308 ACX524308:ACZ524308 AMT524308:AMV524308 AWP524308:AWR524308 BGL524308:BGN524308 BQH524308:BQJ524308 CAD524308:CAF524308 CJZ524308:CKB524308 CTV524308:CTX524308 DDR524308:DDT524308 DNN524308:DNP524308 DXJ524308:DXL524308 EHF524308:EHH524308 ERB524308:ERD524308 FAX524308:FAZ524308 FKT524308:FKV524308 FUP524308:FUR524308 GEL524308:GEN524308 GOH524308:GOJ524308 GYD524308:GYF524308 HHZ524308:HIB524308 HRV524308:HRX524308 IBR524308:IBT524308 ILN524308:ILP524308 IVJ524308:IVL524308 JFF524308:JFH524308 JPB524308:JPD524308 JYX524308:JYZ524308 KIT524308:KIV524308 KSP524308:KSR524308 LCL524308:LCN524308 LMH524308:LMJ524308 LWD524308:LWF524308 MFZ524308:MGB524308 MPV524308:MPX524308 MZR524308:MZT524308 NJN524308:NJP524308 NTJ524308:NTL524308 ODF524308:ODH524308 ONB524308:OND524308 OWX524308:OWZ524308 PGT524308:PGV524308 PQP524308:PQR524308 QAL524308:QAN524308 QKH524308:QKJ524308 QUD524308:QUF524308 RDZ524308:REB524308 RNV524308:RNX524308 RXR524308:RXT524308 SHN524308:SHP524308 SRJ524308:SRL524308 TBF524308:TBH524308 TLB524308:TLD524308 TUX524308:TUZ524308 UET524308:UEV524308 UOP524308:UOR524308 UYL524308:UYN524308 VIH524308:VIJ524308 VSD524308:VSF524308 WBZ524308:WCB524308 WLV524308:WLX524308 WVR524308:WVT524308 I589844:L589844 JF589844:JH589844 TB589844:TD589844 ACX589844:ACZ589844 AMT589844:AMV589844 AWP589844:AWR589844 BGL589844:BGN589844 BQH589844:BQJ589844 CAD589844:CAF589844 CJZ589844:CKB589844 CTV589844:CTX589844 DDR589844:DDT589844 DNN589844:DNP589844 DXJ589844:DXL589844 EHF589844:EHH589844 ERB589844:ERD589844 FAX589844:FAZ589844 FKT589844:FKV589844 FUP589844:FUR589844 GEL589844:GEN589844 GOH589844:GOJ589844 GYD589844:GYF589844 HHZ589844:HIB589844 HRV589844:HRX589844 IBR589844:IBT589844 ILN589844:ILP589844 IVJ589844:IVL589844 JFF589844:JFH589844 JPB589844:JPD589844 JYX589844:JYZ589844 KIT589844:KIV589844 KSP589844:KSR589844 LCL589844:LCN589844 LMH589844:LMJ589844 LWD589844:LWF589844 MFZ589844:MGB589844 MPV589844:MPX589844 MZR589844:MZT589844 NJN589844:NJP589844 NTJ589844:NTL589844 ODF589844:ODH589844 ONB589844:OND589844 OWX589844:OWZ589844 PGT589844:PGV589844 PQP589844:PQR589844 QAL589844:QAN589844 QKH589844:QKJ589844 QUD589844:QUF589844 RDZ589844:REB589844 RNV589844:RNX589844 RXR589844:RXT589844 SHN589844:SHP589844 SRJ589844:SRL589844 TBF589844:TBH589844 TLB589844:TLD589844 TUX589844:TUZ589844 UET589844:UEV589844 UOP589844:UOR589844 UYL589844:UYN589844 VIH589844:VIJ589844 VSD589844:VSF589844 WBZ589844:WCB589844 WLV589844:WLX589844 WVR589844:WVT589844 I655380:L655380 JF655380:JH655380 TB655380:TD655380 ACX655380:ACZ655380 AMT655380:AMV655380 AWP655380:AWR655380 BGL655380:BGN655380 BQH655380:BQJ655380 CAD655380:CAF655380 CJZ655380:CKB655380 CTV655380:CTX655380 DDR655380:DDT655380 DNN655380:DNP655380 DXJ655380:DXL655380 EHF655380:EHH655380 ERB655380:ERD655380 FAX655380:FAZ655380 FKT655380:FKV655380 FUP655380:FUR655380 GEL655380:GEN655380 GOH655380:GOJ655380 GYD655380:GYF655380 HHZ655380:HIB655380 HRV655380:HRX655380 IBR655380:IBT655380 ILN655380:ILP655380 IVJ655380:IVL655380 JFF655380:JFH655380 JPB655380:JPD655380 JYX655380:JYZ655380 KIT655380:KIV655380 KSP655380:KSR655380 LCL655380:LCN655380 LMH655380:LMJ655380 LWD655380:LWF655380 MFZ655380:MGB655380 MPV655380:MPX655380 MZR655380:MZT655380 NJN655380:NJP655380 NTJ655380:NTL655380 ODF655380:ODH655380 ONB655380:OND655380 OWX655380:OWZ655380 PGT655380:PGV655380 PQP655380:PQR655380 QAL655380:QAN655380 QKH655380:QKJ655380 QUD655380:QUF655380 RDZ655380:REB655380 RNV655380:RNX655380 RXR655380:RXT655380 SHN655380:SHP655380 SRJ655380:SRL655380 TBF655380:TBH655380 TLB655380:TLD655380 TUX655380:TUZ655380 UET655380:UEV655380 UOP655380:UOR655380 UYL655380:UYN655380 VIH655380:VIJ655380 VSD655380:VSF655380 WBZ655380:WCB655380 WLV655380:WLX655380 WVR655380:WVT655380 I720916:L720916 JF720916:JH720916 TB720916:TD720916 ACX720916:ACZ720916 AMT720916:AMV720916 AWP720916:AWR720916 BGL720916:BGN720916 BQH720916:BQJ720916 CAD720916:CAF720916 CJZ720916:CKB720916 CTV720916:CTX720916 DDR720916:DDT720916 DNN720916:DNP720916 DXJ720916:DXL720916 EHF720916:EHH720916 ERB720916:ERD720916 FAX720916:FAZ720916 FKT720916:FKV720916 FUP720916:FUR720916 GEL720916:GEN720916 GOH720916:GOJ720916 GYD720916:GYF720916 HHZ720916:HIB720916 HRV720916:HRX720916 IBR720916:IBT720916 ILN720916:ILP720916 IVJ720916:IVL720916 JFF720916:JFH720916 JPB720916:JPD720916 JYX720916:JYZ720916 KIT720916:KIV720916 KSP720916:KSR720916 LCL720916:LCN720916 LMH720916:LMJ720916 LWD720916:LWF720916 MFZ720916:MGB720916 MPV720916:MPX720916 MZR720916:MZT720916 NJN720916:NJP720916 NTJ720916:NTL720916 ODF720916:ODH720916 ONB720916:OND720916 OWX720916:OWZ720916 PGT720916:PGV720916 PQP720916:PQR720916 QAL720916:QAN720916 QKH720916:QKJ720916 QUD720916:QUF720916 RDZ720916:REB720916 RNV720916:RNX720916 RXR720916:RXT720916 SHN720916:SHP720916 SRJ720916:SRL720916 TBF720916:TBH720916 TLB720916:TLD720916 TUX720916:TUZ720916 UET720916:UEV720916 UOP720916:UOR720916 UYL720916:UYN720916 VIH720916:VIJ720916 VSD720916:VSF720916 WBZ720916:WCB720916 WLV720916:WLX720916 WVR720916:WVT720916 I786452:L786452 JF786452:JH786452 TB786452:TD786452 ACX786452:ACZ786452 AMT786452:AMV786452 AWP786452:AWR786452 BGL786452:BGN786452 BQH786452:BQJ786452 CAD786452:CAF786452 CJZ786452:CKB786452 CTV786452:CTX786452 DDR786452:DDT786452 DNN786452:DNP786452 DXJ786452:DXL786452 EHF786452:EHH786452 ERB786452:ERD786452 FAX786452:FAZ786452 FKT786452:FKV786452 FUP786452:FUR786452 GEL786452:GEN786452 GOH786452:GOJ786452 GYD786452:GYF786452 HHZ786452:HIB786452 HRV786452:HRX786452 IBR786452:IBT786452 ILN786452:ILP786452 IVJ786452:IVL786452 JFF786452:JFH786452 JPB786452:JPD786452 JYX786452:JYZ786452 KIT786452:KIV786452 KSP786452:KSR786452 LCL786452:LCN786452 LMH786452:LMJ786452 LWD786452:LWF786452 MFZ786452:MGB786452 MPV786452:MPX786452 MZR786452:MZT786452 NJN786452:NJP786452 NTJ786452:NTL786452 ODF786452:ODH786452 ONB786452:OND786452 OWX786452:OWZ786452 PGT786452:PGV786452 PQP786452:PQR786452 QAL786452:QAN786452 QKH786452:QKJ786452 QUD786452:QUF786452 RDZ786452:REB786452 RNV786452:RNX786452 RXR786452:RXT786452 SHN786452:SHP786452 SRJ786452:SRL786452 TBF786452:TBH786452 TLB786452:TLD786452 TUX786452:TUZ786452 UET786452:UEV786452 UOP786452:UOR786452 UYL786452:UYN786452 VIH786452:VIJ786452 VSD786452:VSF786452 WBZ786452:WCB786452 WLV786452:WLX786452 WVR786452:WVT786452 I851988:L851988 JF851988:JH851988 TB851988:TD851988 ACX851988:ACZ851988 AMT851988:AMV851988 AWP851988:AWR851988 BGL851988:BGN851988 BQH851988:BQJ851988 CAD851988:CAF851988 CJZ851988:CKB851988 CTV851988:CTX851988 DDR851988:DDT851988 DNN851988:DNP851988 DXJ851988:DXL851988 EHF851988:EHH851988 ERB851988:ERD851988 FAX851988:FAZ851988 FKT851988:FKV851988 FUP851988:FUR851988 GEL851988:GEN851988 GOH851988:GOJ851988 GYD851988:GYF851988 HHZ851988:HIB851988 HRV851988:HRX851988 IBR851988:IBT851988 ILN851988:ILP851988 IVJ851988:IVL851988 JFF851988:JFH851988 JPB851988:JPD851988 JYX851988:JYZ851988 KIT851988:KIV851988 KSP851988:KSR851988 LCL851988:LCN851988 LMH851988:LMJ851988 LWD851988:LWF851988 MFZ851988:MGB851988 MPV851988:MPX851988 MZR851988:MZT851988 NJN851988:NJP851988 NTJ851988:NTL851988 ODF851988:ODH851988 ONB851988:OND851988 OWX851988:OWZ851988 PGT851988:PGV851988 PQP851988:PQR851988 QAL851988:QAN851988 QKH851988:QKJ851988 QUD851988:QUF851988 RDZ851988:REB851988 RNV851988:RNX851988 RXR851988:RXT851988 SHN851988:SHP851988 SRJ851988:SRL851988 TBF851988:TBH851988 TLB851988:TLD851988 TUX851988:TUZ851988 UET851988:UEV851988 UOP851988:UOR851988 UYL851988:UYN851988 VIH851988:VIJ851988 VSD851988:VSF851988 WBZ851988:WCB851988 WLV851988:WLX851988 WVR851988:WVT851988 I917524:L917524 JF917524:JH917524 TB917524:TD917524 ACX917524:ACZ917524 AMT917524:AMV917524 AWP917524:AWR917524 BGL917524:BGN917524 BQH917524:BQJ917524 CAD917524:CAF917524 CJZ917524:CKB917524 CTV917524:CTX917524 DDR917524:DDT917524 DNN917524:DNP917524 DXJ917524:DXL917524 EHF917524:EHH917524 ERB917524:ERD917524 FAX917524:FAZ917524 FKT917524:FKV917524 FUP917524:FUR917524 GEL917524:GEN917524 GOH917524:GOJ917524 GYD917524:GYF917524 HHZ917524:HIB917524 HRV917524:HRX917524 IBR917524:IBT917524 ILN917524:ILP917524 IVJ917524:IVL917524 JFF917524:JFH917524 JPB917524:JPD917524 JYX917524:JYZ917524 KIT917524:KIV917524 KSP917524:KSR917524 LCL917524:LCN917524 LMH917524:LMJ917524 LWD917524:LWF917524 MFZ917524:MGB917524 MPV917524:MPX917524 MZR917524:MZT917524 NJN917524:NJP917524 NTJ917524:NTL917524 ODF917524:ODH917524 ONB917524:OND917524 OWX917524:OWZ917524 PGT917524:PGV917524 PQP917524:PQR917524 QAL917524:QAN917524 QKH917524:QKJ917524 QUD917524:QUF917524 RDZ917524:REB917524 RNV917524:RNX917524 RXR917524:RXT917524 SHN917524:SHP917524 SRJ917524:SRL917524 TBF917524:TBH917524 TLB917524:TLD917524 TUX917524:TUZ917524 UET917524:UEV917524 UOP917524:UOR917524 UYL917524:UYN917524 VIH917524:VIJ917524 VSD917524:VSF917524 WBZ917524:WCB917524 WLV917524:WLX917524 WVR917524:WVT917524 I983060:L983060 JF983060:JH983060 TB983060:TD983060 ACX983060:ACZ983060 AMT983060:AMV983060 AWP983060:AWR983060 BGL983060:BGN983060 BQH983060:BQJ983060 CAD983060:CAF983060 CJZ983060:CKB983060 CTV983060:CTX983060 DDR983060:DDT983060 DNN983060:DNP983060 DXJ983060:DXL983060 EHF983060:EHH983060 ERB983060:ERD983060 FAX983060:FAZ983060 FKT983060:FKV983060 FUP983060:FUR983060 GEL983060:GEN983060 GOH983060:GOJ983060 GYD983060:GYF983060 HHZ983060:HIB983060 HRV983060:HRX983060 IBR983060:IBT983060 ILN983060:ILP983060 IVJ983060:IVL983060 JFF983060:JFH983060 JPB983060:JPD983060 JYX983060:JYZ983060 KIT983060:KIV983060 KSP983060:KSR983060 LCL983060:LCN983060 LMH983060:LMJ983060 LWD983060:LWF983060 MFZ983060:MGB983060 MPV983060:MPX983060 MZR983060:MZT983060 NJN983060:NJP983060 NTJ983060:NTL983060 ODF983060:ODH983060 ONB983060:OND983060 OWX983060:OWZ983060 PGT983060:PGV983060 PQP983060:PQR983060 QAL983060:QAN983060 QKH983060:QKJ983060 QUD983060:QUF983060 RDZ983060:REB983060 RNV983060:RNX983060 RXR983060:RXT983060 SHN983060:SHP983060 SRJ983060:SRL983060 TBF983060:TBH983060 TLB983060:TLD983060 TUX983060:TUZ983060 UET983060:UEV983060 UOP983060:UOR983060 UYL983060:UYN983060 VIH983060:VIJ983060 VSD983060:VSF983060 WBZ983060:WCB983060 WLV983060:WLX983060 WVR983060:WVT983060 D22:E22 JA22:JB22 SW22:SX22 ACS22:ACT22 AMO22:AMP22 AWK22:AWL22 BGG22:BGH22 BQC22:BQD22 BZY22:BZZ22 CJU22:CJV22 CTQ22:CTR22 DDM22:DDN22 DNI22:DNJ22 DXE22:DXF22 EHA22:EHB22 EQW22:EQX22 FAS22:FAT22 FKO22:FKP22 FUK22:FUL22 GEG22:GEH22 GOC22:GOD22 GXY22:GXZ22 HHU22:HHV22 HRQ22:HRR22 IBM22:IBN22 ILI22:ILJ22 IVE22:IVF22 JFA22:JFB22 JOW22:JOX22 JYS22:JYT22 KIO22:KIP22 KSK22:KSL22 LCG22:LCH22 LMC22:LMD22 LVY22:LVZ22 MFU22:MFV22 MPQ22:MPR22 MZM22:MZN22 NJI22:NJJ22 NTE22:NTF22 ODA22:ODB22 OMW22:OMX22 OWS22:OWT22 PGO22:PGP22 PQK22:PQL22 QAG22:QAH22 QKC22:QKD22 QTY22:QTZ22 RDU22:RDV22 RNQ22:RNR22 RXM22:RXN22 SHI22:SHJ22 SRE22:SRF22 TBA22:TBB22 TKW22:TKX22 TUS22:TUT22 UEO22:UEP22 UOK22:UOL22 UYG22:UYH22 VIC22:VID22 VRY22:VRZ22 WBU22:WBV22 WLQ22:WLR22 WVM22:WVN22 D65558:E65558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D131094:E131094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D196630:E196630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D262166:E262166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D327702:E327702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D393238:E393238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D458774:E458774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D524310:E524310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D589846:E589846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D655382:E655382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D720918:E720918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D786454:E786454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D851990:E851990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D917526:E917526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D983062:E983062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WVM983062:WVN983062 I22:L22 JF22:JH22 TB22:TD22 ACX22:ACZ22 AMT22:AMV22 AWP22:AWR22 BGL22:BGN22 BQH22:BQJ22 CAD22:CAF22 CJZ22:CKB22 CTV22:CTX22 DDR22:DDT22 DNN22:DNP22 DXJ22:DXL22 EHF22:EHH22 ERB22:ERD22 FAX22:FAZ22 FKT22:FKV22 FUP22:FUR22 GEL22:GEN22 GOH22:GOJ22 GYD22:GYF22 HHZ22:HIB22 HRV22:HRX22 IBR22:IBT22 ILN22:ILP22 IVJ22:IVL22 JFF22:JFH22 JPB22:JPD22 JYX22:JYZ22 KIT22:KIV22 KSP22:KSR22 LCL22:LCN22 LMH22:LMJ22 LWD22:LWF22 MFZ22:MGB22 MPV22:MPX22 MZR22:MZT22 NJN22:NJP22 NTJ22:NTL22 ODF22:ODH22 ONB22:OND22 OWX22:OWZ22 PGT22:PGV22 PQP22:PQR22 QAL22:QAN22 QKH22:QKJ22 QUD22:QUF22 RDZ22:REB22 RNV22:RNX22 RXR22:RXT22 SHN22:SHP22 SRJ22:SRL22 TBF22:TBH22 TLB22:TLD22 TUX22:TUZ22 UET22:UEV22 UOP22:UOR22 UYL22:UYN22 VIH22:VIJ22 VSD22:VSF22 WBZ22:WCB22 WLV22:WLX22 WVR22:WVT22 I65558:L65558 JF65558:JH65558 TB65558:TD65558 ACX65558:ACZ65558 AMT65558:AMV65558 AWP65558:AWR65558 BGL65558:BGN65558 BQH65558:BQJ65558 CAD65558:CAF65558 CJZ65558:CKB65558 CTV65558:CTX65558 DDR65558:DDT65558 DNN65558:DNP65558 DXJ65558:DXL65558 EHF65558:EHH65558 ERB65558:ERD65558 FAX65558:FAZ65558 FKT65558:FKV65558 FUP65558:FUR65558 GEL65558:GEN65558 GOH65558:GOJ65558 GYD65558:GYF65558 HHZ65558:HIB65558 HRV65558:HRX65558 IBR65558:IBT65558 ILN65558:ILP65558 IVJ65558:IVL65558 JFF65558:JFH65558 JPB65558:JPD65558 JYX65558:JYZ65558 KIT65558:KIV65558 KSP65558:KSR65558 LCL65558:LCN65558 LMH65558:LMJ65558 LWD65558:LWF65558 MFZ65558:MGB65558 MPV65558:MPX65558 MZR65558:MZT65558 NJN65558:NJP65558 NTJ65558:NTL65558 ODF65558:ODH65558 ONB65558:OND65558 OWX65558:OWZ65558 PGT65558:PGV65558 PQP65558:PQR65558 QAL65558:QAN65558 QKH65558:QKJ65558 QUD65558:QUF65558 RDZ65558:REB65558 RNV65558:RNX65558 RXR65558:RXT65558 SHN65558:SHP65558 SRJ65558:SRL65558 TBF65558:TBH65558 TLB65558:TLD65558 TUX65558:TUZ65558 UET65558:UEV65558 UOP65558:UOR65558 UYL65558:UYN65558 VIH65558:VIJ65558 VSD65558:VSF65558 WBZ65558:WCB65558 WLV65558:WLX65558 WVR65558:WVT65558 I131094:L131094 JF131094:JH131094 TB131094:TD131094 ACX131094:ACZ131094 AMT131094:AMV131094 AWP131094:AWR131094 BGL131094:BGN131094 BQH131094:BQJ131094 CAD131094:CAF131094 CJZ131094:CKB131094 CTV131094:CTX131094 DDR131094:DDT131094 DNN131094:DNP131094 DXJ131094:DXL131094 EHF131094:EHH131094 ERB131094:ERD131094 FAX131094:FAZ131094 FKT131094:FKV131094 FUP131094:FUR131094 GEL131094:GEN131094 GOH131094:GOJ131094 GYD131094:GYF131094 HHZ131094:HIB131094 HRV131094:HRX131094 IBR131094:IBT131094 ILN131094:ILP131094 IVJ131094:IVL131094 JFF131094:JFH131094 JPB131094:JPD131094 JYX131094:JYZ131094 KIT131094:KIV131094 KSP131094:KSR131094 LCL131094:LCN131094 LMH131094:LMJ131094 LWD131094:LWF131094 MFZ131094:MGB131094 MPV131094:MPX131094 MZR131094:MZT131094 NJN131094:NJP131094 NTJ131094:NTL131094 ODF131094:ODH131094 ONB131094:OND131094 OWX131094:OWZ131094 PGT131094:PGV131094 PQP131094:PQR131094 QAL131094:QAN131094 QKH131094:QKJ131094 QUD131094:QUF131094 RDZ131094:REB131094 RNV131094:RNX131094 RXR131094:RXT131094 SHN131094:SHP131094 SRJ131094:SRL131094 TBF131094:TBH131094 TLB131094:TLD131094 TUX131094:TUZ131094 UET131094:UEV131094 UOP131094:UOR131094 UYL131094:UYN131094 VIH131094:VIJ131094 VSD131094:VSF131094 WBZ131094:WCB131094 WLV131094:WLX131094 WVR131094:WVT131094 I196630:L196630 JF196630:JH196630 TB196630:TD196630 ACX196630:ACZ196630 AMT196630:AMV196630 AWP196630:AWR196630 BGL196630:BGN196630 BQH196630:BQJ196630 CAD196630:CAF196630 CJZ196630:CKB196630 CTV196630:CTX196630 DDR196630:DDT196630 DNN196630:DNP196630 DXJ196630:DXL196630 EHF196630:EHH196630 ERB196630:ERD196630 FAX196630:FAZ196630 FKT196630:FKV196630 FUP196630:FUR196630 GEL196630:GEN196630 GOH196630:GOJ196630 GYD196630:GYF196630 HHZ196630:HIB196630 HRV196630:HRX196630 IBR196630:IBT196630 ILN196630:ILP196630 IVJ196630:IVL196630 JFF196630:JFH196630 JPB196630:JPD196630 JYX196630:JYZ196630 KIT196630:KIV196630 KSP196630:KSR196630 LCL196630:LCN196630 LMH196630:LMJ196630 LWD196630:LWF196630 MFZ196630:MGB196630 MPV196630:MPX196630 MZR196630:MZT196630 NJN196630:NJP196630 NTJ196630:NTL196630 ODF196630:ODH196630 ONB196630:OND196630 OWX196630:OWZ196630 PGT196630:PGV196630 PQP196630:PQR196630 QAL196630:QAN196630 QKH196630:QKJ196630 QUD196630:QUF196630 RDZ196630:REB196630 RNV196630:RNX196630 RXR196630:RXT196630 SHN196630:SHP196630 SRJ196630:SRL196630 TBF196630:TBH196630 TLB196630:TLD196630 TUX196630:TUZ196630 UET196630:UEV196630 UOP196630:UOR196630 UYL196630:UYN196630 VIH196630:VIJ196630 VSD196630:VSF196630 WBZ196630:WCB196630 WLV196630:WLX196630 WVR196630:WVT196630 I262166:L262166 JF262166:JH262166 TB262166:TD262166 ACX262166:ACZ262166 AMT262166:AMV262166 AWP262166:AWR262166 BGL262166:BGN262166 BQH262166:BQJ262166 CAD262166:CAF262166 CJZ262166:CKB262166 CTV262166:CTX262166 DDR262166:DDT262166 DNN262166:DNP262166 DXJ262166:DXL262166 EHF262166:EHH262166 ERB262166:ERD262166 FAX262166:FAZ262166 FKT262166:FKV262166 FUP262166:FUR262166 GEL262166:GEN262166 GOH262166:GOJ262166 GYD262166:GYF262166 HHZ262166:HIB262166 HRV262166:HRX262166 IBR262166:IBT262166 ILN262166:ILP262166 IVJ262166:IVL262166 JFF262166:JFH262166 JPB262166:JPD262166 JYX262166:JYZ262166 KIT262166:KIV262166 KSP262166:KSR262166 LCL262166:LCN262166 LMH262166:LMJ262166 LWD262166:LWF262166 MFZ262166:MGB262166 MPV262166:MPX262166 MZR262166:MZT262166 NJN262166:NJP262166 NTJ262166:NTL262166 ODF262166:ODH262166 ONB262166:OND262166 OWX262166:OWZ262166 PGT262166:PGV262166 PQP262166:PQR262166 QAL262166:QAN262166 QKH262166:QKJ262166 QUD262166:QUF262166 RDZ262166:REB262166 RNV262166:RNX262166 RXR262166:RXT262166 SHN262166:SHP262166 SRJ262166:SRL262166 TBF262166:TBH262166 TLB262166:TLD262166 TUX262166:TUZ262166 UET262166:UEV262166 UOP262166:UOR262166 UYL262166:UYN262166 VIH262166:VIJ262166 VSD262166:VSF262166 WBZ262166:WCB262166 WLV262166:WLX262166 WVR262166:WVT262166 I327702:L327702 JF327702:JH327702 TB327702:TD327702 ACX327702:ACZ327702 AMT327702:AMV327702 AWP327702:AWR327702 BGL327702:BGN327702 BQH327702:BQJ327702 CAD327702:CAF327702 CJZ327702:CKB327702 CTV327702:CTX327702 DDR327702:DDT327702 DNN327702:DNP327702 DXJ327702:DXL327702 EHF327702:EHH327702 ERB327702:ERD327702 FAX327702:FAZ327702 FKT327702:FKV327702 FUP327702:FUR327702 GEL327702:GEN327702 GOH327702:GOJ327702 GYD327702:GYF327702 HHZ327702:HIB327702 HRV327702:HRX327702 IBR327702:IBT327702 ILN327702:ILP327702 IVJ327702:IVL327702 JFF327702:JFH327702 JPB327702:JPD327702 JYX327702:JYZ327702 KIT327702:KIV327702 KSP327702:KSR327702 LCL327702:LCN327702 LMH327702:LMJ327702 LWD327702:LWF327702 MFZ327702:MGB327702 MPV327702:MPX327702 MZR327702:MZT327702 NJN327702:NJP327702 NTJ327702:NTL327702 ODF327702:ODH327702 ONB327702:OND327702 OWX327702:OWZ327702 PGT327702:PGV327702 PQP327702:PQR327702 QAL327702:QAN327702 QKH327702:QKJ327702 QUD327702:QUF327702 RDZ327702:REB327702 RNV327702:RNX327702 RXR327702:RXT327702 SHN327702:SHP327702 SRJ327702:SRL327702 TBF327702:TBH327702 TLB327702:TLD327702 TUX327702:TUZ327702 UET327702:UEV327702 UOP327702:UOR327702 UYL327702:UYN327702 VIH327702:VIJ327702 VSD327702:VSF327702 WBZ327702:WCB327702 WLV327702:WLX327702 WVR327702:WVT327702 I393238:L393238 JF393238:JH393238 TB393238:TD393238 ACX393238:ACZ393238 AMT393238:AMV393238 AWP393238:AWR393238 BGL393238:BGN393238 BQH393238:BQJ393238 CAD393238:CAF393238 CJZ393238:CKB393238 CTV393238:CTX393238 DDR393238:DDT393238 DNN393238:DNP393238 DXJ393238:DXL393238 EHF393238:EHH393238 ERB393238:ERD393238 FAX393238:FAZ393238 FKT393238:FKV393238 FUP393238:FUR393238 GEL393238:GEN393238 GOH393238:GOJ393238 GYD393238:GYF393238 HHZ393238:HIB393238 HRV393238:HRX393238 IBR393238:IBT393238 ILN393238:ILP393238 IVJ393238:IVL393238 JFF393238:JFH393238 JPB393238:JPD393238 JYX393238:JYZ393238 KIT393238:KIV393238 KSP393238:KSR393238 LCL393238:LCN393238 LMH393238:LMJ393238 LWD393238:LWF393238 MFZ393238:MGB393238 MPV393238:MPX393238 MZR393238:MZT393238 NJN393238:NJP393238 NTJ393238:NTL393238 ODF393238:ODH393238 ONB393238:OND393238 OWX393238:OWZ393238 PGT393238:PGV393238 PQP393238:PQR393238 QAL393238:QAN393238 QKH393238:QKJ393238 QUD393238:QUF393238 RDZ393238:REB393238 RNV393238:RNX393238 RXR393238:RXT393238 SHN393238:SHP393238 SRJ393238:SRL393238 TBF393238:TBH393238 TLB393238:TLD393238 TUX393238:TUZ393238 UET393238:UEV393238 UOP393238:UOR393238 UYL393238:UYN393238 VIH393238:VIJ393238 VSD393238:VSF393238 WBZ393238:WCB393238 WLV393238:WLX393238 WVR393238:WVT393238 I458774:L458774 JF458774:JH458774 TB458774:TD458774 ACX458774:ACZ458774 AMT458774:AMV458774 AWP458774:AWR458774 BGL458774:BGN458774 BQH458774:BQJ458774 CAD458774:CAF458774 CJZ458774:CKB458774 CTV458774:CTX458774 DDR458774:DDT458774 DNN458774:DNP458774 DXJ458774:DXL458774 EHF458774:EHH458774 ERB458774:ERD458774 FAX458774:FAZ458774 FKT458774:FKV458774 FUP458774:FUR458774 GEL458774:GEN458774 GOH458774:GOJ458774 GYD458774:GYF458774 HHZ458774:HIB458774 HRV458774:HRX458774 IBR458774:IBT458774 ILN458774:ILP458774 IVJ458774:IVL458774 JFF458774:JFH458774 JPB458774:JPD458774 JYX458774:JYZ458774 KIT458774:KIV458774 KSP458774:KSR458774 LCL458774:LCN458774 LMH458774:LMJ458774 LWD458774:LWF458774 MFZ458774:MGB458774 MPV458774:MPX458774 MZR458774:MZT458774 NJN458774:NJP458774 NTJ458774:NTL458774 ODF458774:ODH458774 ONB458774:OND458774 OWX458774:OWZ458774 PGT458774:PGV458774 PQP458774:PQR458774 QAL458774:QAN458774 QKH458774:QKJ458774 QUD458774:QUF458774 RDZ458774:REB458774 RNV458774:RNX458774 RXR458774:RXT458774 SHN458774:SHP458774 SRJ458774:SRL458774 TBF458774:TBH458774 TLB458774:TLD458774 TUX458774:TUZ458774 UET458774:UEV458774 UOP458774:UOR458774 UYL458774:UYN458774 VIH458774:VIJ458774 VSD458774:VSF458774 WBZ458774:WCB458774 WLV458774:WLX458774 WVR458774:WVT458774 I524310:L524310 JF524310:JH524310 TB524310:TD524310 ACX524310:ACZ524310 AMT524310:AMV524310 AWP524310:AWR524310 BGL524310:BGN524310 BQH524310:BQJ524310 CAD524310:CAF524310 CJZ524310:CKB524310 CTV524310:CTX524310 DDR524310:DDT524310 DNN524310:DNP524310 DXJ524310:DXL524310 EHF524310:EHH524310 ERB524310:ERD524310 FAX524310:FAZ524310 FKT524310:FKV524310 FUP524310:FUR524310 GEL524310:GEN524310 GOH524310:GOJ524310 GYD524310:GYF524310 HHZ524310:HIB524310 HRV524310:HRX524310 IBR524310:IBT524310 ILN524310:ILP524310 IVJ524310:IVL524310 JFF524310:JFH524310 JPB524310:JPD524310 JYX524310:JYZ524310 KIT524310:KIV524310 KSP524310:KSR524310 LCL524310:LCN524310 LMH524310:LMJ524310 LWD524310:LWF524310 MFZ524310:MGB524310 MPV524310:MPX524310 MZR524310:MZT524310 NJN524310:NJP524310 NTJ524310:NTL524310 ODF524310:ODH524310 ONB524310:OND524310 OWX524310:OWZ524310 PGT524310:PGV524310 PQP524310:PQR524310 QAL524310:QAN524310 QKH524310:QKJ524310 QUD524310:QUF524310 RDZ524310:REB524310 RNV524310:RNX524310 RXR524310:RXT524310 SHN524310:SHP524310 SRJ524310:SRL524310 TBF524310:TBH524310 TLB524310:TLD524310 TUX524310:TUZ524310 UET524310:UEV524310 UOP524310:UOR524310 UYL524310:UYN524310 VIH524310:VIJ524310 VSD524310:VSF524310 WBZ524310:WCB524310 WLV524310:WLX524310 WVR524310:WVT524310 I589846:L589846 JF589846:JH589846 TB589846:TD589846 ACX589846:ACZ589846 AMT589846:AMV589846 AWP589846:AWR589846 BGL589846:BGN589846 BQH589846:BQJ589846 CAD589846:CAF589846 CJZ589846:CKB589846 CTV589846:CTX589846 DDR589846:DDT589846 DNN589846:DNP589846 DXJ589846:DXL589846 EHF589846:EHH589846 ERB589846:ERD589846 FAX589846:FAZ589846 FKT589846:FKV589846 FUP589846:FUR589846 GEL589846:GEN589846 GOH589846:GOJ589846 GYD589846:GYF589846 HHZ589846:HIB589846 HRV589846:HRX589846 IBR589846:IBT589846 ILN589846:ILP589846 IVJ589846:IVL589846 JFF589846:JFH589846 JPB589846:JPD589846 JYX589846:JYZ589846 KIT589846:KIV589846 KSP589846:KSR589846 LCL589846:LCN589846 LMH589846:LMJ589846 LWD589846:LWF589846 MFZ589846:MGB589846 MPV589846:MPX589846 MZR589846:MZT589846 NJN589846:NJP589846 NTJ589846:NTL589846 ODF589846:ODH589846 ONB589846:OND589846 OWX589846:OWZ589846 PGT589846:PGV589846 PQP589846:PQR589846 QAL589846:QAN589846 QKH589846:QKJ589846 QUD589846:QUF589846 RDZ589846:REB589846 RNV589846:RNX589846 RXR589846:RXT589846 SHN589846:SHP589846 SRJ589846:SRL589846 TBF589846:TBH589846 TLB589846:TLD589846 TUX589846:TUZ589846 UET589846:UEV589846 UOP589846:UOR589846 UYL589846:UYN589846 VIH589846:VIJ589846 VSD589846:VSF589846 WBZ589846:WCB589846 WLV589846:WLX589846 WVR589846:WVT589846 I655382:L655382 JF655382:JH655382 TB655382:TD655382 ACX655382:ACZ655382 AMT655382:AMV655382 AWP655382:AWR655382 BGL655382:BGN655382 BQH655382:BQJ655382 CAD655382:CAF655382 CJZ655382:CKB655382 CTV655382:CTX655382 DDR655382:DDT655382 DNN655382:DNP655382 DXJ655382:DXL655382 EHF655382:EHH655382 ERB655382:ERD655382 FAX655382:FAZ655382 FKT655382:FKV655382 FUP655382:FUR655382 GEL655382:GEN655382 GOH655382:GOJ655382 GYD655382:GYF655382 HHZ655382:HIB655382 HRV655382:HRX655382 IBR655382:IBT655382 ILN655382:ILP655382 IVJ655382:IVL655382 JFF655382:JFH655382 JPB655382:JPD655382 JYX655382:JYZ655382 KIT655382:KIV655382 KSP655382:KSR655382 LCL655382:LCN655382 LMH655382:LMJ655382 LWD655382:LWF655382 MFZ655382:MGB655382 MPV655382:MPX655382 MZR655382:MZT655382 NJN655382:NJP655382 NTJ655382:NTL655382 ODF655382:ODH655382 ONB655382:OND655382 OWX655382:OWZ655382 PGT655382:PGV655382 PQP655382:PQR655382 QAL655382:QAN655382 QKH655382:QKJ655382 QUD655382:QUF655382 RDZ655382:REB655382 RNV655382:RNX655382 RXR655382:RXT655382 SHN655382:SHP655382 SRJ655382:SRL655382 TBF655382:TBH655382 TLB655382:TLD655382 TUX655382:TUZ655382 UET655382:UEV655382 UOP655382:UOR655382 UYL655382:UYN655382 VIH655382:VIJ655382 VSD655382:VSF655382 WBZ655382:WCB655382 WLV655382:WLX655382 WVR655382:WVT655382 I720918:L720918 JF720918:JH720918 TB720918:TD720918 ACX720918:ACZ720918 AMT720918:AMV720918 AWP720918:AWR720918 BGL720918:BGN720918 BQH720918:BQJ720918 CAD720918:CAF720918 CJZ720918:CKB720918 CTV720918:CTX720918 DDR720918:DDT720918 DNN720918:DNP720918 DXJ720918:DXL720918 EHF720918:EHH720918 ERB720918:ERD720918 FAX720918:FAZ720918 FKT720918:FKV720918 FUP720918:FUR720918 GEL720918:GEN720918 GOH720918:GOJ720918 GYD720918:GYF720918 HHZ720918:HIB720918 HRV720918:HRX720918 IBR720918:IBT720918 ILN720918:ILP720918 IVJ720918:IVL720918 JFF720918:JFH720918 JPB720918:JPD720918 JYX720918:JYZ720918 KIT720918:KIV720918 KSP720918:KSR720918 LCL720918:LCN720918 LMH720918:LMJ720918 LWD720918:LWF720918 MFZ720918:MGB720918 MPV720918:MPX720918 MZR720918:MZT720918 NJN720918:NJP720918 NTJ720918:NTL720918 ODF720918:ODH720918 ONB720918:OND720918 OWX720918:OWZ720918 PGT720918:PGV720918 PQP720918:PQR720918 QAL720918:QAN720918 QKH720918:QKJ720918 QUD720918:QUF720918 RDZ720918:REB720918 RNV720918:RNX720918 RXR720918:RXT720918 SHN720918:SHP720918 SRJ720918:SRL720918 TBF720918:TBH720918 TLB720918:TLD720918 TUX720918:TUZ720918 UET720918:UEV720918 UOP720918:UOR720918 UYL720918:UYN720918 VIH720918:VIJ720918 VSD720918:VSF720918 WBZ720918:WCB720918 WLV720918:WLX720918 WVR720918:WVT720918 I786454:L786454 JF786454:JH786454 TB786454:TD786454 ACX786454:ACZ786454 AMT786454:AMV786454 AWP786454:AWR786454 BGL786454:BGN786454 BQH786454:BQJ786454 CAD786454:CAF786454 CJZ786454:CKB786454 CTV786454:CTX786454 DDR786454:DDT786454 DNN786454:DNP786454 DXJ786454:DXL786454 EHF786454:EHH786454 ERB786454:ERD786454 FAX786454:FAZ786454 FKT786454:FKV786454 FUP786454:FUR786454 GEL786454:GEN786454 GOH786454:GOJ786454 GYD786454:GYF786454 HHZ786454:HIB786454 HRV786454:HRX786454 IBR786454:IBT786454 ILN786454:ILP786454 IVJ786454:IVL786454 JFF786454:JFH786454 JPB786454:JPD786454 JYX786454:JYZ786454 KIT786454:KIV786454 KSP786454:KSR786454 LCL786454:LCN786454 LMH786454:LMJ786454 LWD786454:LWF786454 MFZ786454:MGB786454 MPV786454:MPX786454 MZR786454:MZT786454 NJN786454:NJP786454 NTJ786454:NTL786454 ODF786454:ODH786454 ONB786454:OND786454 OWX786454:OWZ786454 PGT786454:PGV786454 PQP786454:PQR786454 QAL786454:QAN786454 QKH786454:QKJ786454 QUD786454:QUF786454 RDZ786454:REB786454 RNV786454:RNX786454 RXR786454:RXT786454 SHN786454:SHP786454 SRJ786454:SRL786454 TBF786454:TBH786454 TLB786454:TLD786454 TUX786454:TUZ786454 UET786454:UEV786454 UOP786454:UOR786454 UYL786454:UYN786454 VIH786454:VIJ786454 VSD786454:VSF786454 WBZ786454:WCB786454 WLV786454:WLX786454 WVR786454:WVT786454 I851990:L851990 JF851990:JH851990 TB851990:TD851990 ACX851990:ACZ851990 AMT851990:AMV851990 AWP851990:AWR851990 BGL851990:BGN851990 BQH851990:BQJ851990 CAD851990:CAF851990 CJZ851990:CKB851990 CTV851990:CTX851990 DDR851990:DDT851990 DNN851990:DNP851990 DXJ851990:DXL851990 EHF851990:EHH851990 ERB851990:ERD851990 FAX851990:FAZ851990 FKT851990:FKV851990 FUP851990:FUR851990 GEL851990:GEN851990 GOH851990:GOJ851990 GYD851990:GYF851990 HHZ851990:HIB851990 HRV851990:HRX851990 IBR851990:IBT851990 ILN851990:ILP851990 IVJ851990:IVL851990 JFF851990:JFH851990 JPB851990:JPD851990 JYX851990:JYZ851990 KIT851990:KIV851990 KSP851990:KSR851990 LCL851990:LCN851990 LMH851990:LMJ851990 LWD851990:LWF851990 MFZ851990:MGB851990 MPV851990:MPX851990 MZR851990:MZT851990 NJN851990:NJP851990 NTJ851990:NTL851990 ODF851990:ODH851990 ONB851990:OND851990 OWX851990:OWZ851990 PGT851990:PGV851990 PQP851990:PQR851990 QAL851990:QAN851990 QKH851990:QKJ851990 QUD851990:QUF851990 RDZ851990:REB851990 RNV851990:RNX851990 RXR851990:RXT851990 SHN851990:SHP851990 SRJ851990:SRL851990 TBF851990:TBH851990 TLB851990:TLD851990 TUX851990:TUZ851990 UET851990:UEV851990 UOP851990:UOR851990 UYL851990:UYN851990 VIH851990:VIJ851990 VSD851990:VSF851990 WBZ851990:WCB851990 WLV851990:WLX851990 WVR851990:WVT851990 I917526:L917526 JF917526:JH917526 TB917526:TD917526 ACX917526:ACZ917526 AMT917526:AMV917526 AWP917526:AWR917526 BGL917526:BGN917526 BQH917526:BQJ917526 CAD917526:CAF917526 CJZ917526:CKB917526 CTV917526:CTX917526 DDR917526:DDT917526 DNN917526:DNP917526 DXJ917526:DXL917526 EHF917526:EHH917526 ERB917526:ERD917526 FAX917526:FAZ917526 FKT917526:FKV917526 FUP917526:FUR917526 GEL917526:GEN917526 GOH917526:GOJ917526 GYD917526:GYF917526 HHZ917526:HIB917526 HRV917526:HRX917526 IBR917526:IBT917526 ILN917526:ILP917526 IVJ917526:IVL917526 JFF917526:JFH917526 JPB917526:JPD917526 JYX917526:JYZ917526 KIT917526:KIV917526 KSP917526:KSR917526 LCL917526:LCN917526 LMH917526:LMJ917526 LWD917526:LWF917526 MFZ917526:MGB917526 MPV917526:MPX917526 MZR917526:MZT917526 NJN917526:NJP917526 NTJ917526:NTL917526 ODF917526:ODH917526 ONB917526:OND917526 OWX917526:OWZ917526 PGT917526:PGV917526 PQP917526:PQR917526 QAL917526:QAN917526 QKH917526:QKJ917526 QUD917526:QUF917526 RDZ917526:REB917526 RNV917526:RNX917526 RXR917526:RXT917526 SHN917526:SHP917526 SRJ917526:SRL917526 TBF917526:TBH917526 TLB917526:TLD917526 TUX917526:TUZ917526 UET917526:UEV917526 UOP917526:UOR917526 UYL917526:UYN917526 VIH917526:VIJ917526 VSD917526:VSF917526 WBZ917526:WCB917526 WLV917526:WLX917526 WVR917526:WVT917526 I983062:L983062 JF983062:JH983062 TB983062:TD983062 ACX983062:ACZ983062 AMT983062:AMV983062 AWP983062:AWR983062 BGL983062:BGN983062 BQH983062:BQJ983062 CAD983062:CAF983062 CJZ983062:CKB983062 CTV983062:CTX983062 DDR983062:DDT983062 DNN983062:DNP983062 DXJ983062:DXL983062 EHF983062:EHH983062 ERB983062:ERD983062 FAX983062:FAZ983062 FKT983062:FKV983062 FUP983062:FUR983062 GEL983062:GEN983062 GOH983062:GOJ983062 GYD983062:GYF983062 HHZ983062:HIB983062 HRV983062:HRX983062 IBR983062:IBT983062 ILN983062:ILP983062 IVJ983062:IVL983062 JFF983062:JFH983062 JPB983062:JPD983062 JYX983062:JYZ983062 KIT983062:KIV983062 KSP983062:KSR983062 LCL983062:LCN983062 LMH983062:LMJ983062 LWD983062:LWF983062 MFZ983062:MGB983062 MPV983062:MPX983062 MZR983062:MZT983062 NJN983062:NJP983062 NTJ983062:NTL983062 ODF983062:ODH983062 ONB983062:OND983062 OWX983062:OWZ983062 PGT983062:PGV983062 PQP983062:PQR983062 QAL983062:QAN983062 QKH983062:QKJ983062 QUD983062:QUF983062 RDZ983062:REB983062 RNV983062:RNX983062 RXR983062:RXT983062 SHN983062:SHP983062 SRJ983062:SRL983062 TBF983062:TBH983062 TLB983062:TLD983062 TUX983062:TUZ983062 UET983062:UEV983062 UOP983062:UOR983062 UYL983062:UYN983062 VIH983062:VIJ983062 VSD983062:VSF983062 WBZ983062:WCB983062 WLV983062:WLX983062 WVR983062:WVT983062 I3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I65539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I131075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I196611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I262147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I327683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I393219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I458755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I524291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I589827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I655363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I720899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I786435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I851971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I917507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I983043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F131076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F196612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F262148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F327684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F393220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F458756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F524292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F589828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F655364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F720900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F786436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F851972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F917508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F983044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I8:L8</xm:sqref>
        </x14:dataValidation>
        <x14:dataValidation imeMode="hiragana" allowBlank="1" showInputMessage="1" showErrorMessage="1">
          <xm:sqref>I26:I27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I65562:I65563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I131098:I131099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I196634:I196635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I262170:I262171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I327706:I327707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I393242:I393243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I458778:I458779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I524314:I524315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I589850:I589851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I655386:I655387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I720922:I720923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I786458:I786459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I851994:I851995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I917530:I917531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I983066:I983067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J30:J65537 JG30:JG65537 TC30:TC65537 ACY30:ACY65537 AMU30:AMU65537 AWQ30:AWQ65537 BGM30:BGM65537 BQI30:BQI65537 CAE30:CAE65537 CKA30:CKA65537 CTW30:CTW65537 DDS30:DDS65537 DNO30:DNO65537 DXK30:DXK65537 EHG30:EHG65537 ERC30:ERC65537 FAY30:FAY65537 FKU30:FKU65537 FUQ30:FUQ65537 GEM30:GEM65537 GOI30:GOI65537 GYE30:GYE65537 HIA30:HIA65537 HRW30:HRW65537 IBS30:IBS65537 ILO30:ILO65537 IVK30:IVK65537 JFG30:JFG65537 JPC30:JPC65537 JYY30:JYY65537 KIU30:KIU65537 KSQ30:KSQ65537 LCM30:LCM65537 LMI30:LMI65537 LWE30:LWE65537 MGA30:MGA65537 MPW30:MPW65537 MZS30:MZS65537 NJO30:NJO65537 NTK30:NTK65537 ODG30:ODG65537 ONC30:ONC65537 OWY30:OWY65537 PGU30:PGU65537 PQQ30:PQQ65537 QAM30:QAM65537 QKI30:QKI65537 QUE30:QUE65537 REA30:REA65537 RNW30:RNW65537 RXS30:RXS65537 SHO30:SHO65537 SRK30:SRK65537 TBG30:TBG65537 TLC30:TLC65537 TUY30:TUY65537 UEU30:UEU65537 UOQ30:UOQ65537 UYM30:UYM65537 VII30:VII65537 VSE30:VSE65537 WCA30:WCA65537 WLW30:WLW65537 WVS30:WVS65537 J65566:J131073 JG65566:JG131073 TC65566:TC131073 ACY65566:ACY131073 AMU65566:AMU131073 AWQ65566:AWQ131073 BGM65566:BGM131073 BQI65566:BQI131073 CAE65566:CAE131073 CKA65566:CKA131073 CTW65566:CTW131073 DDS65566:DDS131073 DNO65566:DNO131073 DXK65566:DXK131073 EHG65566:EHG131073 ERC65566:ERC131073 FAY65566:FAY131073 FKU65566:FKU131073 FUQ65566:FUQ131073 GEM65566:GEM131073 GOI65566:GOI131073 GYE65566:GYE131073 HIA65566:HIA131073 HRW65566:HRW131073 IBS65566:IBS131073 ILO65566:ILO131073 IVK65566:IVK131073 JFG65566:JFG131073 JPC65566:JPC131073 JYY65566:JYY131073 KIU65566:KIU131073 KSQ65566:KSQ131073 LCM65566:LCM131073 LMI65566:LMI131073 LWE65566:LWE131073 MGA65566:MGA131073 MPW65566:MPW131073 MZS65566:MZS131073 NJO65566:NJO131073 NTK65566:NTK131073 ODG65566:ODG131073 ONC65566:ONC131073 OWY65566:OWY131073 PGU65566:PGU131073 PQQ65566:PQQ131073 QAM65566:QAM131073 QKI65566:QKI131073 QUE65566:QUE131073 REA65566:REA131073 RNW65566:RNW131073 RXS65566:RXS131073 SHO65566:SHO131073 SRK65566:SRK131073 TBG65566:TBG131073 TLC65566:TLC131073 TUY65566:TUY131073 UEU65566:UEU131073 UOQ65566:UOQ131073 UYM65566:UYM131073 VII65566:VII131073 VSE65566:VSE131073 WCA65566:WCA131073 WLW65566:WLW131073 WVS65566:WVS131073 J131102:J196609 JG131102:JG196609 TC131102:TC196609 ACY131102:ACY196609 AMU131102:AMU196609 AWQ131102:AWQ196609 BGM131102:BGM196609 BQI131102:BQI196609 CAE131102:CAE196609 CKA131102:CKA196609 CTW131102:CTW196609 DDS131102:DDS196609 DNO131102:DNO196609 DXK131102:DXK196609 EHG131102:EHG196609 ERC131102:ERC196609 FAY131102:FAY196609 FKU131102:FKU196609 FUQ131102:FUQ196609 GEM131102:GEM196609 GOI131102:GOI196609 GYE131102:GYE196609 HIA131102:HIA196609 HRW131102:HRW196609 IBS131102:IBS196609 ILO131102:ILO196609 IVK131102:IVK196609 JFG131102:JFG196609 JPC131102:JPC196609 JYY131102:JYY196609 KIU131102:KIU196609 KSQ131102:KSQ196609 LCM131102:LCM196609 LMI131102:LMI196609 LWE131102:LWE196609 MGA131102:MGA196609 MPW131102:MPW196609 MZS131102:MZS196609 NJO131102:NJO196609 NTK131102:NTK196609 ODG131102:ODG196609 ONC131102:ONC196609 OWY131102:OWY196609 PGU131102:PGU196609 PQQ131102:PQQ196609 QAM131102:QAM196609 QKI131102:QKI196609 QUE131102:QUE196609 REA131102:REA196609 RNW131102:RNW196609 RXS131102:RXS196609 SHO131102:SHO196609 SRK131102:SRK196609 TBG131102:TBG196609 TLC131102:TLC196609 TUY131102:TUY196609 UEU131102:UEU196609 UOQ131102:UOQ196609 UYM131102:UYM196609 VII131102:VII196609 VSE131102:VSE196609 WCA131102:WCA196609 WLW131102:WLW196609 WVS131102:WVS196609 J196638:J262145 JG196638:JG262145 TC196638:TC262145 ACY196638:ACY262145 AMU196638:AMU262145 AWQ196638:AWQ262145 BGM196638:BGM262145 BQI196638:BQI262145 CAE196638:CAE262145 CKA196638:CKA262145 CTW196638:CTW262145 DDS196638:DDS262145 DNO196638:DNO262145 DXK196638:DXK262145 EHG196638:EHG262145 ERC196638:ERC262145 FAY196638:FAY262145 FKU196638:FKU262145 FUQ196638:FUQ262145 GEM196638:GEM262145 GOI196638:GOI262145 GYE196638:GYE262145 HIA196638:HIA262145 HRW196638:HRW262145 IBS196638:IBS262145 ILO196638:ILO262145 IVK196638:IVK262145 JFG196638:JFG262145 JPC196638:JPC262145 JYY196638:JYY262145 KIU196638:KIU262145 KSQ196638:KSQ262145 LCM196638:LCM262145 LMI196638:LMI262145 LWE196638:LWE262145 MGA196638:MGA262145 MPW196638:MPW262145 MZS196638:MZS262145 NJO196638:NJO262145 NTK196638:NTK262145 ODG196638:ODG262145 ONC196638:ONC262145 OWY196638:OWY262145 PGU196638:PGU262145 PQQ196638:PQQ262145 QAM196638:QAM262145 QKI196638:QKI262145 QUE196638:QUE262145 REA196638:REA262145 RNW196638:RNW262145 RXS196638:RXS262145 SHO196638:SHO262145 SRK196638:SRK262145 TBG196638:TBG262145 TLC196638:TLC262145 TUY196638:TUY262145 UEU196638:UEU262145 UOQ196638:UOQ262145 UYM196638:UYM262145 VII196638:VII262145 VSE196638:VSE262145 WCA196638:WCA262145 WLW196638:WLW262145 WVS196638:WVS262145 J262174:J327681 JG262174:JG327681 TC262174:TC327681 ACY262174:ACY327681 AMU262174:AMU327681 AWQ262174:AWQ327681 BGM262174:BGM327681 BQI262174:BQI327681 CAE262174:CAE327681 CKA262174:CKA327681 CTW262174:CTW327681 DDS262174:DDS327681 DNO262174:DNO327681 DXK262174:DXK327681 EHG262174:EHG327681 ERC262174:ERC327681 FAY262174:FAY327681 FKU262174:FKU327681 FUQ262174:FUQ327681 GEM262174:GEM327681 GOI262174:GOI327681 GYE262174:GYE327681 HIA262174:HIA327681 HRW262174:HRW327681 IBS262174:IBS327681 ILO262174:ILO327681 IVK262174:IVK327681 JFG262174:JFG327681 JPC262174:JPC327681 JYY262174:JYY327681 KIU262174:KIU327681 KSQ262174:KSQ327681 LCM262174:LCM327681 LMI262174:LMI327681 LWE262174:LWE327681 MGA262174:MGA327681 MPW262174:MPW327681 MZS262174:MZS327681 NJO262174:NJO327681 NTK262174:NTK327681 ODG262174:ODG327681 ONC262174:ONC327681 OWY262174:OWY327681 PGU262174:PGU327681 PQQ262174:PQQ327681 QAM262174:QAM327681 QKI262174:QKI327681 QUE262174:QUE327681 REA262174:REA327681 RNW262174:RNW327681 RXS262174:RXS327681 SHO262174:SHO327681 SRK262174:SRK327681 TBG262174:TBG327681 TLC262174:TLC327681 TUY262174:TUY327681 UEU262174:UEU327681 UOQ262174:UOQ327681 UYM262174:UYM327681 VII262174:VII327681 VSE262174:VSE327681 WCA262174:WCA327681 WLW262174:WLW327681 WVS262174:WVS327681 J327710:J393217 JG327710:JG393217 TC327710:TC393217 ACY327710:ACY393217 AMU327710:AMU393217 AWQ327710:AWQ393217 BGM327710:BGM393217 BQI327710:BQI393217 CAE327710:CAE393217 CKA327710:CKA393217 CTW327710:CTW393217 DDS327710:DDS393217 DNO327710:DNO393217 DXK327710:DXK393217 EHG327710:EHG393217 ERC327710:ERC393217 FAY327710:FAY393217 FKU327710:FKU393217 FUQ327710:FUQ393217 GEM327710:GEM393217 GOI327710:GOI393217 GYE327710:GYE393217 HIA327710:HIA393217 HRW327710:HRW393217 IBS327710:IBS393217 ILO327710:ILO393217 IVK327710:IVK393217 JFG327710:JFG393217 JPC327710:JPC393217 JYY327710:JYY393217 KIU327710:KIU393217 KSQ327710:KSQ393217 LCM327710:LCM393217 LMI327710:LMI393217 LWE327710:LWE393217 MGA327710:MGA393217 MPW327710:MPW393217 MZS327710:MZS393217 NJO327710:NJO393217 NTK327710:NTK393217 ODG327710:ODG393217 ONC327710:ONC393217 OWY327710:OWY393217 PGU327710:PGU393217 PQQ327710:PQQ393217 QAM327710:QAM393217 QKI327710:QKI393217 QUE327710:QUE393217 REA327710:REA393217 RNW327710:RNW393217 RXS327710:RXS393217 SHO327710:SHO393217 SRK327710:SRK393217 TBG327710:TBG393217 TLC327710:TLC393217 TUY327710:TUY393217 UEU327710:UEU393217 UOQ327710:UOQ393217 UYM327710:UYM393217 VII327710:VII393217 VSE327710:VSE393217 WCA327710:WCA393217 WLW327710:WLW393217 WVS327710:WVS393217 J393246:J458753 JG393246:JG458753 TC393246:TC458753 ACY393246:ACY458753 AMU393246:AMU458753 AWQ393246:AWQ458753 BGM393246:BGM458753 BQI393246:BQI458753 CAE393246:CAE458753 CKA393246:CKA458753 CTW393246:CTW458753 DDS393246:DDS458753 DNO393246:DNO458753 DXK393246:DXK458753 EHG393246:EHG458753 ERC393246:ERC458753 FAY393246:FAY458753 FKU393246:FKU458753 FUQ393246:FUQ458753 GEM393246:GEM458753 GOI393246:GOI458753 GYE393246:GYE458753 HIA393246:HIA458753 HRW393246:HRW458753 IBS393246:IBS458753 ILO393246:ILO458753 IVK393246:IVK458753 JFG393246:JFG458753 JPC393246:JPC458753 JYY393246:JYY458753 KIU393246:KIU458753 KSQ393246:KSQ458753 LCM393246:LCM458753 LMI393246:LMI458753 LWE393246:LWE458753 MGA393246:MGA458753 MPW393246:MPW458753 MZS393246:MZS458753 NJO393246:NJO458753 NTK393246:NTK458753 ODG393246:ODG458753 ONC393246:ONC458753 OWY393246:OWY458753 PGU393246:PGU458753 PQQ393246:PQQ458753 QAM393246:QAM458753 QKI393246:QKI458753 QUE393246:QUE458753 REA393246:REA458753 RNW393246:RNW458753 RXS393246:RXS458753 SHO393246:SHO458753 SRK393246:SRK458753 TBG393246:TBG458753 TLC393246:TLC458753 TUY393246:TUY458753 UEU393246:UEU458753 UOQ393246:UOQ458753 UYM393246:UYM458753 VII393246:VII458753 VSE393246:VSE458753 WCA393246:WCA458753 WLW393246:WLW458753 WVS393246:WVS458753 J458782:J524289 JG458782:JG524289 TC458782:TC524289 ACY458782:ACY524289 AMU458782:AMU524289 AWQ458782:AWQ524289 BGM458782:BGM524289 BQI458782:BQI524289 CAE458782:CAE524289 CKA458782:CKA524289 CTW458782:CTW524289 DDS458782:DDS524289 DNO458782:DNO524289 DXK458782:DXK524289 EHG458782:EHG524289 ERC458782:ERC524289 FAY458782:FAY524289 FKU458782:FKU524289 FUQ458782:FUQ524289 GEM458782:GEM524289 GOI458782:GOI524289 GYE458782:GYE524289 HIA458782:HIA524289 HRW458782:HRW524289 IBS458782:IBS524289 ILO458782:ILO524289 IVK458782:IVK524289 JFG458782:JFG524289 JPC458782:JPC524289 JYY458782:JYY524289 KIU458782:KIU524289 KSQ458782:KSQ524289 LCM458782:LCM524289 LMI458782:LMI524289 LWE458782:LWE524289 MGA458782:MGA524289 MPW458782:MPW524289 MZS458782:MZS524289 NJO458782:NJO524289 NTK458782:NTK524289 ODG458782:ODG524289 ONC458782:ONC524289 OWY458782:OWY524289 PGU458782:PGU524289 PQQ458782:PQQ524289 QAM458782:QAM524289 QKI458782:QKI524289 QUE458782:QUE524289 REA458782:REA524289 RNW458782:RNW524289 RXS458782:RXS524289 SHO458782:SHO524289 SRK458782:SRK524289 TBG458782:TBG524289 TLC458782:TLC524289 TUY458782:TUY524289 UEU458782:UEU524289 UOQ458782:UOQ524289 UYM458782:UYM524289 VII458782:VII524289 VSE458782:VSE524289 WCA458782:WCA524289 WLW458782:WLW524289 WVS458782:WVS524289 J524318:J589825 JG524318:JG589825 TC524318:TC589825 ACY524318:ACY589825 AMU524318:AMU589825 AWQ524318:AWQ589825 BGM524318:BGM589825 BQI524318:BQI589825 CAE524318:CAE589825 CKA524318:CKA589825 CTW524318:CTW589825 DDS524318:DDS589825 DNO524318:DNO589825 DXK524318:DXK589825 EHG524318:EHG589825 ERC524318:ERC589825 FAY524318:FAY589825 FKU524318:FKU589825 FUQ524318:FUQ589825 GEM524318:GEM589825 GOI524318:GOI589825 GYE524318:GYE589825 HIA524318:HIA589825 HRW524318:HRW589825 IBS524318:IBS589825 ILO524318:ILO589825 IVK524318:IVK589825 JFG524318:JFG589825 JPC524318:JPC589825 JYY524318:JYY589825 KIU524318:KIU589825 KSQ524318:KSQ589825 LCM524318:LCM589825 LMI524318:LMI589825 LWE524318:LWE589825 MGA524318:MGA589825 MPW524318:MPW589825 MZS524318:MZS589825 NJO524318:NJO589825 NTK524318:NTK589825 ODG524318:ODG589825 ONC524318:ONC589825 OWY524318:OWY589825 PGU524318:PGU589825 PQQ524318:PQQ589825 QAM524318:QAM589825 QKI524318:QKI589825 QUE524318:QUE589825 REA524318:REA589825 RNW524318:RNW589825 RXS524318:RXS589825 SHO524318:SHO589825 SRK524318:SRK589825 TBG524318:TBG589825 TLC524318:TLC589825 TUY524318:TUY589825 UEU524318:UEU589825 UOQ524318:UOQ589825 UYM524318:UYM589825 VII524318:VII589825 VSE524318:VSE589825 WCA524318:WCA589825 WLW524318:WLW589825 WVS524318:WVS589825 J589854:J655361 JG589854:JG655361 TC589854:TC655361 ACY589854:ACY655361 AMU589854:AMU655361 AWQ589854:AWQ655361 BGM589854:BGM655361 BQI589854:BQI655361 CAE589854:CAE655361 CKA589854:CKA655361 CTW589854:CTW655361 DDS589854:DDS655361 DNO589854:DNO655361 DXK589854:DXK655361 EHG589854:EHG655361 ERC589854:ERC655361 FAY589854:FAY655361 FKU589854:FKU655361 FUQ589854:FUQ655361 GEM589854:GEM655361 GOI589854:GOI655361 GYE589854:GYE655361 HIA589854:HIA655361 HRW589854:HRW655361 IBS589854:IBS655361 ILO589854:ILO655361 IVK589854:IVK655361 JFG589854:JFG655361 JPC589854:JPC655361 JYY589854:JYY655361 KIU589854:KIU655361 KSQ589854:KSQ655361 LCM589854:LCM655361 LMI589854:LMI655361 LWE589854:LWE655361 MGA589854:MGA655361 MPW589854:MPW655361 MZS589854:MZS655361 NJO589854:NJO655361 NTK589854:NTK655361 ODG589854:ODG655361 ONC589854:ONC655361 OWY589854:OWY655361 PGU589854:PGU655361 PQQ589854:PQQ655361 QAM589854:QAM655361 QKI589854:QKI655361 QUE589854:QUE655361 REA589854:REA655361 RNW589854:RNW655361 RXS589854:RXS655361 SHO589854:SHO655361 SRK589854:SRK655361 TBG589854:TBG655361 TLC589854:TLC655361 TUY589854:TUY655361 UEU589854:UEU655361 UOQ589854:UOQ655361 UYM589854:UYM655361 VII589854:VII655361 VSE589854:VSE655361 WCA589854:WCA655361 WLW589854:WLW655361 WVS589854:WVS655361 J655390:J720897 JG655390:JG720897 TC655390:TC720897 ACY655390:ACY720897 AMU655390:AMU720897 AWQ655390:AWQ720897 BGM655390:BGM720897 BQI655390:BQI720897 CAE655390:CAE720897 CKA655390:CKA720897 CTW655390:CTW720897 DDS655390:DDS720897 DNO655390:DNO720897 DXK655390:DXK720897 EHG655390:EHG720897 ERC655390:ERC720897 FAY655390:FAY720897 FKU655390:FKU720897 FUQ655390:FUQ720897 GEM655390:GEM720897 GOI655390:GOI720897 GYE655390:GYE720897 HIA655390:HIA720897 HRW655390:HRW720897 IBS655390:IBS720897 ILO655390:ILO720897 IVK655390:IVK720897 JFG655390:JFG720897 JPC655390:JPC720897 JYY655390:JYY720897 KIU655390:KIU720897 KSQ655390:KSQ720897 LCM655390:LCM720897 LMI655390:LMI720897 LWE655390:LWE720897 MGA655390:MGA720897 MPW655390:MPW720897 MZS655390:MZS720897 NJO655390:NJO720897 NTK655390:NTK720897 ODG655390:ODG720897 ONC655390:ONC720897 OWY655390:OWY720897 PGU655390:PGU720897 PQQ655390:PQQ720897 QAM655390:QAM720897 QKI655390:QKI720897 QUE655390:QUE720897 REA655390:REA720897 RNW655390:RNW720897 RXS655390:RXS720897 SHO655390:SHO720897 SRK655390:SRK720897 TBG655390:TBG720897 TLC655390:TLC720897 TUY655390:TUY720897 UEU655390:UEU720897 UOQ655390:UOQ720897 UYM655390:UYM720897 VII655390:VII720897 VSE655390:VSE720897 WCA655390:WCA720897 WLW655390:WLW720897 WVS655390:WVS720897 J720926:J786433 JG720926:JG786433 TC720926:TC786433 ACY720926:ACY786433 AMU720926:AMU786433 AWQ720926:AWQ786433 BGM720926:BGM786433 BQI720926:BQI786433 CAE720926:CAE786433 CKA720926:CKA786433 CTW720926:CTW786433 DDS720926:DDS786433 DNO720926:DNO786433 DXK720926:DXK786433 EHG720926:EHG786433 ERC720926:ERC786433 FAY720926:FAY786433 FKU720926:FKU786433 FUQ720926:FUQ786433 GEM720926:GEM786433 GOI720926:GOI786433 GYE720926:GYE786433 HIA720926:HIA786433 HRW720926:HRW786433 IBS720926:IBS786433 ILO720926:ILO786433 IVK720926:IVK786433 JFG720926:JFG786433 JPC720926:JPC786433 JYY720926:JYY786433 KIU720926:KIU786433 KSQ720926:KSQ786433 LCM720926:LCM786433 LMI720926:LMI786433 LWE720926:LWE786433 MGA720926:MGA786433 MPW720926:MPW786433 MZS720926:MZS786433 NJO720926:NJO786433 NTK720926:NTK786433 ODG720926:ODG786433 ONC720926:ONC786433 OWY720926:OWY786433 PGU720926:PGU786433 PQQ720926:PQQ786433 QAM720926:QAM786433 QKI720926:QKI786433 QUE720926:QUE786433 REA720926:REA786433 RNW720926:RNW786433 RXS720926:RXS786433 SHO720926:SHO786433 SRK720926:SRK786433 TBG720926:TBG786433 TLC720926:TLC786433 TUY720926:TUY786433 UEU720926:UEU786433 UOQ720926:UOQ786433 UYM720926:UYM786433 VII720926:VII786433 VSE720926:VSE786433 WCA720926:WCA786433 WLW720926:WLW786433 WVS720926:WVS786433 J786462:J851969 JG786462:JG851969 TC786462:TC851969 ACY786462:ACY851969 AMU786462:AMU851969 AWQ786462:AWQ851969 BGM786462:BGM851969 BQI786462:BQI851969 CAE786462:CAE851969 CKA786462:CKA851969 CTW786462:CTW851969 DDS786462:DDS851969 DNO786462:DNO851969 DXK786462:DXK851969 EHG786462:EHG851969 ERC786462:ERC851969 FAY786462:FAY851969 FKU786462:FKU851969 FUQ786462:FUQ851969 GEM786462:GEM851969 GOI786462:GOI851969 GYE786462:GYE851969 HIA786462:HIA851969 HRW786462:HRW851969 IBS786462:IBS851969 ILO786462:ILO851969 IVK786462:IVK851969 JFG786462:JFG851969 JPC786462:JPC851969 JYY786462:JYY851969 KIU786462:KIU851969 KSQ786462:KSQ851969 LCM786462:LCM851969 LMI786462:LMI851969 LWE786462:LWE851969 MGA786462:MGA851969 MPW786462:MPW851969 MZS786462:MZS851969 NJO786462:NJO851969 NTK786462:NTK851969 ODG786462:ODG851969 ONC786462:ONC851969 OWY786462:OWY851969 PGU786462:PGU851969 PQQ786462:PQQ851969 QAM786462:QAM851969 QKI786462:QKI851969 QUE786462:QUE851969 REA786462:REA851969 RNW786462:RNW851969 RXS786462:RXS851969 SHO786462:SHO851969 SRK786462:SRK851969 TBG786462:TBG851969 TLC786462:TLC851969 TUY786462:TUY851969 UEU786462:UEU851969 UOQ786462:UOQ851969 UYM786462:UYM851969 VII786462:VII851969 VSE786462:VSE851969 WCA786462:WCA851969 WLW786462:WLW851969 WVS786462:WVS851969 J851998:J917505 JG851998:JG917505 TC851998:TC917505 ACY851998:ACY917505 AMU851998:AMU917505 AWQ851998:AWQ917505 BGM851998:BGM917505 BQI851998:BQI917505 CAE851998:CAE917505 CKA851998:CKA917505 CTW851998:CTW917505 DDS851998:DDS917505 DNO851998:DNO917505 DXK851998:DXK917505 EHG851998:EHG917505 ERC851998:ERC917505 FAY851998:FAY917505 FKU851998:FKU917505 FUQ851998:FUQ917505 GEM851998:GEM917505 GOI851998:GOI917505 GYE851998:GYE917505 HIA851998:HIA917505 HRW851998:HRW917505 IBS851998:IBS917505 ILO851998:ILO917505 IVK851998:IVK917505 JFG851998:JFG917505 JPC851998:JPC917505 JYY851998:JYY917505 KIU851998:KIU917505 KSQ851998:KSQ917505 LCM851998:LCM917505 LMI851998:LMI917505 LWE851998:LWE917505 MGA851998:MGA917505 MPW851998:MPW917505 MZS851998:MZS917505 NJO851998:NJO917505 NTK851998:NTK917505 ODG851998:ODG917505 ONC851998:ONC917505 OWY851998:OWY917505 PGU851998:PGU917505 PQQ851998:PQQ917505 QAM851998:QAM917505 QKI851998:QKI917505 QUE851998:QUE917505 REA851998:REA917505 RNW851998:RNW917505 RXS851998:RXS917505 SHO851998:SHO917505 SRK851998:SRK917505 TBG851998:TBG917505 TLC851998:TLC917505 TUY851998:TUY917505 UEU851998:UEU917505 UOQ851998:UOQ917505 UYM851998:UYM917505 VII851998:VII917505 VSE851998:VSE917505 WCA851998:WCA917505 WLW851998:WLW917505 WVS851998:WVS917505 J917534:J983041 JG917534:JG983041 TC917534:TC983041 ACY917534:ACY983041 AMU917534:AMU983041 AWQ917534:AWQ983041 BGM917534:BGM983041 BQI917534:BQI983041 CAE917534:CAE983041 CKA917534:CKA983041 CTW917534:CTW983041 DDS917534:DDS983041 DNO917534:DNO983041 DXK917534:DXK983041 EHG917534:EHG983041 ERC917534:ERC983041 FAY917534:FAY983041 FKU917534:FKU983041 FUQ917534:FUQ983041 GEM917534:GEM983041 GOI917534:GOI983041 GYE917534:GYE983041 HIA917534:HIA983041 HRW917534:HRW983041 IBS917534:IBS983041 ILO917534:ILO983041 IVK917534:IVK983041 JFG917534:JFG983041 JPC917534:JPC983041 JYY917534:JYY983041 KIU917534:KIU983041 KSQ917534:KSQ983041 LCM917534:LCM983041 LMI917534:LMI983041 LWE917534:LWE983041 MGA917534:MGA983041 MPW917534:MPW983041 MZS917534:MZS983041 NJO917534:NJO983041 NTK917534:NTK983041 ODG917534:ODG983041 ONC917534:ONC983041 OWY917534:OWY983041 PGU917534:PGU983041 PQQ917534:PQQ983041 QAM917534:QAM983041 QKI917534:QKI983041 QUE917534:QUE983041 REA917534:REA983041 RNW917534:RNW983041 RXS917534:RXS983041 SHO917534:SHO983041 SRK917534:SRK983041 TBG917534:TBG983041 TLC917534:TLC983041 TUY917534:TUY983041 UEU917534:UEU983041 UOQ917534:UOQ983041 UYM917534:UYM983041 VII917534:VII983041 VSE917534:VSE983041 WCA917534:WCA983041 WLW917534:WLW983041 WVS917534:WVS983041 J983070:J1048576 JG983070:JG1048576 TC983070:TC1048576 ACY983070:ACY1048576 AMU983070:AMU1048576 AWQ983070:AWQ1048576 BGM983070:BGM1048576 BQI983070:BQI1048576 CAE983070:CAE1048576 CKA983070:CKA1048576 CTW983070:CTW1048576 DDS983070:DDS1048576 DNO983070:DNO1048576 DXK983070:DXK1048576 EHG983070:EHG1048576 ERC983070:ERC1048576 FAY983070:FAY1048576 FKU983070:FKU1048576 FUQ983070:FUQ1048576 GEM983070:GEM1048576 GOI983070:GOI1048576 GYE983070:GYE1048576 HIA983070:HIA1048576 HRW983070:HRW1048576 IBS983070:IBS1048576 ILO983070:ILO1048576 IVK983070:IVK1048576 JFG983070:JFG1048576 JPC983070:JPC1048576 JYY983070:JYY1048576 KIU983070:KIU1048576 KSQ983070:KSQ1048576 LCM983070:LCM1048576 LMI983070:LMI1048576 LWE983070:LWE1048576 MGA983070:MGA1048576 MPW983070:MPW1048576 MZS983070:MZS1048576 NJO983070:NJO1048576 NTK983070:NTK1048576 ODG983070:ODG1048576 ONC983070:ONC1048576 OWY983070:OWY1048576 PGU983070:PGU1048576 PQQ983070:PQQ1048576 QAM983070:QAM1048576 QKI983070:QKI1048576 QUE983070:QUE1048576 REA983070:REA1048576 RNW983070:RNW1048576 RXS983070:RXS1048576 SHO983070:SHO1048576 SRK983070:SRK1048576 TBG983070:TBG1048576 TLC983070:TLC1048576 TUY983070:TUY1048576 UEU983070:UEU1048576 UOQ983070:UOQ1048576 UYM983070:UYM1048576 VII983070:VII1048576 VSE983070:VSE1048576 WCA983070:WCA1048576 WLW983070:WLW1048576 WVS983070:WVS1048576 D30:E65537 JA30:JB65537 SW30:SX65537 ACS30:ACT65537 AMO30:AMP65537 AWK30:AWL65537 BGG30:BGH65537 BQC30:BQD65537 BZY30:BZZ65537 CJU30:CJV65537 CTQ30:CTR65537 DDM30:DDN65537 DNI30:DNJ65537 DXE30:DXF65537 EHA30:EHB65537 EQW30:EQX65537 FAS30:FAT65537 FKO30:FKP65537 FUK30:FUL65537 GEG30:GEH65537 GOC30:GOD65537 GXY30:GXZ65537 HHU30:HHV65537 HRQ30:HRR65537 IBM30:IBN65537 ILI30:ILJ65537 IVE30:IVF65537 JFA30:JFB65537 JOW30:JOX65537 JYS30:JYT65537 KIO30:KIP65537 KSK30:KSL65537 LCG30:LCH65537 LMC30:LMD65537 LVY30:LVZ65537 MFU30:MFV65537 MPQ30:MPR65537 MZM30:MZN65537 NJI30:NJJ65537 NTE30:NTF65537 ODA30:ODB65537 OMW30:OMX65537 OWS30:OWT65537 PGO30:PGP65537 PQK30:PQL65537 QAG30:QAH65537 QKC30:QKD65537 QTY30:QTZ65537 RDU30:RDV65537 RNQ30:RNR65537 RXM30:RXN65537 SHI30:SHJ65537 SRE30:SRF65537 TBA30:TBB65537 TKW30:TKX65537 TUS30:TUT65537 UEO30:UEP65537 UOK30:UOL65537 UYG30:UYH65537 VIC30:VID65537 VRY30:VRZ65537 WBU30:WBV65537 WLQ30:WLR65537 WVM30:WVN65537 D65566:E131073 JA65566:JB131073 SW65566:SX131073 ACS65566:ACT131073 AMO65566:AMP131073 AWK65566:AWL131073 BGG65566:BGH131073 BQC65566:BQD131073 BZY65566:BZZ131073 CJU65566:CJV131073 CTQ65566:CTR131073 DDM65566:DDN131073 DNI65566:DNJ131073 DXE65566:DXF131073 EHA65566:EHB131073 EQW65566:EQX131073 FAS65566:FAT131073 FKO65566:FKP131073 FUK65566:FUL131073 GEG65566:GEH131073 GOC65566:GOD131073 GXY65566:GXZ131073 HHU65566:HHV131073 HRQ65566:HRR131073 IBM65566:IBN131073 ILI65566:ILJ131073 IVE65566:IVF131073 JFA65566:JFB131073 JOW65566:JOX131073 JYS65566:JYT131073 KIO65566:KIP131073 KSK65566:KSL131073 LCG65566:LCH131073 LMC65566:LMD131073 LVY65566:LVZ131073 MFU65566:MFV131073 MPQ65566:MPR131073 MZM65566:MZN131073 NJI65566:NJJ131073 NTE65566:NTF131073 ODA65566:ODB131073 OMW65566:OMX131073 OWS65566:OWT131073 PGO65566:PGP131073 PQK65566:PQL131073 QAG65566:QAH131073 QKC65566:QKD131073 QTY65566:QTZ131073 RDU65566:RDV131073 RNQ65566:RNR131073 RXM65566:RXN131073 SHI65566:SHJ131073 SRE65566:SRF131073 TBA65566:TBB131073 TKW65566:TKX131073 TUS65566:TUT131073 UEO65566:UEP131073 UOK65566:UOL131073 UYG65566:UYH131073 VIC65566:VID131073 VRY65566:VRZ131073 WBU65566:WBV131073 WLQ65566:WLR131073 WVM65566:WVN131073 D131102:E196609 JA131102:JB196609 SW131102:SX196609 ACS131102:ACT196609 AMO131102:AMP196609 AWK131102:AWL196609 BGG131102:BGH196609 BQC131102:BQD196609 BZY131102:BZZ196609 CJU131102:CJV196609 CTQ131102:CTR196609 DDM131102:DDN196609 DNI131102:DNJ196609 DXE131102:DXF196609 EHA131102:EHB196609 EQW131102:EQX196609 FAS131102:FAT196609 FKO131102:FKP196609 FUK131102:FUL196609 GEG131102:GEH196609 GOC131102:GOD196609 GXY131102:GXZ196609 HHU131102:HHV196609 HRQ131102:HRR196609 IBM131102:IBN196609 ILI131102:ILJ196609 IVE131102:IVF196609 JFA131102:JFB196609 JOW131102:JOX196609 JYS131102:JYT196609 KIO131102:KIP196609 KSK131102:KSL196609 LCG131102:LCH196609 LMC131102:LMD196609 LVY131102:LVZ196609 MFU131102:MFV196609 MPQ131102:MPR196609 MZM131102:MZN196609 NJI131102:NJJ196609 NTE131102:NTF196609 ODA131102:ODB196609 OMW131102:OMX196609 OWS131102:OWT196609 PGO131102:PGP196609 PQK131102:PQL196609 QAG131102:QAH196609 QKC131102:QKD196609 QTY131102:QTZ196609 RDU131102:RDV196609 RNQ131102:RNR196609 RXM131102:RXN196609 SHI131102:SHJ196609 SRE131102:SRF196609 TBA131102:TBB196609 TKW131102:TKX196609 TUS131102:TUT196609 UEO131102:UEP196609 UOK131102:UOL196609 UYG131102:UYH196609 VIC131102:VID196609 VRY131102:VRZ196609 WBU131102:WBV196609 WLQ131102:WLR196609 WVM131102:WVN196609 D196638:E262145 JA196638:JB262145 SW196638:SX262145 ACS196638:ACT262145 AMO196638:AMP262145 AWK196638:AWL262145 BGG196638:BGH262145 BQC196638:BQD262145 BZY196638:BZZ262145 CJU196638:CJV262145 CTQ196638:CTR262145 DDM196638:DDN262145 DNI196638:DNJ262145 DXE196638:DXF262145 EHA196638:EHB262145 EQW196638:EQX262145 FAS196638:FAT262145 FKO196638:FKP262145 FUK196638:FUL262145 GEG196638:GEH262145 GOC196638:GOD262145 GXY196638:GXZ262145 HHU196638:HHV262145 HRQ196638:HRR262145 IBM196638:IBN262145 ILI196638:ILJ262145 IVE196638:IVF262145 JFA196638:JFB262145 JOW196638:JOX262145 JYS196638:JYT262145 KIO196638:KIP262145 KSK196638:KSL262145 LCG196638:LCH262145 LMC196638:LMD262145 LVY196638:LVZ262145 MFU196638:MFV262145 MPQ196638:MPR262145 MZM196638:MZN262145 NJI196638:NJJ262145 NTE196638:NTF262145 ODA196638:ODB262145 OMW196638:OMX262145 OWS196638:OWT262145 PGO196638:PGP262145 PQK196638:PQL262145 QAG196638:QAH262145 QKC196638:QKD262145 QTY196638:QTZ262145 RDU196638:RDV262145 RNQ196638:RNR262145 RXM196638:RXN262145 SHI196638:SHJ262145 SRE196638:SRF262145 TBA196638:TBB262145 TKW196638:TKX262145 TUS196638:TUT262145 UEO196638:UEP262145 UOK196638:UOL262145 UYG196638:UYH262145 VIC196638:VID262145 VRY196638:VRZ262145 WBU196638:WBV262145 WLQ196638:WLR262145 WVM196638:WVN262145 D262174:E327681 JA262174:JB327681 SW262174:SX327681 ACS262174:ACT327681 AMO262174:AMP327681 AWK262174:AWL327681 BGG262174:BGH327681 BQC262174:BQD327681 BZY262174:BZZ327681 CJU262174:CJV327681 CTQ262174:CTR327681 DDM262174:DDN327681 DNI262174:DNJ327681 DXE262174:DXF327681 EHA262174:EHB327681 EQW262174:EQX327681 FAS262174:FAT327681 FKO262174:FKP327681 FUK262174:FUL327681 GEG262174:GEH327681 GOC262174:GOD327681 GXY262174:GXZ327681 HHU262174:HHV327681 HRQ262174:HRR327681 IBM262174:IBN327681 ILI262174:ILJ327681 IVE262174:IVF327681 JFA262174:JFB327681 JOW262174:JOX327681 JYS262174:JYT327681 KIO262174:KIP327681 KSK262174:KSL327681 LCG262174:LCH327681 LMC262174:LMD327681 LVY262174:LVZ327681 MFU262174:MFV327681 MPQ262174:MPR327681 MZM262174:MZN327681 NJI262174:NJJ327681 NTE262174:NTF327681 ODA262174:ODB327681 OMW262174:OMX327681 OWS262174:OWT327681 PGO262174:PGP327681 PQK262174:PQL327681 QAG262174:QAH327681 QKC262174:QKD327681 QTY262174:QTZ327681 RDU262174:RDV327681 RNQ262174:RNR327681 RXM262174:RXN327681 SHI262174:SHJ327681 SRE262174:SRF327681 TBA262174:TBB327681 TKW262174:TKX327681 TUS262174:TUT327681 UEO262174:UEP327681 UOK262174:UOL327681 UYG262174:UYH327681 VIC262174:VID327681 VRY262174:VRZ327681 WBU262174:WBV327681 WLQ262174:WLR327681 WVM262174:WVN327681 D327710:E393217 JA327710:JB393217 SW327710:SX393217 ACS327710:ACT393217 AMO327710:AMP393217 AWK327710:AWL393217 BGG327710:BGH393217 BQC327710:BQD393217 BZY327710:BZZ393217 CJU327710:CJV393217 CTQ327710:CTR393217 DDM327710:DDN393217 DNI327710:DNJ393217 DXE327710:DXF393217 EHA327710:EHB393217 EQW327710:EQX393217 FAS327710:FAT393217 FKO327710:FKP393217 FUK327710:FUL393217 GEG327710:GEH393217 GOC327710:GOD393217 GXY327710:GXZ393217 HHU327710:HHV393217 HRQ327710:HRR393217 IBM327710:IBN393217 ILI327710:ILJ393217 IVE327710:IVF393217 JFA327710:JFB393217 JOW327710:JOX393217 JYS327710:JYT393217 KIO327710:KIP393217 KSK327710:KSL393217 LCG327710:LCH393217 LMC327710:LMD393217 LVY327710:LVZ393217 MFU327710:MFV393217 MPQ327710:MPR393217 MZM327710:MZN393217 NJI327710:NJJ393217 NTE327710:NTF393217 ODA327710:ODB393217 OMW327710:OMX393217 OWS327710:OWT393217 PGO327710:PGP393217 PQK327710:PQL393217 QAG327710:QAH393217 QKC327710:QKD393217 QTY327710:QTZ393217 RDU327710:RDV393217 RNQ327710:RNR393217 RXM327710:RXN393217 SHI327710:SHJ393217 SRE327710:SRF393217 TBA327710:TBB393217 TKW327710:TKX393217 TUS327710:TUT393217 UEO327710:UEP393217 UOK327710:UOL393217 UYG327710:UYH393217 VIC327710:VID393217 VRY327710:VRZ393217 WBU327710:WBV393217 WLQ327710:WLR393217 WVM327710:WVN393217 D393246:E458753 JA393246:JB458753 SW393246:SX458753 ACS393246:ACT458753 AMO393246:AMP458753 AWK393246:AWL458753 BGG393246:BGH458753 BQC393246:BQD458753 BZY393246:BZZ458753 CJU393246:CJV458753 CTQ393246:CTR458753 DDM393246:DDN458753 DNI393246:DNJ458753 DXE393246:DXF458753 EHA393246:EHB458753 EQW393246:EQX458753 FAS393246:FAT458753 FKO393246:FKP458753 FUK393246:FUL458753 GEG393246:GEH458753 GOC393246:GOD458753 GXY393246:GXZ458753 HHU393246:HHV458753 HRQ393246:HRR458753 IBM393246:IBN458753 ILI393246:ILJ458753 IVE393246:IVF458753 JFA393246:JFB458753 JOW393246:JOX458753 JYS393246:JYT458753 KIO393246:KIP458753 KSK393246:KSL458753 LCG393246:LCH458753 LMC393246:LMD458753 LVY393246:LVZ458753 MFU393246:MFV458753 MPQ393246:MPR458753 MZM393246:MZN458753 NJI393246:NJJ458753 NTE393246:NTF458753 ODA393246:ODB458753 OMW393246:OMX458753 OWS393246:OWT458753 PGO393246:PGP458753 PQK393246:PQL458753 QAG393246:QAH458753 QKC393246:QKD458753 QTY393246:QTZ458753 RDU393246:RDV458753 RNQ393246:RNR458753 RXM393246:RXN458753 SHI393246:SHJ458753 SRE393246:SRF458753 TBA393246:TBB458753 TKW393246:TKX458753 TUS393246:TUT458753 UEO393246:UEP458753 UOK393246:UOL458753 UYG393246:UYH458753 VIC393246:VID458753 VRY393246:VRZ458753 WBU393246:WBV458753 WLQ393246:WLR458753 WVM393246:WVN458753 D458782:E524289 JA458782:JB524289 SW458782:SX524289 ACS458782:ACT524289 AMO458782:AMP524289 AWK458782:AWL524289 BGG458782:BGH524289 BQC458782:BQD524289 BZY458782:BZZ524289 CJU458782:CJV524289 CTQ458782:CTR524289 DDM458782:DDN524289 DNI458782:DNJ524289 DXE458782:DXF524289 EHA458782:EHB524289 EQW458782:EQX524289 FAS458782:FAT524289 FKO458782:FKP524289 FUK458782:FUL524289 GEG458782:GEH524289 GOC458782:GOD524289 GXY458782:GXZ524289 HHU458782:HHV524289 HRQ458782:HRR524289 IBM458782:IBN524289 ILI458782:ILJ524289 IVE458782:IVF524289 JFA458782:JFB524289 JOW458782:JOX524289 JYS458782:JYT524289 KIO458782:KIP524289 KSK458782:KSL524289 LCG458782:LCH524289 LMC458782:LMD524289 LVY458782:LVZ524289 MFU458782:MFV524289 MPQ458782:MPR524289 MZM458782:MZN524289 NJI458782:NJJ524289 NTE458782:NTF524289 ODA458782:ODB524289 OMW458782:OMX524289 OWS458782:OWT524289 PGO458782:PGP524289 PQK458782:PQL524289 QAG458782:QAH524289 QKC458782:QKD524289 QTY458782:QTZ524289 RDU458782:RDV524289 RNQ458782:RNR524289 RXM458782:RXN524289 SHI458782:SHJ524289 SRE458782:SRF524289 TBA458782:TBB524289 TKW458782:TKX524289 TUS458782:TUT524289 UEO458782:UEP524289 UOK458782:UOL524289 UYG458782:UYH524289 VIC458782:VID524289 VRY458782:VRZ524289 WBU458782:WBV524289 WLQ458782:WLR524289 WVM458782:WVN524289 D524318:E589825 JA524318:JB589825 SW524318:SX589825 ACS524318:ACT589825 AMO524318:AMP589825 AWK524318:AWL589825 BGG524318:BGH589825 BQC524318:BQD589825 BZY524318:BZZ589825 CJU524318:CJV589825 CTQ524318:CTR589825 DDM524318:DDN589825 DNI524318:DNJ589825 DXE524318:DXF589825 EHA524318:EHB589825 EQW524318:EQX589825 FAS524318:FAT589825 FKO524318:FKP589825 FUK524318:FUL589825 GEG524318:GEH589825 GOC524318:GOD589825 GXY524318:GXZ589825 HHU524318:HHV589825 HRQ524318:HRR589825 IBM524318:IBN589825 ILI524318:ILJ589825 IVE524318:IVF589825 JFA524318:JFB589825 JOW524318:JOX589825 JYS524318:JYT589825 KIO524318:KIP589825 KSK524318:KSL589825 LCG524318:LCH589825 LMC524318:LMD589825 LVY524318:LVZ589825 MFU524318:MFV589825 MPQ524318:MPR589825 MZM524318:MZN589825 NJI524318:NJJ589825 NTE524318:NTF589825 ODA524318:ODB589825 OMW524318:OMX589825 OWS524318:OWT589825 PGO524318:PGP589825 PQK524318:PQL589825 QAG524318:QAH589825 QKC524318:QKD589825 QTY524318:QTZ589825 RDU524318:RDV589825 RNQ524318:RNR589825 RXM524318:RXN589825 SHI524318:SHJ589825 SRE524318:SRF589825 TBA524318:TBB589825 TKW524318:TKX589825 TUS524318:TUT589825 UEO524318:UEP589825 UOK524318:UOL589825 UYG524318:UYH589825 VIC524318:VID589825 VRY524318:VRZ589825 WBU524318:WBV589825 WLQ524318:WLR589825 WVM524318:WVN589825 D589854:E655361 JA589854:JB655361 SW589854:SX655361 ACS589854:ACT655361 AMO589854:AMP655361 AWK589854:AWL655361 BGG589854:BGH655361 BQC589854:BQD655361 BZY589854:BZZ655361 CJU589854:CJV655361 CTQ589854:CTR655361 DDM589854:DDN655361 DNI589854:DNJ655361 DXE589854:DXF655361 EHA589854:EHB655361 EQW589854:EQX655361 FAS589854:FAT655361 FKO589854:FKP655361 FUK589854:FUL655361 GEG589854:GEH655361 GOC589854:GOD655361 GXY589854:GXZ655361 HHU589854:HHV655361 HRQ589854:HRR655361 IBM589854:IBN655361 ILI589854:ILJ655361 IVE589854:IVF655361 JFA589854:JFB655361 JOW589854:JOX655361 JYS589854:JYT655361 KIO589854:KIP655361 KSK589854:KSL655361 LCG589854:LCH655361 LMC589854:LMD655361 LVY589854:LVZ655361 MFU589854:MFV655361 MPQ589854:MPR655361 MZM589854:MZN655361 NJI589854:NJJ655361 NTE589854:NTF655361 ODA589854:ODB655361 OMW589854:OMX655361 OWS589854:OWT655361 PGO589854:PGP655361 PQK589854:PQL655361 QAG589854:QAH655361 QKC589854:QKD655361 QTY589854:QTZ655361 RDU589854:RDV655361 RNQ589854:RNR655361 RXM589854:RXN655361 SHI589854:SHJ655361 SRE589854:SRF655361 TBA589854:TBB655361 TKW589854:TKX655361 TUS589854:TUT655361 UEO589854:UEP655361 UOK589854:UOL655361 UYG589854:UYH655361 VIC589854:VID655361 VRY589854:VRZ655361 WBU589854:WBV655361 WLQ589854:WLR655361 WVM589854:WVN655361 D655390:E720897 JA655390:JB720897 SW655390:SX720897 ACS655390:ACT720897 AMO655390:AMP720897 AWK655390:AWL720897 BGG655390:BGH720897 BQC655390:BQD720897 BZY655390:BZZ720897 CJU655390:CJV720897 CTQ655390:CTR720897 DDM655390:DDN720897 DNI655390:DNJ720897 DXE655390:DXF720897 EHA655390:EHB720897 EQW655390:EQX720897 FAS655390:FAT720897 FKO655390:FKP720897 FUK655390:FUL720897 GEG655390:GEH720897 GOC655390:GOD720897 GXY655390:GXZ720897 HHU655390:HHV720897 HRQ655390:HRR720897 IBM655390:IBN720897 ILI655390:ILJ720897 IVE655390:IVF720897 JFA655390:JFB720897 JOW655390:JOX720897 JYS655390:JYT720897 KIO655390:KIP720897 KSK655390:KSL720897 LCG655390:LCH720897 LMC655390:LMD720897 LVY655390:LVZ720897 MFU655390:MFV720897 MPQ655390:MPR720897 MZM655390:MZN720897 NJI655390:NJJ720897 NTE655390:NTF720897 ODA655390:ODB720897 OMW655390:OMX720897 OWS655390:OWT720897 PGO655390:PGP720897 PQK655390:PQL720897 QAG655390:QAH720897 QKC655390:QKD720897 QTY655390:QTZ720897 RDU655390:RDV720897 RNQ655390:RNR720897 RXM655390:RXN720897 SHI655390:SHJ720897 SRE655390:SRF720897 TBA655390:TBB720897 TKW655390:TKX720897 TUS655390:TUT720897 UEO655390:UEP720897 UOK655390:UOL720897 UYG655390:UYH720897 VIC655390:VID720897 VRY655390:VRZ720897 WBU655390:WBV720897 WLQ655390:WLR720897 WVM655390:WVN720897 D720926:E786433 JA720926:JB786433 SW720926:SX786433 ACS720926:ACT786433 AMO720926:AMP786433 AWK720926:AWL786433 BGG720926:BGH786433 BQC720926:BQD786433 BZY720926:BZZ786433 CJU720926:CJV786433 CTQ720926:CTR786433 DDM720926:DDN786433 DNI720926:DNJ786433 DXE720926:DXF786433 EHA720926:EHB786433 EQW720926:EQX786433 FAS720926:FAT786433 FKO720926:FKP786433 FUK720926:FUL786433 GEG720926:GEH786433 GOC720926:GOD786433 GXY720926:GXZ786433 HHU720926:HHV786433 HRQ720926:HRR786433 IBM720926:IBN786433 ILI720926:ILJ786433 IVE720926:IVF786433 JFA720926:JFB786433 JOW720926:JOX786433 JYS720926:JYT786433 KIO720926:KIP786433 KSK720926:KSL786433 LCG720926:LCH786433 LMC720926:LMD786433 LVY720926:LVZ786433 MFU720926:MFV786433 MPQ720926:MPR786433 MZM720926:MZN786433 NJI720926:NJJ786433 NTE720926:NTF786433 ODA720926:ODB786433 OMW720926:OMX786433 OWS720926:OWT786433 PGO720926:PGP786433 PQK720926:PQL786433 QAG720926:QAH786433 QKC720926:QKD786433 QTY720926:QTZ786433 RDU720926:RDV786433 RNQ720926:RNR786433 RXM720926:RXN786433 SHI720926:SHJ786433 SRE720926:SRF786433 TBA720926:TBB786433 TKW720926:TKX786433 TUS720926:TUT786433 UEO720926:UEP786433 UOK720926:UOL786433 UYG720926:UYH786433 VIC720926:VID786433 VRY720926:VRZ786433 WBU720926:WBV786433 WLQ720926:WLR786433 WVM720926:WVN786433 D786462:E851969 JA786462:JB851969 SW786462:SX851969 ACS786462:ACT851969 AMO786462:AMP851969 AWK786462:AWL851969 BGG786462:BGH851969 BQC786462:BQD851969 BZY786462:BZZ851969 CJU786462:CJV851969 CTQ786462:CTR851969 DDM786462:DDN851969 DNI786462:DNJ851969 DXE786462:DXF851969 EHA786462:EHB851969 EQW786462:EQX851969 FAS786462:FAT851969 FKO786462:FKP851969 FUK786462:FUL851969 GEG786462:GEH851969 GOC786462:GOD851969 GXY786462:GXZ851969 HHU786462:HHV851969 HRQ786462:HRR851969 IBM786462:IBN851969 ILI786462:ILJ851969 IVE786462:IVF851969 JFA786462:JFB851969 JOW786462:JOX851969 JYS786462:JYT851969 KIO786462:KIP851969 KSK786462:KSL851969 LCG786462:LCH851969 LMC786462:LMD851969 LVY786462:LVZ851969 MFU786462:MFV851969 MPQ786462:MPR851969 MZM786462:MZN851969 NJI786462:NJJ851969 NTE786462:NTF851969 ODA786462:ODB851969 OMW786462:OMX851969 OWS786462:OWT851969 PGO786462:PGP851969 PQK786462:PQL851969 QAG786462:QAH851969 QKC786462:QKD851969 QTY786462:QTZ851969 RDU786462:RDV851969 RNQ786462:RNR851969 RXM786462:RXN851969 SHI786462:SHJ851969 SRE786462:SRF851969 TBA786462:TBB851969 TKW786462:TKX851969 TUS786462:TUT851969 UEO786462:UEP851969 UOK786462:UOL851969 UYG786462:UYH851969 VIC786462:VID851969 VRY786462:VRZ851969 WBU786462:WBV851969 WLQ786462:WLR851969 WVM786462:WVN851969 D851998:E917505 JA851998:JB917505 SW851998:SX917505 ACS851998:ACT917505 AMO851998:AMP917505 AWK851998:AWL917505 BGG851998:BGH917505 BQC851998:BQD917505 BZY851998:BZZ917505 CJU851998:CJV917505 CTQ851998:CTR917505 DDM851998:DDN917505 DNI851998:DNJ917505 DXE851998:DXF917505 EHA851998:EHB917505 EQW851998:EQX917505 FAS851998:FAT917505 FKO851998:FKP917505 FUK851998:FUL917505 GEG851998:GEH917505 GOC851998:GOD917505 GXY851998:GXZ917505 HHU851998:HHV917505 HRQ851998:HRR917505 IBM851998:IBN917505 ILI851998:ILJ917505 IVE851998:IVF917505 JFA851998:JFB917505 JOW851998:JOX917505 JYS851998:JYT917505 KIO851998:KIP917505 KSK851998:KSL917505 LCG851998:LCH917505 LMC851998:LMD917505 LVY851998:LVZ917505 MFU851998:MFV917505 MPQ851998:MPR917505 MZM851998:MZN917505 NJI851998:NJJ917505 NTE851998:NTF917505 ODA851998:ODB917505 OMW851998:OMX917505 OWS851998:OWT917505 PGO851998:PGP917505 PQK851998:PQL917505 QAG851998:QAH917505 QKC851998:QKD917505 QTY851998:QTZ917505 RDU851998:RDV917505 RNQ851998:RNR917505 RXM851998:RXN917505 SHI851998:SHJ917505 SRE851998:SRF917505 TBA851998:TBB917505 TKW851998:TKX917505 TUS851998:TUT917505 UEO851998:UEP917505 UOK851998:UOL917505 UYG851998:UYH917505 VIC851998:VID917505 VRY851998:VRZ917505 WBU851998:WBV917505 WLQ851998:WLR917505 WVM851998:WVN917505 D917534:E983041 JA917534:JB983041 SW917534:SX983041 ACS917534:ACT983041 AMO917534:AMP983041 AWK917534:AWL983041 BGG917534:BGH983041 BQC917534:BQD983041 BZY917534:BZZ983041 CJU917534:CJV983041 CTQ917534:CTR983041 DDM917534:DDN983041 DNI917534:DNJ983041 DXE917534:DXF983041 EHA917534:EHB983041 EQW917534:EQX983041 FAS917534:FAT983041 FKO917534:FKP983041 FUK917534:FUL983041 GEG917534:GEH983041 GOC917534:GOD983041 GXY917534:GXZ983041 HHU917534:HHV983041 HRQ917534:HRR983041 IBM917534:IBN983041 ILI917534:ILJ983041 IVE917534:IVF983041 JFA917534:JFB983041 JOW917534:JOX983041 JYS917534:JYT983041 KIO917534:KIP983041 KSK917534:KSL983041 LCG917534:LCH983041 LMC917534:LMD983041 LVY917534:LVZ983041 MFU917534:MFV983041 MPQ917534:MPR983041 MZM917534:MZN983041 NJI917534:NJJ983041 NTE917534:NTF983041 ODA917534:ODB983041 OMW917534:OMX983041 OWS917534:OWT983041 PGO917534:PGP983041 PQK917534:PQL983041 QAG917534:QAH983041 QKC917534:QKD983041 QTY917534:QTZ983041 RDU917534:RDV983041 RNQ917534:RNR983041 RXM917534:RXN983041 SHI917534:SHJ983041 SRE917534:SRF983041 TBA917534:TBB983041 TKW917534:TKX983041 TUS917534:TUT983041 UEO917534:UEP983041 UOK917534:UOL983041 UYG917534:UYH983041 VIC917534:VID983041 VRY917534:VRZ983041 WBU917534:WBV983041 WLQ917534:WLR983041 WVM917534:WVN983041 D983070:E1048576 JA983070:JB1048576 SW983070:SX1048576 ACS983070:ACT1048576 AMO983070:AMP1048576 AWK983070:AWL1048576 BGG983070:BGH1048576 BQC983070:BQD1048576 BZY983070:BZZ1048576 CJU983070:CJV1048576 CTQ983070:CTR1048576 DDM983070:DDN1048576 DNI983070:DNJ1048576 DXE983070:DXF1048576 EHA983070:EHB1048576 EQW983070:EQX1048576 FAS983070:FAT1048576 FKO983070:FKP1048576 FUK983070:FUL1048576 GEG983070:GEH1048576 GOC983070:GOD1048576 GXY983070:GXZ1048576 HHU983070:HHV1048576 HRQ983070:HRR1048576 IBM983070:IBN1048576 ILI983070:ILJ1048576 IVE983070:IVF1048576 JFA983070:JFB1048576 JOW983070:JOX1048576 JYS983070:JYT1048576 KIO983070:KIP1048576 KSK983070:KSL1048576 LCG983070:LCH1048576 LMC983070:LMD1048576 LVY983070:LVZ1048576 MFU983070:MFV1048576 MPQ983070:MPR1048576 MZM983070:MZN1048576 NJI983070:NJJ1048576 NTE983070:NTF1048576 ODA983070:ODB1048576 OMW983070:OMX1048576 OWS983070:OWT1048576 PGO983070:PGP1048576 PQK983070:PQL1048576 QAG983070:QAH1048576 QKC983070:QKD1048576 QTY983070:QTZ1048576 RDU983070:RDV1048576 RNQ983070:RNR1048576 RXM983070:RXN1048576 SHI983070:SHJ1048576 SRE983070:SRF1048576 TBA983070:TBB1048576 TKW983070:TKX1048576 TUS983070:TUT1048576 UEO983070:UEP1048576 UOK983070:UOL1048576 UYG983070:UYH1048576 VIC983070:VID1048576 VRY983070:VRZ1048576 WBU983070:WBV1048576 WLQ983070:WLR1048576 WVM983070:WVN1048576 D4:E4 JA4:JB4 SW4:SX4 ACS4:ACT4 AMO4:AMP4 AWK4:AWL4 BGG4:BGH4 BQC4:BQD4 BZY4:BZZ4 CJU4:CJV4 CTQ4:CTR4 DDM4:DDN4 DNI4:DNJ4 DXE4:DXF4 EHA4:EHB4 EQW4:EQX4 FAS4:FAT4 FKO4:FKP4 FUK4:FUL4 GEG4:GEH4 GOC4:GOD4 GXY4:GXZ4 HHU4:HHV4 HRQ4:HRR4 IBM4:IBN4 ILI4:ILJ4 IVE4:IVF4 JFA4:JFB4 JOW4:JOX4 JYS4:JYT4 KIO4:KIP4 KSK4:KSL4 LCG4:LCH4 LMC4:LMD4 LVY4:LVZ4 MFU4:MFV4 MPQ4:MPR4 MZM4:MZN4 NJI4:NJJ4 NTE4:NTF4 ODA4:ODB4 OMW4:OMX4 OWS4:OWT4 PGO4:PGP4 PQK4:PQL4 QAG4:QAH4 QKC4:QKD4 QTY4:QTZ4 RDU4:RDV4 RNQ4:RNR4 RXM4:RXN4 SHI4:SHJ4 SRE4:SRF4 TBA4:TBB4 TKW4:TKX4 TUS4:TUT4 UEO4:UEP4 UOK4:UOL4 UYG4:UYH4 VIC4:VID4 VRY4:VRZ4 WBU4:WBV4 WLQ4:WLR4 WVM4:WVN4 D65540:E65540 JA65540:JB65540 SW65540:SX65540 ACS65540:ACT65540 AMO65540:AMP65540 AWK65540:AWL65540 BGG65540:BGH65540 BQC65540:BQD65540 BZY65540:BZZ65540 CJU65540:CJV65540 CTQ65540:CTR65540 DDM65540:DDN65540 DNI65540:DNJ65540 DXE65540:DXF65540 EHA65540:EHB65540 EQW65540:EQX65540 FAS65540:FAT65540 FKO65540:FKP65540 FUK65540:FUL65540 GEG65540:GEH65540 GOC65540:GOD65540 GXY65540:GXZ65540 HHU65540:HHV65540 HRQ65540:HRR65540 IBM65540:IBN65540 ILI65540:ILJ65540 IVE65540:IVF65540 JFA65540:JFB65540 JOW65540:JOX65540 JYS65540:JYT65540 KIO65540:KIP65540 KSK65540:KSL65540 LCG65540:LCH65540 LMC65540:LMD65540 LVY65540:LVZ65540 MFU65540:MFV65540 MPQ65540:MPR65540 MZM65540:MZN65540 NJI65540:NJJ65540 NTE65540:NTF65540 ODA65540:ODB65540 OMW65540:OMX65540 OWS65540:OWT65540 PGO65540:PGP65540 PQK65540:PQL65540 QAG65540:QAH65540 QKC65540:QKD65540 QTY65540:QTZ65540 RDU65540:RDV65540 RNQ65540:RNR65540 RXM65540:RXN65540 SHI65540:SHJ65540 SRE65540:SRF65540 TBA65540:TBB65540 TKW65540:TKX65540 TUS65540:TUT65540 UEO65540:UEP65540 UOK65540:UOL65540 UYG65540:UYH65540 VIC65540:VID65540 VRY65540:VRZ65540 WBU65540:WBV65540 WLQ65540:WLR65540 WVM65540:WVN65540 D131076:E131076 JA131076:JB131076 SW131076:SX131076 ACS131076:ACT131076 AMO131076:AMP131076 AWK131076:AWL131076 BGG131076:BGH131076 BQC131076:BQD131076 BZY131076:BZZ131076 CJU131076:CJV131076 CTQ131076:CTR131076 DDM131076:DDN131076 DNI131076:DNJ131076 DXE131076:DXF131076 EHA131076:EHB131076 EQW131076:EQX131076 FAS131076:FAT131076 FKO131076:FKP131076 FUK131076:FUL131076 GEG131076:GEH131076 GOC131076:GOD131076 GXY131076:GXZ131076 HHU131076:HHV131076 HRQ131076:HRR131076 IBM131076:IBN131076 ILI131076:ILJ131076 IVE131076:IVF131076 JFA131076:JFB131076 JOW131076:JOX131076 JYS131076:JYT131076 KIO131076:KIP131076 KSK131076:KSL131076 LCG131076:LCH131076 LMC131076:LMD131076 LVY131076:LVZ131076 MFU131076:MFV131076 MPQ131076:MPR131076 MZM131076:MZN131076 NJI131076:NJJ131076 NTE131076:NTF131076 ODA131076:ODB131076 OMW131076:OMX131076 OWS131076:OWT131076 PGO131076:PGP131076 PQK131076:PQL131076 QAG131076:QAH131076 QKC131076:QKD131076 QTY131076:QTZ131076 RDU131076:RDV131076 RNQ131076:RNR131076 RXM131076:RXN131076 SHI131076:SHJ131076 SRE131076:SRF131076 TBA131076:TBB131076 TKW131076:TKX131076 TUS131076:TUT131076 UEO131076:UEP131076 UOK131076:UOL131076 UYG131076:UYH131076 VIC131076:VID131076 VRY131076:VRZ131076 WBU131076:WBV131076 WLQ131076:WLR131076 WVM131076:WVN131076 D196612:E196612 JA196612:JB196612 SW196612:SX196612 ACS196612:ACT196612 AMO196612:AMP196612 AWK196612:AWL196612 BGG196612:BGH196612 BQC196612:BQD196612 BZY196612:BZZ196612 CJU196612:CJV196612 CTQ196612:CTR196612 DDM196612:DDN196612 DNI196612:DNJ196612 DXE196612:DXF196612 EHA196612:EHB196612 EQW196612:EQX196612 FAS196612:FAT196612 FKO196612:FKP196612 FUK196612:FUL196612 GEG196612:GEH196612 GOC196612:GOD196612 GXY196612:GXZ196612 HHU196612:HHV196612 HRQ196612:HRR196612 IBM196612:IBN196612 ILI196612:ILJ196612 IVE196612:IVF196612 JFA196612:JFB196612 JOW196612:JOX196612 JYS196612:JYT196612 KIO196612:KIP196612 KSK196612:KSL196612 LCG196612:LCH196612 LMC196612:LMD196612 LVY196612:LVZ196612 MFU196612:MFV196612 MPQ196612:MPR196612 MZM196612:MZN196612 NJI196612:NJJ196612 NTE196612:NTF196612 ODA196612:ODB196612 OMW196612:OMX196612 OWS196612:OWT196612 PGO196612:PGP196612 PQK196612:PQL196612 QAG196612:QAH196612 QKC196612:QKD196612 QTY196612:QTZ196612 RDU196612:RDV196612 RNQ196612:RNR196612 RXM196612:RXN196612 SHI196612:SHJ196612 SRE196612:SRF196612 TBA196612:TBB196612 TKW196612:TKX196612 TUS196612:TUT196612 UEO196612:UEP196612 UOK196612:UOL196612 UYG196612:UYH196612 VIC196612:VID196612 VRY196612:VRZ196612 WBU196612:WBV196612 WLQ196612:WLR196612 WVM196612:WVN196612 D262148:E262148 JA262148:JB262148 SW262148:SX262148 ACS262148:ACT262148 AMO262148:AMP262148 AWK262148:AWL262148 BGG262148:BGH262148 BQC262148:BQD262148 BZY262148:BZZ262148 CJU262148:CJV262148 CTQ262148:CTR262148 DDM262148:DDN262148 DNI262148:DNJ262148 DXE262148:DXF262148 EHA262148:EHB262148 EQW262148:EQX262148 FAS262148:FAT262148 FKO262148:FKP262148 FUK262148:FUL262148 GEG262148:GEH262148 GOC262148:GOD262148 GXY262148:GXZ262148 HHU262148:HHV262148 HRQ262148:HRR262148 IBM262148:IBN262148 ILI262148:ILJ262148 IVE262148:IVF262148 JFA262148:JFB262148 JOW262148:JOX262148 JYS262148:JYT262148 KIO262148:KIP262148 KSK262148:KSL262148 LCG262148:LCH262148 LMC262148:LMD262148 LVY262148:LVZ262148 MFU262148:MFV262148 MPQ262148:MPR262148 MZM262148:MZN262148 NJI262148:NJJ262148 NTE262148:NTF262148 ODA262148:ODB262148 OMW262148:OMX262148 OWS262148:OWT262148 PGO262148:PGP262148 PQK262148:PQL262148 QAG262148:QAH262148 QKC262148:QKD262148 QTY262148:QTZ262148 RDU262148:RDV262148 RNQ262148:RNR262148 RXM262148:RXN262148 SHI262148:SHJ262148 SRE262148:SRF262148 TBA262148:TBB262148 TKW262148:TKX262148 TUS262148:TUT262148 UEO262148:UEP262148 UOK262148:UOL262148 UYG262148:UYH262148 VIC262148:VID262148 VRY262148:VRZ262148 WBU262148:WBV262148 WLQ262148:WLR262148 WVM262148:WVN262148 D327684:E327684 JA327684:JB327684 SW327684:SX327684 ACS327684:ACT327684 AMO327684:AMP327684 AWK327684:AWL327684 BGG327684:BGH327684 BQC327684:BQD327684 BZY327684:BZZ327684 CJU327684:CJV327684 CTQ327684:CTR327684 DDM327684:DDN327684 DNI327684:DNJ327684 DXE327684:DXF327684 EHA327684:EHB327684 EQW327684:EQX327684 FAS327684:FAT327684 FKO327684:FKP327684 FUK327684:FUL327684 GEG327684:GEH327684 GOC327684:GOD327684 GXY327684:GXZ327684 HHU327684:HHV327684 HRQ327684:HRR327684 IBM327684:IBN327684 ILI327684:ILJ327684 IVE327684:IVF327684 JFA327684:JFB327684 JOW327684:JOX327684 JYS327684:JYT327684 KIO327684:KIP327684 KSK327684:KSL327684 LCG327684:LCH327684 LMC327684:LMD327684 LVY327684:LVZ327684 MFU327684:MFV327684 MPQ327684:MPR327684 MZM327684:MZN327684 NJI327684:NJJ327684 NTE327684:NTF327684 ODA327684:ODB327684 OMW327684:OMX327684 OWS327684:OWT327684 PGO327684:PGP327684 PQK327684:PQL327684 QAG327684:QAH327684 QKC327684:QKD327684 QTY327684:QTZ327684 RDU327684:RDV327684 RNQ327684:RNR327684 RXM327684:RXN327684 SHI327684:SHJ327684 SRE327684:SRF327684 TBA327684:TBB327684 TKW327684:TKX327684 TUS327684:TUT327684 UEO327684:UEP327684 UOK327684:UOL327684 UYG327684:UYH327684 VIC327684:VID327684 VRY327684:VRZ327684 WBU327684:WBV327684 WLQ327684:WLR327684 WVM327684:WVN327684 D393220:E393220 JA393220:JB393220 SW393220:SX393220 ACS393220:ACT393220 AMO393220:AMP393220 AWK393220:AWL393220 BGG393220:BGH393220 BQC393220:BQD393220 BZY393220:BZZ393220 CJU393220:CJV393220 CTQ393220:CTR393220 DDM393220:DDN393220 DNI393220:DNJ393220 DXE393220:DXF393220 EHA393220:EHB393220 EQW393220:EQX393220 FAS393220:FAT393220 FKO393220:FKP393220 FUK393220:FUL393220 GEG393220:GEH393220 GOC393220:GOD393220 GXY393220:GXZ393220 HHU393220:HHV393220 HRQ393220:HRR393220 IBM393220:IBN393220 ILI393220:ILJ393220 IVE393220:IVF393220 JFA393220:JFB393220 JOW393220:JOX393220 JYS393220:JYT393220 KIO393220:KIP393220 KSK393220:KSL393220 LCG393220:LCH393220 LMC393220:LMD393220 LVY393220:LVZ393220 MFU393220:MFV393220 MPQ393220:MPR393220 MZM393220:MZN393220 NJI393220:NJJ393220 NTE393220:NTF393220 ODA393220:ODB393220 OMW393220:OMX393220 OWS393220:OWT393220 PGO393220:PGP393220 PQK393220:PQL393220 QAG393220:QAH393220 QKC393220:QKD393220 QTY393220:QTZ393220 RDU393220:RDV393220 RNQ393220:RNR393220 RXM393220:RXN393220 SHI393220:SHJ393220 SRE393220:SRF393220 TBA393220:TBB393220 TKW393220:TKX393220 TUS393220:TUT393220 UEO393220:UEP393220 UOK393220:UOL393220 UYG393220:UYH393220 VIC393220:VID393220 VRY393220:VRZ393220 WBU393220:WBV393220 WLQ393220:WLR393220 WVM393220:WVN393220 D458756:E458756 JA458756:JB458756 SW458756:SX458756 ACS458756:ACT458756 AMO458756:AMP458756 AWK458756:AWL458756 BGG458756:BGH458756 BQC458756:BQD458756 BZY458756:BZZ458756 CJU458756:CJV458756 CTQ458756:CTR458756 DDM458756:DDN458756 DNI458756:DNJ458756 DXE458756:DXF458756 EHA458756:EHB458756 EQW458756:EQX458756 FAS458756:FAT458756 FKO458756:FKP458756 FUK458756:FUL458756 GEG458756:GEH458756 GOC458756:GOD458756 GXY458756:GXZ458756 HHU458756:HHV458756 HRQ458756:HRR458756 IBM458756:IBN458756 ILI458756:ILJ458756 IVE458756:IVF458756 JFA458756:JFB458756 JOW458756:JOX458756 JYS458756:JYT458756 KIO458756:KIP458756 KSK458756:KSL458756 LCG458756:LCH458756 LMC458756:LMD458756 LVY458756:LVZ458756 MFU458756:MFV458756 MPQ458756:MPR458756 MZM458756:MZN458756 NJI458756:NJJ458756 NTE458756:NTF458756 ODA458756:ODB458756 OMW458756:OMX458756 OWS458756:OWT458756 PGO458756:PGP458756 PQK458756:PQL458756 QAG458756:QAH458756 QKC458756:QKD458756 QTY458756:QTZ458756 RDU458756:RDV458756 RNQ458756:RNR458756 RXM458756:RXN458756 SHI458756:SHJ458756 SRE458756:SRF458756 TBA458756:TBB458756 TKW458756:TKX458756 TUS458756:TUT458756 UEO458756:UEP458756 UOK458756:UOL458756 UYG458756:UYH458756 VIC458756:VID458756 VRY458756:VRZ458756 WBU458756:WBV458756 WLQ458756:WLR458756 WVM458756:WVN458756 D524292:E524292 JA524292:JB524292 SW524292:SX524292 ACS524292:ACT524292 AMO524292:AMP524292 AWK524292:AWL524292 BGG524292:BGH524292 BQC524292:BQD524292 BZY524292:BZZ524292 CJU524292:CJV524292 CTQ524292:CTR524292 DDM524292:DDN524292 DNI524292:DNJ524292 DXE524292:DXF524292 EHA524292:EHB524292 EQW524292:EQX524292 FAS524292:FAT524292 FKO524292:FKP524292 FUK524292:FUL524292 GEG524292:GEH524292 GOC524292:GOD524292 GXY524292:GXZ524292 HHU524292:HHV524292 HRQ524292:HRR524292 IBM524292:IBN524292 ILI524292:ILJ524292 IVE524292:IVF524292 JFA524292:JFB524292 JOW524292:JOX524292 JYS524292:JYT524292 KIO524292:KIP524292 KSK524292:KSL524292 LCG524292:LCH524292 LMC524292:LMD524292 LVY524292:LVZ524292 MFU524292:MFV524292 MPQ524292:MPR524292 MZM524292:MZN524292 NJI524292:NJJ524292 NTE524292:NTF524292 ODA524292:ODB524292 OMW524292:OMX524292 OWS524292:OWT524292 PGO524292:PGP524292 PQK524292:PQL524292 QAG524292:QAH524292 QKC524292:QKD524292 QTY524292:QTZ524292 RDU524292:RDV524292 RNQ524292:RNR524292 RXM524292:RXN524292 SHI524292:SHJ524292 SRE524292:SRF524292 TBA524292:TBB524292 TKW524292:TKX524292 TUS524292:TUT524292 UEO524292:UEP524292 UOK524292:UOL524292 UYG524292:UYH524292 VIC524292:VID524292 VRY524292:VRZ524292 WBU524292:WBV524292 WLQ524292:WLR524292 WVM524292:WVN524292 D589828:E589828 JA589828:JB589828 SW589828:SX589828 ACS589828:ACT589828 AMO589828:AMP589828 AWK589828:AWL589828 BGG589828:BGH589828 BQC589828:BQD589828 BZY589828:BZZ589828 CJU589828:CJV589828 CTQ589828:CTR589828 DDM589828:DDN589828 DNI589828:DNJ589828 DXE589828:DXF589828 EHA589828:EHB589828 EQW589828:EQX589828 FAS589828:FAT589828 FKO589828:FKP589828 FUK589828:FUL589828 GEG589828:GEH589828 GOC589828:GOD589828 GXY589828:GXZ589828 HHU589828:HHV589828 HRQ589828:HRR589828 IBM589828:IBN589828 ILI589828:ILJ589828 IVE589828:IVF589828 JFA589828:JFB589828 JOW589828:JOX589828 JYS589828:JYT589828 KIO589828:KIP589828 KSK589828:KSL589828 LCG589828:LCH589828 LMC589828:LMD589828 LVY589828:LVZ589828 MFU589828:MFV589828 MPQ589828:MPR589828 MZM589828:MZN589828 NJI589828:NJJ589828 NTE589828:NTF589828 ODA589828:ODB589828 OMW589828:OMX589828 OWS589828:OWT589828 PGO589828:PGP589828 PQK589828:PQL589828 QAG589828:QAH589828 QKC589828:QKD589828 QTY589828:QTZ589828 RDU589828:RDV589828 RNQ589828:RNR589828 RXM589828:RXN589828 SHI589828:SHJ589828 SRE589828:SRF589828 TBA589828:TBB589828 TKW589828:TKX589828 TUS589828:TUT589828 UEO589828:UEP589828 UOK589828:UOL589828 UYG589828:UYH589828 VIC589828:VID589828 VRY589828:VRZ589828 WBU589828:WBV589828 WLQ589828:WLR589828 WVM589828:WVN589828 D655364:E655364 JA655364:JB655364 SW655364:SX655364 ACS655364:ACT655364 AMO655364:AMP655364 AWK655364:AWL655364 BGG655364:BGH655364 BQC655364:BQD655364 BZY655364:BZZ655364 CJU655364:CJV655364 CTQ655364:CTR655364 DDM655364:DDN655364 DNI655364:DNJ655364 DXE655364:DXF655364 EHA655364:EHB655364 EQW655364:EQX655364 FAS655364:FAT655364 FKO655364:FKP655364 FUK655364:FUL655364 GEG655364:GEH655364 GOC655364:GOD655364 GXY655364:GXZ655364 HHU655364:HHV655364 HRQ655364:HRR655364 IBM655364:IBN655364 ILI655364:ILJ655364 IVE655364:IVF655364 JFA655364:JFB655364 JOW655364:JOX655364 JYS655364:JYT655364 KIO655364:KIP655364 KSK655364:KSL655364 LCG655364:LCH655364 LMC655364:LMD655364 LVY655364:LVZ655364 MFU655364:MFV655364 MPQ655364:MPR655364 MZM655364:MZN655364 NJI655364:NJJ655364 NTE655364:NTF655364 ODA655364:ODB655364 OMW655364:OMX655364 OWS655364:OWT655364 PGO655364:PGP655364 PQK655364:PQL655364 QAG655364:QAH655364 QKC655364:QKD655364 QTY655364:QTZ655364 RDU655364:RDV655364 RNQ655364:RNR655364 RXM655364:RXN655364 SHI655364:SHJ655364 SRE655364:SRF655364 TBA655364:TBB655364 TKW655364:TKX655364 TUS655364:TUT655364 UEO655364:UEP655364 UOK655364:UOL655364 UYG655364:UYH655364 VIC655364:VID655364 VRY655364:VRZ655364 WBU655364:WBV655364 WLQ655364:WLR655364 WVM655364:WVN655364 D720900:E720900 JA720900:JB720900 SW720900:SX720900 ACS720900:ACT720900 AMO720900:AMP720900 AWK720900:AWL720900 BGG720900:BGH720900 BQC720900:BQD720900 BZY720900:BZZ720900 CJU720900:CJV720900 CTQ720900:CTR720900 DDM720900:DDN720900 DNI720900:DNJ720900 DXE720900:DXF720900 EHA720900:EHB720900 EQW720900:EQX720900 FAS720900:FAT720900 FKO720900:FKP720900 FUK720900:FUL720900 GEG720900:GEH720900 GOC720900:GOD720900 GXY720900:GXZ720900 HHU720900:HHV720900 HRQ720900:HRR720900 IBM720900:IBN720900 ILI720900:ILJ720900 IVE720900:IVF720900 JFA720900:JFB720900 JOW720900:JOX720900 JYS720900:JYT720900 KIO720900:KIP720900 KSK720900:KSL720900 LCG720900:LCH720900 LMC720900:LMD720900 LVY720900:LVZ720900 MFU720900:MFV720900 MPQ720900:MPR720900 MZM720900:MZN720900 NJI720900:NJJ720900 NTE720900:NTF720900 ODA720900:ODB720900 OMW720900:OMX720900 OWS720900:OWT720900 PGO720900:PGP720900 PQK720900:PQL720900 QAG720900:QAH720900 QKC720900:QKD720900 QTY720900:QTZ720900 RDU720900:RDV720900 RNQ720900:RNR720900 RXM720900:RXN720900 SHI720900:SHJ720900 SRE720900:SRF720900 TBA720900:TBB720900 TKW720900:TKX720900 TUS720900:TUT720900 UEO720900:UEP720900 UOK720900:UOL720900 UYG720900:UYH720900 VIC720900:VID720900 VRY720900:VRZ720900 WBU720900:WBV720900 WLQ720900:WLR720900 WVM720900:WVN720900 D786436:E786436 JA786436:JB786436 SW786436:SX786436 ACS786436:ACT786436 AMO786436:AMP786436 AWK786436:AWL786436 BGG786436:BGH786436 BQC786436:BQD786436 BZY786436:BZZ786436 CJU786436:CJV786436 CTQ786436:CTR786436 DDM786436:DDN786436 DNI786436:DNJ786436 DXE786436:DXF786436 EHA786436:EHB786436 EQW786436:EQX786436 FAS786436:FAT786436 FKO786436:FKP786436 FUK786436:FUL786436 GEG786436:GEH786436 GOC786436:GOD786436 GXY786436:GXZ786436 HHU786436:HHV786436 HRQ786436:HRR786436 IBM786436:IBN786436 ILI786436:ILJ786436 IVE786436:IVF786436 JFA786436:JFB786436 JOW786436:JOX786436 JYS786436:JYT786436 KIO786436:KIP786436 KSK786436:KSL786436 LCG786436:LCH786436 LMC786436:LMD786436 LVY786436:LVZ786436 MFU786436:MFV786436 MPQ786436:MPR786436 MZM786436:MZN786436 NJI786436:NJJ786436 NTE786436:NTF786436 ODA786436:ODB786436 OMW786436:OMX786436 OWS786436:OWT786436 PGO786436:PGP786436 PQK786436:PQL786436 QAG786436:QAH786436 QKC786436:QKD786436 QTY786436:QTZ786436 RDU786436:RDV786436 RNQ786436:RNR786436 RXM786436:RXN786436 SHI786436:SHJ786436 SRE786436:SRF786436 TBA786436:TBB786436 TKW786436:TKX786436 TUS786436:TUT786436 UEO786436:UEP786436 UOK786436:UOL786436 UYG786436:UYH786436 VIC786436:VID786436 VRY786436:VRZ786436 WBU786436:WBV786436 WLQ786436:WLR786436 WVM786436:WVN786436 D851972:E851972 JA851972:JB851972 SW851972:SX851972 ACS851972:ACT851972 AMO851972:AMP851972 AWK851972:AWL851972 BGG851972:BGH851972 BQC851972:BQD851972 BZY851972:BZZ851972 CJU851972:CJV851972 CTQ851972:CTR851972 DDM851972:DDN851972 DNI851972:DNJ851972 DXE851972:DXF851972 EHA851972:EHB851972 EQW851972:EQX851972 FAS851972:FAT851972 FKO851972:FKP851972 FUK851972:FUL851972 GEG851972:GEH851972 GOC851972:GOD851972 GXY851972:GXZ851972 HHU851972:HHV851972 HRQ851972:HRR851972 IBM851972:IBN851972 ILI851972:ILJ851972 IVE851972:IVF851972 JFA851972:JFB851972 JOW851972:JOX851972 JYS851972:JYT851972 KIO851972:KIP851972 KSK851972:KSL851972 LCG851972:LCH851972 LMC851972:LMD851972 LVY851972:LVZ851972 MFU851972:MFV851972 MPQ851972:MPR851972 MZM851972:MZN851972 NJI851972:NJJ851972 NTE851972:NTF851972 ODA851972:ODB851972 OMW851972:OMX851972 OWS851972:OWT851972 PGO851972:PGP851972 PQK851972:PQL851972 QAG851972:QAH851972 QKC851972:QKD851972 QTY851972:QTZ851972 RDU851972:RDV851972 RNQ851972:RNR851972 RXM851972:RXN851972 SHI851972:SHJ851972 SRE851972:SRF851972 TBA851972:TBB851972 TKW851972:TKX851972 TUS851972:TUT851972 UEO851972:UEP851972 UOK851972:UOL851972 UYG851972:UYH851972 VIC851972:VID851972 VRY851972:VRZ851972 WBU851972:WBV851972 WLQ851972:WLR851972 WVM851972:WVN851972 D917508:E917508 JA917508:JB917508 SW917508:SX917508 ACS917508:ACT917508 AMO917508:AMP917508 AWK917508:AWL917508 BGG917508:BGH917508 BQC917508:BQD917508 BZY917508:BZZ917508 CJU917508:CJV917508 CTQ917508:CTR917508 DDM917508:DDN917508 DNI917508:DNJ917508 DXE917508:DXF917508 EHA917508:EHB917508 EQW917508:EQX917508 FAS917508:FAT917508 FKO917508:FKP917508 FUK917508:FUL917508 GEG917508:GEH917508 GOC917508:GOD917508 GXY917508:GXZ917508 HHU917508:HHV917508 HRQ917508:HRR917508 IBM917508:IBN917508 ILI917508:ILJ917508 IVE917508:IVF917508 JFA917508:JFB917508 JOW917508:JOX917508 JYS917508:JYT917508 KIO917508:KIP917508 KSK917508:KSL917508 LCG917508:LCH917508 LMC917508:LMD917508 LVY917508:LVZ917508 MFU917508:MFV917508 MPQ917508:MPR917508 MZM917508:MZN917508 NJI917508:NJJ917508 NTE917508:NTF917508 ODA917508:ODB917508 OMW917508:OMX917508 OWS917508:OWT917508 PGO917508:PGP917508 PQK917508:PQL917508 QAG917508:QAH917508 QKC917508:QKD917508 QTY917508:QTZ917508 RDU917508:RDV917508 RNQ917508:RNR917508 RXM917508:RXN917508 SHI917508:SHJ917508 SRE917508:SRF917508 TBA917508:TBB917508 TKW917508:TKX917508 TUS917508:TUT917508 UEO917508:UEP917508 UOK917508:UOL917508 UYG917508:UYH917508 VIC917508:VID917508 VRY917508:VRZ917508 WBU917508:WBV917508 WLQ917508:WLR917508 WVM917508:WVN917508 D983044:E983044 JA983044:JB983044 SW983044:SX983044 ACS983044:ACT983044 AMO983044:AMP983044 AWK983044:AWL983044 BGG983044:BGH983044 BQC983044:BQD983044 BZY983044:BZZ983044 CJU983044:CJV983044 CTQ983044:CTR983044 DDM983044:DDN983044 DNI983044:DNJ983044 DXE983044:DXF983044 EHA983044:EHB983044 EQW983044:EQX983044 FAS983044:FAT983044 FKO983044:FKP983044 FUK983044:FUL983044 GEG983044:GEH983044 GOC983044:GOD983044 GXY983044:GXZ983044 HHU983044:HHV983044 HRQ983044:HRR983044 IBM983044:IBN983044 ILI983044:ILJ983044 IVE983044:IVF983044 JFA983044:JFB983044 JOW983044:JOX983044 JYS983044:JYT983044 KIO983044:KIP983044 KSK983044:KSL983044 LCG983044:LCH983044 LMC983044:LMD983044 LVY983044:LVZ983044 MFU983044:MFV983044 MPQ983044:MPR983044 MZM983044:MZN983044 NJI983044:NJJ983044 NTE983044:NTF983044 ODA983044:ODB983044 OMW983044:OMX983044 OWS983044:OWT983044 PGO983044:PGP983044 PQK983044:PQL983044 QAG983044:QAH983044 QKC983044:QKD983044 QTY983044:QTZ983044 RDU983044:RDV983044 RNQ983044:RNR983044 RXM983044:RXN983044 SHI983044:SHJ983044 SRE983044:SRF983044 TBA983044:TBB983044 TKW983044:TKX983044 TUS983044:TUT983044 UEO983044:UEP983044 UOK983044:UOL983044 UYG983044:UYH983044 VIC983044:VID983044 VRY983044:VRZ983044 WBU983044:WBV983044 WLQ983044:WLR983044 WVM983044:WVN983044 O28:O65537 JK28:JK65537 TG28:TG65537 ADC28:ADC65537 AMY28:AMY65537 AWU28:AWU65537 BGQ28:BGQ65537 BQM28:BQM65537 CAI28:CAI65537 CKE28:CKE65537 CUA28:CUA65537 DDW28:DDW65537 DNS28:DNS65537 DXO28:DXO65537 EHK28:EHK65537 ERG28:ERG65537 FBC28:FBC65537 FKY28:FKY65537 FUU28:FUU65537 GEQ28:GEQ65537 GOM28:GOM65537 GYI28:GYI65537 HIE28:HIE65537 HSA28:HSA65537 IBW28:IBW65537 ILS28:ILS65537 IVO28:IVO65537 JFK28:JFK65537 JPG28:JPG65537 JZC28:JZC65537 KIY28:KIY65537 KSU28:KSU65537 LCQ28:LCQ65537 LMM28:LMM65537 LWI28:LWI65537 MGE28:MGE65537 MQA28:MQA65537 MZW28:MZW65537 NJS28:NJS65537 NTO28:NTO65537 ODK28:ODK65537 ONG28:ONG65537 OXC28:OXC65537 PGY28:PGY65537 PQU28:PQU65537 QAQ28:QAQ65537 QKM28:QKM65537 QUI28:QUI65537 REE28:REE65537 ROA28:ROA65537 RXW28:RXW65537 SHS28:SHS65537 SRO28:SRO65537 TBK28:TBK65537 TLG28:TLG65537 TVC28:TVC65537 UEY28:UEY65537 UOU28:UOU65537 UYQ28:UYQ65537 VIM28:VIM65537 VSI28:VSI65537 WCE28:WCE65537 WMA28:WMA65537 WVW28:WVW65537 O65564:O131073 JK65564:JK131073 TG65564:TG131073 ADC65564:ADC131073 AMY65564:AMY131073 AWU65564:AWU131073 BGQ65564:BGQ131073 BQM65564:BQM131073 CAI65564:CAI131073 CKE65564:CKE131073 CUA65564:CUA131073 DDW65564:DDW131073 DNS65564:DNS131073 DXO65564:DXO131073 EHK65564:EHK131073 ERG65564:ERG131073 FBC65564:FBC131073 FKY65564:FKY131073 FUU65564:FUU131073 GEQ65564:GEQ131073 GOM65564:GOM131073 GYI65564:GYI131073 HIE65564:HIE131073 HSA65564:HSA131073 IBW65564:IBW131073 ILS65564:ILS131073 IVO65564:IVO131073 JFK65564:JFK131073 JPG65564:JPG131073 JZC65564:JZC131073 KIY65564:KIY131073 KSU65564:KSU131073 LCQ65564:LCQ131073 LMM65564:LMM131073 LWI65564:LWI131073 MGE65564:MGE131073 MQA65564:MQA131073 MZW65564:MZW131073 NJS65564:NJS131073 NTO65564:NTO131073 ODK65564:ODK131073 ONG65564:ONG131073 OXC65564:OXC131073 PGY65564:PGY131073 PQU65564:PQU131073 QAQ65564:QAQ131073 QKM65564:QKM131073 QUI65564:QUI131073 REE65564:REE131073 ROA65564:ROA131073 RXW65564:RXW131073 SHS65564:SHS131073 SRO65564:SRO131073 TBK65564:TBK131073 TLG65564:TLG131073 TVC65564:TVC131073 UEY65564:UEY131073 UOU65564:UOU131073 UYQ65564:UYQ131073 VIM65564:VIM131073 VSI65564:VSI131073 WCE65564:WCE131073 WMA65564:WMA131073 WVW65564:WVW131073 O131100:O196609 JK131100:JK196609 TG131100:TG196609 ADC131100:ADC196609 AMY131100:AMY196609 AWU131100:AWU196609 BGQ131100:BGQ196609 BQM131100:BQM196609 CAI131100:CAI196609 CKE131100:CKE196609 CUA131100:CUA196609 DDW131100:DDW196609 DNS131100:DNS196609 DXO131100:DXO196609 EHK131100:EHK196609 ERG131100:ERG196609 FBC131100:FBC196609 FKY131100:FKY196609 FUU131100:FUU196609 GEQ131100:GEQ196609 GOM131100:GOM196609 GYI131100:GYI196609 HIE131100:HIE196609 HSA131100:HSA196609 IBW131100:IBW196609 ILS131100:ILS196609 IVO131100:IVO196609 JFK131100:JFK196609 JPG131100:JPG196609 JZC131100:JZC196609 KIY131100:KIY196609 KSU131100:KSU196609 LCQ131100:LCQ196609 LMM131100:LMM196609 LWI131100:LWI196609 MGE131100:MGE196609 MQA131100:MQA196609 MZW131100:MZW196609 NJS131100:NJS196609 NTO131100:NTO196609 ODK131100:ODK196609 ONG131100:ONG196609 OXC131100:OXC196609 PGY131100:PGY196609 PQU131100:PQU196609 QAQ131100:QAQ196609 QKM131100:QKM196609 QUI131100:QUI196609 REE131100:REE196609 ROA131100:ROA196609 RXW131100:RXW196609 SHS131100:SHS196609 SRO131100:SRO196609 TBK131100:TBK196609 TLG131100:TLG196609 TVC131100:TVC196609 UEY131100:UEY196609 UOU131100:UOU196609 UYQ131100:UYQ196609 VIM131100:VIM196609 VSI131100:VSI196609 WCE131100:WCE196609 WMA131100:WMA196609 WVW131100:WVW196609 O196636:O262145 JK196636:JK262145 TG196636:TG262145 ADC196636:ADC262145 AMY196636:AMY262145 AWU196636:AWU262145 BGQ196636:BGQ262145 BQM196636:BQM262145 CAI196636:CAI262145 CKE196636:CKE262145 CUA196636:CUA262145 DDW196636:DDW262145 DNS196636:DNS262145 DXO196636:DXO262145 EHK196636:EHK262145 ERG196636:ERG262145 FBC196636:FBC262145 FKY196636:FKY262145 FUU196636:FUU262145 GEQ196636:GEQ262145 GOM196636:GOM262145 GYI196636:GYI262145 HIE196636:HIE262145 HSA196636:HSA262145 IBW196636:IBW262145 ILS196636:ILS262145 IVO196636:IVO262145 JFK196636:JFK262145 JPG196636:JPG262145 JZC196636:JZC262145 KIY196636:KIY262145 KSU196636:KSU262145 LCQ196636:LCQ262145 LMM196636:LMM262145 LWI196636:LWI262145 MGE196636:MGE262145 MQA196636:MQA262145 MZW196636:MZW262145 NJS196636:NJS262145 NTO196636:NTO262145 ODK196636:ODK262145 ONG196636:ONG262145 OXC196636:OXC262145 PGY196636:PGY262145 PQU196636:PQU262145 QAQ196636:QAQ262145 QKM196636:QKM262145 QUI196636:QUI262145 REE196636:REE262145 ROA196636:ROA262145 RXW196636:RXW262145 SHS196636:SHS262145 SRO196636:SRO262145 TBK196636:TBK262145 TLG196636:TLG262145 TVC196636:TVC262145 UEY196636:UEY262145 UOU196636:UOU262145 UYQ196636:UYQ262145 VIM196636:VIM262145 VSI196636:VSI262145 WCE196636:WCE262145 WMA196636:WMA262145 WVW196636:WVW262145 O262172:O327681 JK262172:JK327681 TG262172:TG327681 ADC262172:ADC327681 AMY262172:AMY327681 AWU262172:AWU327681 BGQ262172:BGQ327681 BQM262172:BQM327681 CAI262172:CAI327681 CKE262172:CKE327681 CUA262172:CUA327681 DDW262172:DDW327681 DNS262172:DNS327681 DXO262172:DXO327681 EHK262172:EHK327681 ERG262172:ERG327681 FBC262172:FBC327681 FKY262172:FKY327681 FUU262172:FUU327681 GEQ262172:GEQ327681 GOM262172:GOM327681 GYI262172:GYI327681 HIE262172:HIE327681 HSA262172:HSA327681 IBW262172:IBW327681 ILS262172:ILS327681 IVO262172:IVO327681 JFK262172:JFK327681 JPG262172:JPG327681 JZC262172:JZC327681 KIY262172:KIY327681 KSU262172:KSU327681 LCQ262172:LCQ327681 LMM262172:LMM327681 LWI262172:LWI327681 MGE262172:MGE327681 MQA262172:MQA327681 MZW262172:MZW327681 NJS262172:NJS327681 NTO262172:NTO327681 ODK262172:ODK327681 ONG262172:ONG327681 OXC262172:OXC327681 PGY262172:PGY327681 PQU262172:PQU327681 QAQ262172:QAQ327681 QKM262172:QKM327681 QUI262172:QUI327681 REE262172:REE327681 ROA262172:ROA327681 RXW262172:RXW327681 SHS262172:SHS327681 SRO262172:SRO327681 TBK262172:TBK327681 TLG262172:TLG327681 TVC262172:TVC327681 UEY262172:UEY327681 UOU262172:UOU327681 UYQ262172:UYQ327681 VIM262172:VIM327681 VSI262172:VSI327681 WCE262172:WCE327681 WMA262172:WMA327681 WVW262172:WVW327681 O327708:O393217 JK327708:JK393217 TG327708:TG393217 ADC327708:ADC393217 AMY327708:AMY393217 AWU327708:AWU393217 BGQ327708:BGQ393217 BQM327708:BQM393217 CAI327708:CAI393217 CKE327708:CKE393217 CUA327708:CUA393217 DDW327708:DDW393217 DNS327708:DNS393217 DXO327708:DXO393217 EHK327708:EHK393217 ERG327708:ERG393217 FBC327708:FBC393217 FKY327708:FKY393217 FUU327708:FUU393217 GEQ327708:GEQ393217 GOM327708:GOM393217 GYI327708:GYI393217 HIE327708:HIE393217 HSA327708:HSA393217 IBW327708:IBW393217 ILS327708:ILS393217 IVO327708:IVO393217 JFK327708:JFK393217 JPG327708:JPG393217 JZC327708:JZC393217 KIY327708:KIY393217 KSU327708:KSU393217 LCQ327708:LCQ393217 LMM327708:LMM393217 LWI327708:LWI393217 MGE327708:MGE393217 MQA327708:MQA393217 MZW327708:MZW393217 NJS327708:NJS393217 NTO327708:NTO393217 ODK327708:ODK393217 ONG327708:ONG393217 OXC327708:OXC393217 PGY327708:PGY393217 PQU327708:PQU393217 QAQ327708:QAQ393217 QKM327708:QKM393217 QUI327708:QUI393217 REE327708:REE393217 ROA327708:ROA393217 RXW327708:RXW393217 SHS327708:SHS393217 SRO327708:SRO393217 TBK327708:TBK393217 TLG327708:TLG393217 TVC327708:TVC393217 UEY327708:UEY393217 UOU327708:UOU393217 UYQ327708:UYQ393217 VIM327708:VIM393217 VSI327708:VSI393217 WCE327708:WCE393217 WMA327708:WMA393217 WVW327708:WVW393217 O393244:O458753 JK393244:JK458753 TG393244:TG458753 ADC393244:ADC458753 AMY393244:AMY458753 AWU393244:AWU458753 BGQ393244:BGQ458753 BQM393244:BQM458753 CAI393244:CAI458753 CKE393244:CKE458753 CUA393244:CUA458753 DDW393244:DDW458753 DNS393244:DNS458753 DXO393244:DXO458753 EHK393244:EHK458753 ERG393244:ERG458753 FBC393244:FBC458753 FKY393244:FKY458753 FUU393244:FUU458753 GEQ393244:GEQ458753 GOM393244:GOM458753 GYI393244:GYI458753 HIE393244:HIE458753 HSA393244:HSA458753 IBW393244:IBW458753 ILS393244:ILS458753 IVO393244:IVO458753 JFK393244:JFK458753 JPG393244:JPG458753 JZC393244:JZC458753 KIY393244:KIY458753 KSU393244:KSU458753 LCQ393244:LCQ458753 LMM393244:LMM458753 LWI393244:LWI458753 MGE393244:MGE458753 MQA393244:MQA458753 MZW393244:MZW458753 NJS393244:NJS458753 NTO393244:NTO458753 ODK393244:ODK458753 ONG393244:ONG458753 OXC393244:OXC458753 PGY393244:PGY458753 PQU393244:PQU458753 QAQ393244:QAQ458753 QKM393244:QKM458753 QUI393244:QUI458753 REE393244:REE458753 ROA393244:ROA458753 RXW393244:RXW458753 SHS393244:SHS458753 SRO393244:SRO458753 TBK393244:TBK458753 TLG393244:TLG458753 TVC393244:TVC458753 UEY393244:UEY458753 UOU393244:UOU458753 UYQ393244:UYQ458753 VIM393244:VIM458753 VSI393244:VSI458753 WCE393244:WCE458753 WMA393244:WMA458753 WVW393244:WVW458753 O458780:O524289 JK458780:JK524289 TG458780:TG524289 ADC458780:ADC524289 AMY458780:AMY524289 AWU458780:AWU524289 BGQ458780:BGQ524289 BQM458780:BQM524289 CAI458780:CAI524289 CKE458780:CKE524289 CUA458780:CUA524289 DDW458780:DDW524289 DNS458780:DNS524289 DXO458780:DXO524289 EHK458780:EHK524289 ERG458780:ERG524289 FBC458780:FBC524289 FKY458780:FKY524289 FUU458780:FUU524289 GEQ458780:GEQ524289 GOM458780:GOM524289 GYI458780:GYI524289 HIE458780:HIE524289 HSA458780:HSA524289 IBW458780:IBW524289 ILS458780:ILS524289 IVO458780:IVO524289 JFK458780:JFK524289 JPG458780:JPG524289 JZC458780:JZC524289 KIY458780:KIY524289 KSU458780:KSU524289 LCQ458780:LCQ524289 LMM458780:LMM524289 LWI458780:LWI524289 MGE458780:MGE524289 MQA458780:MQA524289 MZW458780:MZW524289 NJS458780:NJS524289 NTO458780:NTO524289 ODK458780:ODK524289 ONG458780:ONG524289 OXC458780:OXC524289 PGY458780:PGY524289 PQU458780:PQU524289 QAQ458780:QAQ524289 QKM458780:QKM524289 QUI458780:QUI524289 REE458780:REE524289 ROA458780:ROA524289 RXW458780:RXW524289 SHS458780:SHS524289 SRO458780:SRO524289 TBK458780:TBK524289 TLG458780:TLG524289 TVC458780:TVC524289 UEY458780:UEY524289 UOU458780:UOU524289 UYQ458780:UYQ524289 VIM458780:VIM524289 VSI458780:VSI524289 WCE458780:WCE524289 WMA458780:WMA524289 WVW458780:WVW524289 O524316:O589825 JK524316:JK589825 TG524316:TG589825 ADC524316:ADC589825 AMY524316:AMY589825 AWU524316:AWU589825 BGQ524316:BGQ589825 BQM524316:BQM589825 CAI524316:CAI589825 CKE524316:CKE589825 CUA524316:CUA589825 DDW524316:DDW589825 DNS524316:DNS589825 DXO524316:DXO589825 EHK524316:EHK589825 ERG524316:ERG589825 FBC524316:FBC589825 FKY524316:FKY589825 FUU524316:FUU589825 GEQ524316:GEQ589825 GOM524316:GOM589825 GYI524316:GYI589825 HIE524316:HIE589825 HSA524316:HSA589825 IBW524316:IBW589825 ILS524316:ILS589825 IVO524316:IVO589825 JFK524316:JFK589825 JPG524316:JPG589825 JZC524316:JZC589825 KIY524316:KIY589825 KSU524316:KSU589825 LCQ524316:LCQ589825 LMM524316:LMM589825 LWI524316:LWI589825 MGE524316:MGE589825 MQA524316:MQA589825 MZW524316:MZW589825 NJS524316:NJS589825 NTO524316:NTO589825 ODK524316:ODK589825 ONG524316:ONG589825 OXC524316:OXC589825 PGY524316:PGY589825 PQU524316:PQU589825 QAQ524316:QAQ589825 QKM524316:QKM589825 QUI524316:QUI589825 REE524316:REE589825 ROA524316:ROA589825 RXW524316:RXW589825 SHS524316:SHS589825 SRO524316:SRO589825 TBK524316:TBK589825 TLG524316:TLG589825 TVC524316:TVC589825 UEY524316:UEY589825 UOU524316:UOU589825 UYQ524316:UYQ589825 VIM524316:VIM589825 VSI524316:VSI589825 WCE524316:WCE589825 WMA524316:WMA589825 WVW524316:WVW589825 O589852:O655361 JK589852:JK655361 TG589852:TG655361 ADC589852:ADC655361 AMY589852:AMY655361 AWU589852:AWU655361 BGQ589852:BGQ655361 BQM589852:BQM655361 CAI589852:CAI655361 CKE589852:CKE655361 CUA589852:CUA655361 DDW589852:DDW655361 DNS589852:DNS655361 DXO589852:DXO655361 EHK589852:EHK655361 ERG589852:ERG655361 FBC589852:FBC655361 FKY589852:FKY655361 FUU589852:FUU655361 GEQ589852:GEQ655361 GOM589852:GOM655361 GYI589852:GYI655361 HIE589852:HIE655361 HSA589852:HSA655361 IBW589852:IBW655361 ILS589852:ILS655361 IVO589852:IVO655361 JFK589852:JFK655361 JPG589852:JPG655361 JZC589852:JZC655361 KIY589852:KIY655361 KSU589852:KSU655361 LCQ589852:LCQ655361 LMM589852:LMM655361 LWI589852:LWI655361 MGE589852:MGE655361 MQA589852:MQA655361 MZW589852:MZW655361 NJS589852:NJS655361 NTO589852:NTO655361 ODK589852:ODK655361 ONG589852:ONG655361 OXC589852:OXC655361 PGY589852:PGY655361 PQU589852:PQU655361 QAQ589852:QAQ655361 QKM589852:QKM655361 QUI589852:QUI655361 REE589852:REE655361 ROA589852:ROA655361 RXW589852:RXW655361 SHS589852:SHS655361 SRO589852:SRO655361 TBK589852:TBK655361 TLG589852:TLG655361 TVC589852:TVC655361 UEY589852:UEY655361 UOU589852:UOU655361 UYQ589852:UYQ655361 VIM589852:VIM655361 VSI589852:VSI655361 WCE589852:WCE655361 WMA589852:WMA655361 WVW589852:WVW655361 O655388:O720897 JK655388:JK720897 TG655388:TG720897 ADC655388:ADC720897 AMY655388:AMY720897 AWU655388:AWU720897 BGQ655388:BGQ720897 BQM655388:BQM720897 CAI655388:CAI720897 CKE655388:CKE720897 CUA655388:CUA720897 DDW655388:DDW720897 DNS655388:DNS720897 DXO655388:DXO720897 EHK655388:EHK720897 ERG655388:ERG720897 FBC655388:FBC720897 FKY655388:FKY720897 FUU655388:FUU720897 GEQ655388:GEQ720897 GOM655388:GOM720897 GYI655388:GYI720897 HIE655388:HIE720897 HSA655388:HSA720897 IBW655388:IBW720897 ILS655388:ILS720897 IVO655388:IVO720897 JFK655388:JFK720897 JPG655388:JPG720897 JZC655388:JZC720897 KIY655388:KIY720897 KSU655388:KSU720897 LCQ655388:LCQ720897 LMM655388:LMM720897 LWI655388:LWI720897 MGE655388:MGE720897 MQA655388:MQA720897 MZW655388:MZW720897 NJS655388:NJS720897 NTO655388:NTO720897 ODK655388:ODK720897 ONG655388:ONG720897 OXC655388:OXC720897 PGY655388:PGY720897 PQU655388:PQU720897 QAQ655388:QAQ720897 QKM655388:QKM720897 QUI655388:QUI720897 REE655388:REE720897 ROA655388:ROA720897 RXW655388:RXW720897 SHS655388:SHS720897 SRO655388:SRO720897 TBK655388:TBK720897 TLG655388:TLG720897 TVC655388:TVC720897 UEY655388:UEY720897 UOU655388:UOU720897 UYQ655388:UYQ720897 VIM655388:VIM720897 VSI655388:VSI720897 WCE655388:WCE720897 WMA655388:WMA720897 WVW655388:WVW720897 O720924:O786433 JK720924:JK786433 TG720924:TG786433 ADC720924:ADC786433 AMY720924:AMY786433 AWU720924:AWU786433 BGQ720924:BGQ786433 BQM720924:BQM786433 CAI720924:CAI786433 CKE720924:CKE786433 CUA720924:CUA786433 DDW720924:DDW786433 DNS720924:DNS786433 DXO720924:DXO786433 EHK720924:EHK786433 ERG720924:ERG786433 FBC720924:FBC786433 FKY720924:FKY786433 FUU720924:FUU786433 GEQ720924:GEQ786433 GOM720924:GOM786433 GYI720924:GYI786433 HIE720924:HIE786433 HSA720924:HSA786433 IBW720924:IBW786433 ILS720924:ILS786433 IVO720924:IVO786433 JFK720924:JFK786433 JPG720924:JPG786433 JZC720924:JZC786433 KIY720924:KIY786433 KSU720924:KSU786433 LCQ720924:LCQ786433 LMM720924:LMM786433 LWI720924:LWI786433 MGE720924:MGE786433 MQA720924:MQA786433 MZW720924:MZW786433 NJS720924:NJS786433 NTO720924:NTO786433 ODK720924:ODK786433 ONG720924:ONG786433 OXC720924:OXC786433 PGY720924:PGY786433 PQU720924:PQU786433 QAQ720924:QAQ786433 QKM720924:QKM786433 QUI720924:QUI786433 REE720924:REE786433 ROA720924:ROA786433 RXW720924:RXW786433 SHS720924:SHS786433 SRO720924:SRO786433 TBK720924:TBK786433 TLG720924:TLG786433 TVC720924:TVC786433 UEY720924:UEY786433 UOU720924:UOU786433 UYQ720924:UYQ786433 VIM720924:VIM786433 VSI720924:VSI786433 WCE720924:WCE786433 WMA720924:WMA786433 WVW720924:WVW786433 O786460:O851969 JK786460:JK851969 TG786460:TG851969 ADC786460:ADC851969 AMY786460:AMY851969 AWU786460:AWU851969 BGQ786460:BGQ851969 BQM786460:BQM851969 CAI786460:CAI851969 CKE786460:CKE851969 CUA786460:CUA851969 DDW786460:DDW851969 DNS786460:DNS851969 DXO786460:DXO851969 EHK786460:EHK851969 ERG786460:ERG851969 FBC786460:FBC851969 FKY786460:FKY851969 FUU786460:FUU851969 GEQ786460:GEQ851969 GOM786460:GOM851969 GYI786460:GYI851969 HIE786460:HIE851969 HSA786460:HSA851969 IBW786460:IBW851969 ILS786460:ILS851969 IVO786460:IVO851969 JFK786460:JFK851969 JPG786460:JPG851969 JZC786460:JZC851969 KIY786460:KIY851969 KSU786460:KSU851969 LCQ786460:LCQ851969 LMM786460:LMM851969 LWI786460:LWI851969 MGE786460:MGE851969 MQA786460:MQA851969 MZW786460:MZW851969 NJS786460:NJS851969 NTO786460:NTO851969 ODK786460:ODK851969 ONG786460:ONG851969 OXC786460:OXC851969 PGY786460:PGY851969 PQU786460:PQU851969 QAQ786460:QAQ851969 QKM786460:QKM851969 QUI786460:QUI851969 REE786460:REE851969 ROA786460:ROA851969 RXW786460:RXW851969 SHS786460:SHS851969 SRO786460:SRO851969 TBK786460:TBK851969 TLG786460:TLG851969 TVC786460:TVC851969 UEY786460:UEY851969 UOU786460:UOU851969 UYQ786460:UYQ851969 VIM786460:VIM851969 VSI786460:VSI851969 WCE786460:WCE851969 WMA786460:WMA851969 WVW786460:WVW851969 O851996:O917505 JK851996:JK917505 TG851996:TG917505 ADC851996:ADC917505 AMY851996:AMY917505 AWU851996:AWU917505 BGQ851996:BGQ917505 BQM851996:BQM917505 CAI851996:CAI917505 CKE851996:CKE917505 CUA851996:CUA917505 DDW851996:DDW917505 DNS851996:DNS917505 DXO851996:DXO917505 EHK851996:EHK917505 ERG851996:ERG917505 FBC851996:FBC917505 FKY851996:FKY917505 FUU851996:FUU917505 GEQ851996:GEQ917505 GOM851996:GOM917505 GYI851996:GYI917505 HIE851996:HIE917505 HSA851996:HSA917505 IBW851996:IBW917505 ILS851996:ILS917505 IVO851996:IVO917505 JFK851996:JFK917505 JPG851996:JPG917505 JZC851996:JZC917505 KIY851996:KIY917505 KSU851996:KSU917505 LCQ851996:LCQ917505 LMM851996:LMM917505 LWI851996:LWI917505 MGE851996:MGE917505 MQA851996:MQA917505 MZW851996:MZW917505 NJS851996:NJS917505 NTO851996:NTO917505 ODK851996:ODK917505 ONG851996:ONG917505 OXC851996:OXC917505 PGY851996:PGY917505 PQU851996:PQU917505 QAQ851996:QAQ917505 QKM851996:QKM917505 QUI851996:QUI917505 REE851996:REE917505 ROA851996:ROA917505 RXW851996:RXW917505 SHS851996:SHS917505 SRO851996:SRO917505 TBK851996:TBK917505 TLG851996:TLG917505 TVC851996:TVC917505 UEY851996:UEY917505 UOU851996:UOU917505 UYQ851996:UYQ917505 VIM851996:VIM917505 VSI851996:VSI917505 WCE851996:WCE917505 WMA851996:WMA917505 WVW851996:WVW917505 O917532:O983041 JK917532:JK983041 TG917532:TG983041 ADC917532:ADC983041 AMY917532:AMY983041 AWU917532:AWU983041 BGQ917532:BGQ983041 BQM917532:BQM983041 CAI917532:CAI983041 CKE917532:CKE983041 CUA917532:CUA983041 DDW917532:DDW983041 DNS917532:DNS983041 DXO917532:DXO983041 EHK917532:EHK983041 ERG917532:ERG983041 FBC917532:FBC983041 FKY917532:FKY983041 FUU917532:FUU983041 GEQ917532:GEQ983041 GOM917532:GOM983041 GYI917532:GYI983041 HIE917532:HIE983041 HSA917532:HSA983041 IBW917532:IBW983041 ILS917532:ILS983041 IVO917532:IVO983041 JFK917532:JFK983041 JPG917532:JPG983041 JZC917532:JZC983041 KIY917532:KIY983041 KSU917532:KSU983041 LCQ917532:LCQ983041 LMM917532:LMM983041 LWI917532:LWI983041 MGE917532:MGE983041 MQA917532:MQA983041 MZW917532:MZW983041 NJS917532:NJS983041 NTO917532:NTO983041 ODK917532:ODK983041 ONG917532:ONG983041 OXC917532:OXC983041 PGY917532:PGY983041 PQU917532:PQU983041 QAQ917532:QAQ983041 QKM917532:QKM983041 QUI917532:QUI983041 REE917532:REE983041 ROA917532:ROA983041 RXW917532:RXW983041 SHS917532:SHS983041 SRO917532:SRO983041 TBK917532:TBK983041 TLG917532:TLG983041 TVC917532:TVC983041 UEY917532:UEY983041 UOU917532:UOU983041 UYQ917532:UYQ983041 VIM917532:VIM983041 VSI917532:VSI983041 WCE917532:WCE983041 WMA917532:WMA983041 WVW917532:WVW983041 O983068:O1048576 JK983068:JK1048576 TG983068:TG1048576 ADC983068:ADC1048576 AMY983068:AMY1048576 AWU983068:AWU1048576 BGQ983068:BGQ1048576 BQM983068:BQM1048576 CAI983068:CAI1048576 CKE983068:CKE1048576 CUA983068:CUA1048576 DDW983068:DDW1048576 DNS983068:DNS1048576 DXO983068:DXO1048576 EHK983068:EHK1048576 ERG983068:ERG1048576 FBC983068:FBC1048576 FKY983068:FKY1048576 FUU983068:FUU1048576 GEQ983068:GEQ1048576 GOM983068:GOM1048576 GYI983068:GYI1048576 HIE983068:HIE1048576 HSA983068:HSA1048576 IBW983068:IBW1048576 ILS983068:ILS1048576 IVO983068:IVO1048576 JFK983068:JFK1048576 JPG983068:JPG1048576 JZC983068:JZC1048576 KIY983068:KIY1048576 KSU983068:KSU1048576 LCQ983068:LCQ1048576 LMM983068:LMM1048576 LWI983068:LWI1048576 MGE983068:MGE1048576 MQA983068:MQA1048576 MZW983068:MZW1048576 NJS983068:NJS1048576 NTO983068:NTO1048576 ODK983068:ODK1048576 ONG983068:ONG1048576 OXC983068:OXC1048576 PGY983068:PGY1048576 PQU983068:PQU1048576 QAQ983068:QAQ1048576 QKM983068:QKM1048576 QUI983068:QUI1048576 REE983068:REE1048576 ROA983068:ROA1048576 RXW983068:RXW1048576 SHS983068:SHS1048576 SRO983068:SRO1048576 TBK983068:TBK1048576 TLG983068:TLG1048576 TVC983068:TVC1048576 UEY983068:UEY1048576 UOU983068:UOU1048576 UYQ983068:UYQ1048576 VIM983068:VIM1048576 VSI983068:VSI1048576 WCE983068:WCE1048576 WMA983068:WMA1048576 WVW983068:WVW1048576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C65546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C131082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C196618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C262154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C327690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C393226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C458762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C524298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C589834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C655370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C720906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C786442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C851978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C917514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C983050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K26:L29 JH26:JH29 TD26:TD29 ACZ26:ACZ29 AMV26:AMV29 AWR26:AWR29 BGN26:BGN29 BQJ26:BQJ29 CAF26:CAF29 CKB26:CKB29 CTX26:CTX29 DDT26:DDT29 DNP26:DNP29 DXL26:DXL29 EHH26:EHH29 ERD26:ERD29 FAZ26:FAZ29 FKV26:FKV29 FUR26:FUR29 GEN26:GEN29 GOJ26:GOJ29 GYF26:GYF29 HIB26:HIB29 HRX26:HRX29 IBT26:IBT29 ILP26:ILP29 IVL26:IVL29 JFH26:JFH29 JPD26:JPD29 JYZ26:JYZ29 KIV26:KIV29 KSR26:KSR29 LCN26:LCN29 LMJ26:LMJ29 LWF26:LWF29 MGB26:MGB29 MPX26:MPX29 MZT26:MZT29 NJP26:NJP29 NTL26:NTL29 ODH26:ODH29 OND26:OND29 OWZ26:OWZ29 PGV26:PGV29 PQR26:PQR29 QAN26:QAN29 QKJ26:QKJ29 QUF26:QUF29 REB26:REB29 RNX26:RNX29 RXT26:RXT29 SHP26:SHP29 SRL26:SRL29 TBH26:TBH29 TLD26:TLD29 TUZ26:TUZ29 UEV26:UEV29 UOR26:UOR29 UYN26:UYN29 VIJ26:VIJ29 VSF26:VSF29 WCB26:WCB29 WLX26:WLX29 WVT26:WVT29 K65562:L65565 JH65562:JH65565 TD65562:TD65565 ACZ65562:ACZ65565 AMV65562:AMV65565 AWR65562:AWR65565 BGN65562:BGN65565 BQJ65562:BQJ65565 CAF65562:CAF65565 CKB65562:CKB65565 CTX65562:CTX65565 DDT65562:DDT65565 DNP65562:DNP65565 DXL65562:DXL65565 EHH65562:EHH65565 ERD65562:ERD65565 FAZ65562:FAZ65565 FKV65562:FKV65565 FUR65562:FUR65565 GEN65562:GEN65565 GOJ65562:GOJ65565 GYF65562:GYF65565 HIB65562:HIB65565 HRX65562:HRX65565 IBT65562:IBT65565 ILP65562:ILP65565 IVL65562:IVL65565 JFH65562:JFH65565 JPD65562:JPD65565 JYZ65562:JYZ65565 KIV65562:KIV65565 KSR65562:KSR65565 LCN65562:LCN65565 LMJ65562:LMJ65565 LWF65562:LWF65565 MGB65562:MGB65565 MPX65562:MPX65565 MZT65562:MZT65565 NJP65562:NJP65565 NTL65562:NTL65565 ODH65562:ODH65565 OND65562:OND65565 OWZ65562:OWZ65565 PGV65562:PGV65565 PQR65562:PQR65565 QAN65562:QAN65565 QKJ65562:QKJ65565 QUF65562:QUF65565 REB65562:REB65565 RNX65562:RNX65565 RXT65562:RXT65565 SHP65562:SHP65565 SRL65562:SRL65565 TBH65562:TBH65565 TLD65562:TLD65565 TUZ65562:TUZ65565 UEV65562:UEV65565 UOR65562:UOR65565 UYN65562:UYN65565 VIJ65562:VIJ65565 VSF65562:VSF65565 WCB65562:WCB65565 WLX65562:WLX65565 WVT65562:WVT65565 K131098:L131101 JH131098:JH131101 TD131098:TD131101 ACZ131098:ACZ131101 AMV131098:AMV131101 AWR131098:AWR131101 BGN131098:BGN131101 BQJ131098:BQJ131101 CAF131098:CAF131101 CKB131098:CKB131101 CTX131098:CTX131101 DDT131098:DDT131101 DNP131098:DNP131101 DXL131098:DXL131101 EHH131098:EHH131101 ERD131098:ERD131101 FAZ131098:FAZ131101 FKV131098:FKV131101 FUR131098:FUR131101 GEN131098:GEN131101 GOJ131098:GOJ131101 GYF131098:GYF131101 HIB131098:HIB131101 HRX131098:HRX131101 IBT131098:IBT131101 ILP131098:ILP131101 IVL131098:IVL131101 JFH131098:JFH131101 JPD131098:JPD131101 JYZ131098:JYZ131101 KIV131098:KIV131101 KSR131098:KSR131101 LCN131098:LCN131101 LMJ131098:LMJ131101 LWF131098:LWF131101 MGB131098:MGB131101 MPX131098:MPX131101 MZT131098:MZT131101 NJP131098:NJP131101 NTL131098:NTL131101 ODH131098:ODH131101 OND131098:OND131101 OWZ131098:OWZ131101 PGV131098:PGV131101 PQR131098:PQR131101 QAN131098:QAN131101 QKJ131098:QKJ131101 QUF131098:QUF131101 REB131098:REB131101 RNX131098:RNX131101 RXT131098:RXT131101 SHP131098:SHP131101 SRL131098:SRL131101 TBH131098:TBH131101 TLD131098:TLD131101 TUZ131098:TUZ131101 UEV131098:UEV131101 UOR131098:UOR131101 UYN131098:UYN131101 VIJ131098:VIJ131101 VSF131098:VSF131101 WCB131098:WCB131101 WLX131098:WLX131101 WVT131098:WVT131101 K196634:L196637 JH196634:JH196637 TD196634:TD196637 ACZ196634:ACZ196637 AMV196634:AMV196637 AWR196634:AWR196637 BGN196634:BGN196637 BQJ196634:BQJ196637 CAF196634:CAF196637 CKB196634:CKB196637 CTX196634:CTX196637 DDT196634:DDT196637 DNP196634:DNP196637 DXL196634:DXL196637 EHH196634:EHH196637 ERD196634:ERD196637 FAZ196634:FAZ196637 FKV196634:FKV196637 FUR196634:FUR196637 GEN196634:GEN196637 GOJ196634:GOJ196637 GYF196634:GYF196637 HIB196634:HIB196637 HRX196634:HRX196637 IBT196634:IBT196637 ILP196634:ILP196637 IVL196634:IVL196637 JFH196634:JFH196637 JPD196634:JPD196637 JYZ196634:JYZ196637 KIV196634:KIV196637 KSR196634:KSR196637 LCN196634:LCN196637 LMJ196634:LMJ196637 LWF196634:LWF196637 MGB196634:MGB196637 MPX196634:MPX196637 MZT196634:MZT196637 NJP196634:NJP196637 NTL196634:NTL196637 ODH196634:ODH196637 OND196634:OND196637 OWZ196634:OWZ196637 PGV196634:PGV196637 PQR196634:PQR196637 QAN196634:QAN196637 QKJ196634:QKJ196637 QUF196634:QUF196637 REB196634:REB196637 RNX196634:RNX196637 RXT196634:RXT196637 SHP196634:SHP196637 SRL196634:SRL196637 TBH196634:TBH196637 TLD196634:TLD196637 TUZ196634:TUZ196637 UEV196634:UEV196637 UOR196634:UOR196637 UYN196634:UYN196637 VIJ196634:VIJ196637 VSF196634:VSF196637 WCB196634:WCB196637 WLX196634:WLX196637 WVT196634:WVT196637 K262170:L262173 JH262170:JH262173 TD262170:TD262173 ACZ262170:ACZ262173 AMV262170:AMV262173 AWR262170:AWR262173 BGN262170:BGN262173 BQJ262170:BQJ262173 CAF262170:CAF262173 CKB262170:CKB262173 CTX262170:CTX262173 DDT262170:DDT262173 DNP262170:DNP262173 DXL262170:DXL262173 EHH262170:EHH262173 ERD262170:ERD262173 FAZ262170:FAZ262173 FKV262170:FKV262173 FUR262170:FUR262173 GEN262170:GEN262173 GOJ262170:GOJ262173 GYF262170:GYF262173 HIB262170:HIB262173 HRX262170:HRX262173 IBT262170:IBT262173 ILP262170:ILP262173 IVL262170:IVL262173 JFH262170:JFH262173 JPD262170:JPD262173 JYZ262170:JYZ262173 KIV262170:KIV262173 KSR262170:KSR262173 LCN262170:LCN262173 LMJ262170:LMJ262173 LWF262170:LWF262173 MGB262170:MGB262173 MPX262170:MPX262173 MZT262170:MZT262173 NJP262170:NJP262173 NTL262170:NTL262173 ODH262170:ODH262173 OND262170:OND262173 OWZ262170:OWZ262173 PGV262170:PGV262173 PQR262170:PQR262173 QAN262170:QAN262173 QKJ262170:QKJ262173 QUF262170:QUF262173 REB262170:REB262173 RNX262170:RNX262173 RXT262170:RXT262173 SHP262170:SHP262173 SRL262170:SRL262173 TBH262170:TBH262173 TLD262170:TLD262173 TUZ262170:TUZ262173 UEV262170:UEV262173 UOR262170:UOR262173 UYN262170:UYN262173 VIJ262170:VIJ262173 VSF262170:VSF262173 WCB262170:WCB262173 WLX262170:WLX262173 WVT262170:WVT262173 K327706:L327709 JH327706:JH327709 TD327706:TD327709 ACZ327706:ACZ327709 AMV327706:AMV327709 AWR327706:AWR327709 BGN327706:BGN327709 BQJ327706:BQJ327709 CAF327706:CAF327709 CKB327706:CKB327709 CTX327706:CTX327709 DDT327706:DDT327709 DNP327706:DNP327709 DXL327706:DXL327709 EHH327706:EHH327709 ERD327706:ERD327709 FAZ327706:FAZ327709 FKV327706:FKV327709 FUR327706:FUR327709 GEN327706:GEN327709 GOJ327706:GOJ327709 GYF327706:GYF327709 HIB327706:HIB327709 HRX327706:HRX327709 IBT327706:IBT327709 ILP327706:ILP327709 IVL327706:IVL327709 JFH327706:JFH327709 JPD327706:JPD327709 JYZ327706:JYZ327709 KIV327706:KIV327709 KSR327706:KSR327709 LCN327706:LCN327709 LMJ327706:LMJ327709 LWF327706:LWF327709 MGB327706:MGB327709 MPX327706:MPX327709 MZT327706:MZT327709 NJP327706:NJP327709 NTL327706:NTL327709 ODH327706:ODH327709 OND327706:OND327709 OWZ327706:OWZ327709 PGV327706:PGV327709 PQR327706:PQR327709 QAN327706:QAN327709 QKJ327706:QKJ327709 QUF327706:QUF327709 REB327706:REB327709 RNX327706:RNX327709 RXT327706:RXT327709 SHP327706:SHP327709 SRL327706:SRL327709 TBH327706:TBH327709 TLD327706:TLD327709 TUZ327706:TUZ327709 UEV327706:UEV327709 UOR327706:UOR327709 UYN327706:UYN327709 VIJ327706:VIJ327709 VSF327706:VSF327709 WCB327706:WCB327709 WLX327706:WLX327709 WVT327706:WVT327709 K393242:L393245 JH393242:JH393245 TD393242:TD393245 ACZ393242:ACZ393245 AMV393242:AMV393245 AWR393242:AWR393245 BGN393242:BGN393245 BQJ393242:BQJ393245 CAF393242:CAF393245 CKB393242:CKB393245 CTX393242:CTX393245 DDT393242:DDT393245 DNP393242:DNP393245 DXL393242:DXL393245 EHH393242:EHH393245 ERD393242:ERD393245 FAZ393242:FAZ393245 FKV393242:FKV393245 FUR393242:FUR393245 GEN393242:GEN393245 GOJ393242:GOJ393245 GYF393242:GYF393245 HIB393242:HIB393245 HRX393242:HRX393245 IBT393242:IBT393245 ILP393242:ILP393245 IVL393242:IVL393245 JFH393242:JFH393245 JPD393242:JPD393245 JYZ393242:JYZ393245 KIV393242:KIV393245 KSR393242:KSR393245 LCN393242:LCN393245 LMJ393242:LMJ393245 LWF393242:LWF393245 MGB393242:MGB393245 MPX393242:MPX393245 MZT393242:MZT393245 NJP393242:NJP393245 NTL393242:NTL393245 ODH393242:ODH393245 OND393242:OND393245 OWZ393242:OWZ393245 PGV393242:PGV393245 PQR393242:PQR393245 QAN393242:QAN393245 QKJ393242:QKJ393245 QUF393242:QUF393245 REB393242:REB393245 RNX393242:RNX393245 RXT393242:RXT393245 SHP393242:SHP393245 SRL393242:SRL393245 TBH393242:TBH393245 TLD393242:TLD393245 TUZ393242:TUZ393245 UEV393242:UEV393245 UOR393242:UOR393245 UYN393242:UYN393245 VIJ393242:VIJ393245 VSF393242:VSF393245 WCB393242:WCB393245 WLX393242:WLX393245 WVT393242:WVT393245 K458778:L458781 JH458778:JH458781 TD458778:TD458781 ACZ458778:ACZ458781 AMV458778:AMV458781 AWR458778:AWR458781 BGN458778:BGN458781 BQJ458778:BQJ458781 CAF458778:CAF458781 CKB458778:CKB458781 CTX458778:CTX458781 DDT458778:DDT458781 DNP458778:DNP458781 DXL458778:DXL458781 EHH458778:EHH458781 ERD458778:ERD458781 FAZ458778:FAZ458781 FKV458778:FKV458781 FUR458778:FUR458781 GEN458778:GEN458781 GOJ458778:GOJ458781 GYF458778:GYF458781 HIB458778:HIB458781 HRX458778:HRX458781 IBT458778:IBT458781 ILP458778:ILP458781 IVL458778:IVL458781 JFH458778:JFH458781 JPD458778:JPD458781 JYZ458778:JYZ458781 KIV458778:KIV458781 KSR458778:KSR458781 LCN458778:LCN458781 LMJ458778:LMJ458781 LWF458778:LWF458781 MGB458778:MGB458781 MPX458778:MPX458781 MZT458778:MZT458781 NJP458778:NJP458781 NTL458778:NTL458781 ODH458778:ODH458781 OND458778:OND458781 OWZ458778:OWZ458781 PGV458778:PGV458781 PQR458778:PQR458781 QAN458778:QAN458781 QKJ458778:QKJ458781 QUF458778:QUF458781 REB458778:REB458781 RNX458778:RNX458781 RXT458778:RXT458781 SHP458778:SHP458781 SRL458778:SRL458781 TBH458778:TBH458781 TLD458778:TLD458781 TUZ458778:TUZ458781 UEV458778:UEV458781 UOR458778:UOR458781 UYN458778:UYN458781 VIJ458778:VIJ458781 VSF458778:VSF458781 WCB458778:WCB458781 WLX458778:WLX458781 WVT458778:WVT458781 K524314:L524317 JH524314:JH524317 TD524314:TD524317 ACZ524314:ACZ524317 AMV524314:AMV524317 AWR524314:AWR524317 BGN524314:BGN524317 BQJ524314:BQJ524317 CAF524314:CAF524317 CKB524314:CKB524317 CTX524314:CTX524317 DDT524314:DDT524317 DNP524314:DNP524317 DXL524314:DXL524317 EHH524314:EHH524317 ERD524314:ERD524317 FAZ524314:FAZ524317 FKV524314:FKV524317 FUR524314:FUR524317 GEN524314:GEN524317 GOJ524314:GOJ524317 GYF524314:GYF524317 HIB524314:HIB524317 HRX524314:HRX524317 IBT524314:IBT524317 ILP524314:ILP524317 IVL524314:IVL524317 JFH524314:JFH524317 JPD524314:JPD524317 JYZ524314:JYZ524317 KIV524314:KIV524317 KSR524314:KSR524317 LCN524314:LCN524317 LMJ524314:LMJ524317 LWF524314:LWF524317 MGB524314:MGB524317 MPX524314:MPX524317 MZT524314:MZT524317 NJP524314:NJP524317 NTL524314:NTL524317 ODH524314:ODH524317 OND524314:OND524317 OWZ524314:OWZ524317 PGV524314:PGV524317 PQR524314:PQR524317 QAN524314:QAN524317 QKJ524314:QKJ524317 QUF524314:QUF524317 REB524314:REB524317 RNX524314:RNX524317 RXT524314:RXT524317 SHP524314:SHP524317 SRL524314:SRL524317 TBH524314:TBH524317 TLD524314:TLD524317 TUZ524314:TUZ524317 UEV524314:UEV524317 UOR524314:UOR524317 UYN524314:UYN524317 VIJ524314:VIJ524317 VSF524314:VSF524317 WCB524314:WCB524317 WLX524314:WLX524317 WVT524314:WVT524317 K589850:L589853 JH589850:JH589853 TD589850:TD589853 ACZ589850:ACZ589853 AMV589850:AMV589853 AWR589850:AWR589853 BGN589850:BGN589853 BQJ589850:BQJ589853 CAF589850:CAF589853 CKB589850:CKB589853 CTX589850:CTX589853 DDT589850:DDT589853 DNP589850:DNP589853 DXL589850:DXL589853 EHH589850:EHH589853 ERD589850:ERD589853 FAZ589850:FAZ589853 FKV589850:FKV589853 FUR589850:FUR589853 GEN589850:GEN589853 GOJ589850:GOJ589853 GYF589850:GYF589853 HIB589850:HIB589853 HRX589850:HRX589853 IBT589850:IBT589853 ILP589850:ILP589853 IVL589850:IVL589853 JFH589850:JFH589853 JPD589850:JPD589853 JYZ589850:JYZ589853 KIV589850:KIV589853 KSR589850:KSR589853 LCN589850:LCN589853 LMJ589850:LMJ589853 LWF589850:LWF589853 MGB589850:MGB589853 MPX589850:MPX589853 MZT589850:MZT589853 NJP589850:NJP589853 NTL589850:NTL589853 ODH589850:ODH589853 OND589850:OND589853 OWZ589850:OWZ589853 PGV589850:PGV589853 PQR589850:PQR589853 QAN589850:QAN589853 QKJ589850:QKJ589853 QUF589850:QUF589853 REB589850:REB589853 RNX589850:RNX589853 RXT589850:RXT589853 SHP589850:SHP589853 SRL589850:SRL589853 TBH589850:TBH589853 TLD589850:TLD589853 TUZ589850:TUZ589853 UEV589850:UEV589853 UOR589850:UOR589853 UYN589850:UYN589853 VIJ589850:VIJ589853 VSF589850:VSF589853 WCB589850:WCB589853 WLX589850:WLX589853 WVT589850:WVT589853 K655386:L655389 JH655386:JH655389 TD655386:TD655389 ACZ655386:ACZ655389 AMV655386:AMV655389 AWR655386:AWR655389 BGN655386:BGN655389 BQJ655386:BQJ655389 CAF655386:CAF655389 CKB655386:CKB655389 CTX655386:CTX655389 DDT655386:DDT655389 DNP655386:DNP655389 DXL655386:DXL655389 EHH655386:EHH655389 ERD655386:ERD655389 FAZ655386:FAZ655389 FKV655386:FKV655389 FUR655386:FUR655389 GEN655386:GEN655389 GOJ655386:GOJ655389 GYF655386:GYF655389 HIB655386:HIB655389 HRX655386:HRX655389 IBT655386:IBT655389 ILP655386:ILP655389 IVL655386:IVL655389 JFH655386:JFH655389 JPD655386:JPD655389 JYZ655386:JYZ655389 KIV655386:KIV655389 KSR655386:KSR655389 LCN655386:LCN655389 LMJ655386:LMJ655389 LWF655386:LWF655389 MGB655386:MGB655389 MPX655386:MPX655389 MZT655386:MZT655389 NJP655386:NJP655389 NTL655386:NTL655389 ODH655386:ODH655389 OND655386:OND655389 OWZ655386:OWZ655389 PGV655386:PGV655389 PQR655386:PQR655389 QAN655386:QAN655389 QKJ655386:QKJ655389 QUF655386:QUF655389 REB655386:REB655389 RNX655386:RNX655389 RXT655386:RXT655389 SHP655386:SHP655389 SRL655386:SRL655389 TBH655386:TBH655389 TLD655386:TLD655389 TUZ655386:TUZ655389 UEV655386:UEV655389 UOR655386:UOR655389 UYN655386:UYN655389 VIJ655386:VIJ655389 VSF655386:VSF655389 WCB655386:WCB655389 WLX655386:WLX655389 WVT655386:WVT655389 K720922:L720925 JH720922:JH720925 TD720922:TD720925 ACZ720922:ACZ720925 AMV720922:AMV720925 AWR720922:AWR720925 BGN720922:BGN720925 BQJ720922:BQJ720925 CAF720922:CAF720925 CKB720922:CKB720925 CTX720922:CTX720925 DDT720922:DDT720925 DNP720922:DNP720925 DXL720922:DXL720925 EHH720922:EHH720925 ERD720922:ERD720925 FAZ720922:FAZ720925 FKV720922:FKV720925 FUR720922:FUR720925 GEN720922:GEN720925 GOJ720922:GOJ720925 GYF720922:GYF720925 HIB720922:HIB720925 HRX720922:HRX720925 IBT720922:IBT720925 ILP720922:ILP720925 IVL720922:IVL720925 JFH720922:JFH720925 JPD720922:JPD720925 JYZ720922:JYZ720925 KIV720922:KIV720925 KSR720922:KSR720925 LCN720922:LCN720925 LMJ720922:LMJ720925 LWF720922:LWF720925 MGB720922:MGB720925 MPX720922:MPX720925 MZT720922:MZT720925 NJP720922:NJP720925 NTL720922:NTL720925 ODH720922:ODH720925 OND720922:OND720925 OWZ720922:OWZ720925 PGV720922:PGV720925 PQR720922:PQR720925 QAN720922:QAN720925 QKJ720922:QKJ720925 QUF720922:QUF720925 REB720922:REB720925 RNX720922:RNX720925 RXT720922:RXT720925 SHP720922:SHP720925 SRL720922:SRL720925 TBH720922:TBH720925 TLD720922:TLD720925 TUZ720922:TUZ720925 UEV720922:UEV720925 UOR720922:UOR720925 UYN720922:UYN720925 VIJ720922:VIJ720925 VSF720922:VSF720925 WCB720922:WCB720925 WLX720922:WLX720925 WVT720922:WVT720925 K786458:L786461 JH786458:JH786461 TD786458:TD786461 ACZ786458:ACZ786461 AMV786458:AMV786461 AWR786458:AWR786461 BGN786458:BGN786461 BQJ786458:BQJ786461 CAF786458:CAF786461 CKB786458:CKB786461 CTX786458:CTX786461 DDT786458:DDT786461 DNP786458:DNP786461 DXL786458:DXL786461 EHH786458:EHH786461 ERD786458:ERD786461 FAZ786458:FAZ786461 FKV786458:FKV786461 FUR786458:FUR786461 GEN786458:GEN786461 GOJ786458:GOJ786461 GYF786458:GYF786461 HIB786458:HIB786461 HRX786458:HRX786461 IBT786458:IBT786461 ILP786458:ILP786461 IVL786458:IVL786461 JFH786458:JFH786461 JPD786458:JPD786461 JYZ786458:JYZ786461 KIV786458:KIV786461 KSR786458:KSR786461 LCN786458:LCN786461 LMJ786458:LMJ786461 LWF786458:LWF786461 MGB786458:MGB786461 MPX786458:MPX786461 MZT786458:MZT786461 NJP786458:NJP786461 NTL786458:NTL786461 ODH786458:ODH786461 OND786458:OND786461 OWZ786458:OWZ786461 PGV786458:PGV786461 PQR786458:PQR786461 QAN786458:QAN786461 QKJ786458:QKJ786461 QUF786458:QUF786461 REB786458:REB786461 RNX786458:RNX786461 RXT786458:RXT786461 SHP786458:SHP786461 SRL786458:SRL786461 TBH786458:TBH786461 TLD786458:TLD786461 TUZ786458:TUZ786461 UEV786458:UEV786461 UOR786458:UOR786461 UYN786458:UYN786461 VIJ786458:VIJ786461 VSF786458:VSF786461 WCB786458:WCB786461 WLX786458:WLX786461 WVT786458:WVT786461 K851994:L851997 JH851994:JH851997 TD851994:TD851997 ACZ851994:ACZ851997 AMV851994:AMV851997 AWR851994:AWR851997 BGN851994:BGN851997 BQJ851994:BQJ851997 CAF851994:CAF851997 CKB851994:CKB851997 CTX851994:CTX851997 DDT851994:DDT851997 DNP851994:DNP851997 DXL851994:DXL851997 EHH851994:EHH851997 ERD851994:ERD851997 FAZ851994:FAZ851997 FKV851994:FKV851997 FUR851994:FUR851997 GEN851994:GEN851997 GOJ851994:GOJ851997 GYF851994:GYF851997 HIB851994:HIB851997 HRX851994:HRX851997 IBT851994:IBT851997 ILP851994:ILP851997 IVL851994:IVL851997 JFH851994:JFH851997 JPD851994:JPD851997 JYZ851994:JYZ851997 KIV851994:KIV851997 KSR851994:KSR851997 LCN851994:LCN851997 LMJ851994:LMJ851997 LWF851994:LWF851997 MGB851994:MGB851997 MPX851994:MPX851997 MZT851994:MZT851997 NJP851994:NJP851997 NTL851994:NTL851997 ODH851994:ODH851997 OND851994:OND851997 OWZ851994:OWZ851997 PGV851994:PGV851997 PQR851994:PQR851997 QAN851994:QAN851997 QKJ851994:QKJ851997 QUF851994:QUF851997 REB851994:REB851997 RNX851994:RNX851997 RXT851994:RXT851997 SHP851994:SHP851997 SRL851994:SRL851997 TBH851994:TBH851997 TLD851994:TLD851997 TUZ851994:TUZ851997 UEV851994:UEV851997 UOR851994:UOR851997 UYN851994:UYN851997 VIJ851994:VIJ851997 VSF851994:VSF851997 WCB851994:WCB851997 WLX851994:WLX851997 WVT851994:WVT851997 K917530:L917533 JH917530:JH917533 TD917530:TD917533 ACZ917530:ACZ917533 AMV917530:AMV917533 AWR917530:AWR917533 BGN917530:BGN917533 BQJ917530:BQJ917533 CAF917530:CAF917533 CKB917530:CKB917533 CTX917530:CTX917533 DDT917530:DDT917533 DNP917530:DNP917533 DXL917530:DXL917533 EHH917530:EHH917533 ERD917530:ERD917533 FAZ917530:FAZ917533 FKV917530:FKV917533 FUR917530:FUR917533 GEN917530:GEN917533 GOJ917530:GOJ917533 GYF917530:GYF917533 HIB917530:HIB917533 HRX917530:HRX917533 IBT917530:IBT917533 ILP917530:ILP917533 IVL917530:IVL917533 JFH917530:JFH917533 JPD917530:JPD917533 JYZ917530:JYZ917533 KIV917530:KIV917533 KSR917530:KSR917533 LCN917530:LCN917533 LMJ917530:LMJ917533 LWF917530:LWF917533 MGB917530:MGB917533 MPX917530:MPX917533 MZT917530:MZT917533 NJP917530:NJP917533 NTL917530:NTL917533 ODH917530:ODH917533 OND917530:OND917533 OWZ917530:OWZ917533 PGV917530:PGV917533 PQR917530:PQR917533 QAN917530:QAN917533 QKJ917530:QKJ917533 QUF917530:QUF917533 REB917530:REB917533 RNX917530:RNX917533 RXT917530:RXT917533 SHP917530:SHP917533 SRL917530:SRL917533 TBH917530:TBH917533 TLD917530:TLD917533 TUZ917530:TUZ917533 UEV917530:UEV917533 UOR917530:UOR917533 UYN917530:UYN917533 VIJ917530:VIJ917533 VSF917530:VSF917533 WCB917530:WCB917533 WLX917530:WLX917533 WVT917530:WVT917533 K983066:L983069 JH983066:JH983069 TD983066:TD983069 ACZ983066:ACZ983069 AMV983066:AMV983069 AWR983066:AWR983069 BGN983066:BGN983069 BQJ983066:BQJ983069 CAF983066:CAF983069 CKB983066:CKB983069 CTX983066:CTX983069 DDT983066:DDT983069 DNP983066:DNP983069 DXL983066:DXL983069 EHH983066:EHH983069 ERD983066:ERD983069 FAZ983066:FAZ983069 FKV983066:FKV983069 FUR983066:FUR983069 GEN983066:GEN983069 GOJ983066:GOJ983069 GYF983066:GYF983069 HIB983066:HIB983069 HRX983066:HRX983069 IBT983066:IBT983069 ILP983066:ILP983069 IVL983066:IVL983069 JFH983066:JFH983069 JPD983066:JPD983069 JYZ983066:JYZ983069 KIV983066:KIV983069 KSR983066:KSR983069 LCN983066:LCN983069 LMJ983066:LMJ983069 LWF983066:LWF983069 MGB983066:MGB983069 MPX983066:MPX983069 MZT983066:MZT983069 NJP983066:NJP983069 NTL983066:NTL983069 ODH983066:ODH983069 OND983066:OND983069 OWZ983066:OWZ983069 PGV983066:PGV983069 PQR983066:PQR983069 QAN983066:QAN983069 QKJ983066:QKJ983069 QUF983066:QUF983069 REB983066:REB983069 RNX983066:RNX983069 RXT983066:RXT983069 SHP983066:SHP983069 SRL983066:SRL983069 TBH983066:TBH983069 TLD983066:TLD983069 TUZ983066:TUZ983069 UEV983066:UEV983069 UOR983066:UOR983069 UYN983066:UYN983069 VIJ983066:VIJ983069 VSF983066:VSF983069 WCB983066:WCB983069 WLX983066:WLX983069 WVT983066:WVT983069 G30:H65537 JD30:JE65537 SZ30:TA65537 ACV30:ACW65537 AMR30:AMS65537 AWN30:AWO65537 BGJ30:BGK65537 BQF30:BQG65537 CAB30:CAC65537 CJX30:CJY65537 CTT30:CTU65537 DDP30:DDQ65537 DNL30:DNM65537 DXH30:DXI65537 EHD30:EHE65537 EQZ30:ERA65537 FAV30:FAW65537 FKR30:FKS65537 FUN30:FUO65537 GEJ30:GEK65537 GOF30:GOG65537 GYB30:GYC65537 HHX30:HHY65537 HRT30:HRU65537 IBP30:IBQ65537 ILL30:ILM65537 IVH30:IVI65537 JFD30:JFE65537 JOZ30:JPA65537 JYV30:JYW65537 KIR30:KIS65537 KSN30:KSO65537 LCJ30:LCK65537 LMF30:LMG65537 LWB30:LWC65537 MFX30:MFY65537 MPT30:MPU65537 MZP30:MZQ65537 NJL30:NJM65537 NTH30:NTI65537 ODD30:ODE65537 OMZ30:ONA65537 OWV30:OWW65537 PGR30:PGS65537 PQN30:PQO65537 QAJ30:QAK65537 QKF30:QKG65537 QUB30:QUC65537 RDX30:RDY65537 RNT30:RNU65537 RXP30:RXQ65537 SHL30:SHM65537 SRH30:SRI65537 TBD30:TBE65537 TKZ30:TLA65537 TUV30:TUW65537 UER30:UES65537 UON30:UOO65537 UYJ30:UYK65537 VIF30:VIG65537 VSB30:VSC65537 WBX30:WBY65537 WLT30:WLU65537 WVP30:WVQ65537 G65566:H131073 JD65566:JE131073 SZ65566:TA131073 ACV65566:ACW131073 AMR65566:AMS131073 AWN65566:AWO131073 BGJ65566:BGK131073 BQF65566:BQG131073 CAB65566:CAC131073 CJX65566:CJY131073 CTT65566:CTU131073 DDP65566:DDQ131073 DNL65566:DNM131073 DXH65566:DXI131073 EHD65566:EHE131073 EQZ65566:ERA131073 FAV65566:FAW131073 FKR65566:FKS131073 FUN65566:FUO131073 GEJ65566:GEK131073 GOF65566:GOG131073 GYB65566:GYC131073 HHX65566:HHY131073 HRT65566:HRU131073 IBP65566:IBQ131073 ILL65566:ILM131073 IVH65566:IVI131073 JFD65566:JFE131073 JOZ65566:JPA131073 JYV65566:JYW131073 KIR65566:KIS131073 KSN65566:KSO131073 LCJ65566:LCK131073 LMF65566:LMG131073 LWB65566:LWC131073 MFX65566:MFY131073 MPT65566:MPU131073 MZP65566:MZQ131073 NJL65566:NJM131073 NTH65566:NTI131073 ODD65566:ODE131073 OMZ65566:ONA131073 OWV65566:OWW131073 PGR65566:PGS131073 PQN65566:PQO131073 QAJ65566:QAK131073 QKF65566:QKG131073 QUB65566:QUC131073 RDX65566:RDY131073 RNT65566:RNU131073 RXP65566:RXQ131073 SHL65566:SHM131073 SRH65566:SRI131073 TBD65566:TBE131073 TKZ65566:TLA131073 TUV65566:TUW131073 UER65566:UES131073 UON65566:UOO131073 UYJ65566:UYK131073 VIF65566:VIG131073 VSB65566:VSC131073 WBX65566:WBY131073 WLT65566:WLU131073 WVP65566:WVQ131073 G131102:H196609 JD131102:JE196609 SZ131102:TA196609 ACV131102:ACW196609 AMR131102:AMS196609 AWN131102:AWO196609 BGJ131102:BGK196609 BQF131102:BQG196609 CAB131102:CAC196609 CJX131102:CJY196609 CTT131102:CTU196609 DDP131102:DDQ196609 DNL131102:DNM196609 DXH131102:DXI196609 EHD131102:EHE196609 EQZ131102:ERA196609 FAV131102:FAW196609 FKR131102:FKS196609 FUN131102:FUO196609 GEJ131102:GEK196609 GOF131102:GOG196609 GYB131102:GYC196609 HHX131102:HHY196609 HRT131102:HRU196609 IBP131102:IBQ196609 ILL131102:ILM196609 IVH131102:IVI196609 JFD131102:JFE196609 JOZ131102:JPA196609 JYV131102:JYW196609 KIR131102:KIS196609 KSN131102:KSO196609 LCJ131102:LCK196609 LMF131102:LMG196609 LWB131102:LWC196609 MFX131102:MFY196609 MPT131102:MPU196609 MZP131102:MZQ196609 NJL131102:NJM196609 NTH131102:NTI196609 ODD131102:ODE196609 OMZ131102:ONA196609 OWV131102:OWW196609 PGR131102:PGS196609 PQN131102:PQO196609 QAJ131102:QAK196609 QKF131102:QKG196609 QUB131102:QUC196609 RDX131102:RDY196609 RNT131102:RNU196609 RXP131102:RXQ196609 SHL131102:SHM196609 SRH131102:SRI196609 TBD131102:TBE196609 TKZ131102:TLA196609 TUV131102:TUW196609 UER131102:UES196609 UON131102:UOO196609 UYJ131102:UYK196609 VIF131102:VIG196609 VSB131102:VSC196609 WBX131102:WBY196609 WLT131102:WLU196609 WVP131102:WVQ196609 G196638:H262145 JD196638:JE262145 SZ196638:TA262145 ACV196638:ACW262145 AMR196638:AMS262145 AWN196638:AWO262145 BGJ196638:BGK262145 BQF196638:BQG262145 CAB196638:CAC262145 CJX196638:CJY262145 CTT196638:CTU262145 DDP196638:DDQ262145 DNL196638:DNM262145 DXH196638:DXI262145 EHD196638:EHE262145 EQZ196638:ERA262145 FAV196638:FAW262145 FKR196638:FKS262145 FUN196638:FUO262145 GEJ196638:GEK262145 GOF196638:GOG262145 GYB196638:GYC262145 HHX196638:HHY262145 HRT196638:HRU262145 IBP196638:IBQ262145 ILL196638:ILM262145 IVH196638:IVI262145 JFD196638:JFE262145 JOZ196638:JPA262145 JYV196638:JYW262145 KIR196638:KIS262145 KSN196638:KSO262145 LCJ196638:LCK262145 LMF196638:LMG262145 LWB196638:LWC262145 MFX196638:MFY262145 MPT196638:MPU262145 MZP196638:MZQ262145 NJL196638:NJM262145 NTH196638:NTI262145 ODD196638:ODE262145 OMZ196638:ONA262145 OWV196638:OWW262145 PGR196638:PGS262145 PQN196638:PQO262145 QAJ196638:QAK262145 QKF196638:QKG262145 QUB196638:QUC262145 RDX196638:RDY262145 RNT196638:RNU262145 RXP196638:RXQ262145 SHL196638:SHM262145 SRH196638:SRI262145 TBD196638:TBE262145 TKZ196638:TLA262145 TUV196638:TUW262145 UER196638:UES262145 UON196638:UOO262145 UYJ196638:UYK262145 VIF196638:VIG262145 VSB196638:VSC262145 WBX196638:WBY262145 WLT196638:WLU262145 WVP196638:WVQ262145 G262174:H327681 JD262174:JE327681 SZ262174:TA327681 ACV262174:ACW327681 AMR262174:AMS327681 AWN262174:AWO327681 BGJ262174:BGK327681 BQF262174:BQG327681 CAB262174:CAC327681 CJX262174:CJY327681 CTT262174:CTU327681 DDP262174:DDQ327681 DNL262174:DNM327681 DXH262174:DXI327681 EHD262174:EHE327681 EQZ262174:ERA327681 FAV262174:FAW327681 FKR262174:FKS327681 FUN262174:FUO327681 GEJ262174:GEK327681 GOF262174:GOG327681 GYB262174:GYC327681 HHX262174:HHY327681 HRT262174:HRU327681 IBP262174:IBQ327681 ILL262174:ILM327681 IVH262174:IVI327681 JFD262174:JFE327681 JOZ262174:JPA327681 JYV262174:JYW327681 KIR262174:KIS327681 KSN262174:KSO327681 LCJ262174:LCK327681 LMF262174:LMG327681 LWB262174:LWC327681 MFX262174:MFY327681 MPT262174:MPU327681 MZP262174:MZQ327681 NJL262174:NJM327681 NTH262174:NTI327681 ODD262174:ODE327681 OMZ262174:ONA327681 OWV262174:OWW327681 PGR262174:PGS327681 PQN262174:PQO327681 QAJ262174:QAK327681 QKF262174:QKG327681 QUB262174:QUC327681 RDX262174:RDY327681 RNT262174:RNU327681 RXP262174:RXQ327681 SHL262174:SHM327681 SRH262174:SRI327681 TBD262174:TBE327681 TKZ262174:TLA327681 TUV262174:TUW327681 UER262174:UES327681 UON262174:UOO327681 UYJ262174:UYK327681 VIF262174:VIG327681 VSB262174:VSC327681 WBX262174:WBY327681 WLT262174:WLU327681 WVP262174:WVQ327681 G327710:H393217 JD327710:JE393217 SZ327710:TA393217 ACV327710:ACW393217 AMR327710:AMS393217 AWN327710:AWO393217 BGJ327710:BGK393217 BQF327710:BQG393217 CAB327710:CAC393217 CJX327710:CJY393217 CTT327710:CTU393217 DDP327710:DDQ393217 DNL327710:DNM393217 DXH327710:DXI393217 EHD327710:EHE393217 EQZ327710:ERA393217 FAV327710:FAW393217 FKR327710:FKS393217 FUN327710:FUO393217 GEJ327710:GEK393217 GOF327710:GOG393217 GYB327710:GYC393217 HHX327710:HHY393217 HRT327710:HRU393217 IBP327710:IBQ393217 ILL327710:ILM393217 IVH327710:IVI393217 JFD327710:JFE393217 JOZ327710:JPA393217 JYV327710:JYW393217 KIR327710:KIS393217 KSN327710:KSO393217 LCJ327710:LCK393217 LMF327710:LMG393217 LWB327710:LWC393217 MFX327710:MFY393217 MPT327710:MPU393217 MZP327710:MZQ393217 NJL327710:NJM393217 NTH327710:NTI393217 ODD327710:ODE393217 OMZ327710:ONA393217 OWV327710:OWW393217 PGR327710:PGS393217 PQN327710:PQO393217 QAJ327710:QAK393217 QKF327710:QKG393217 QUB327710:QUC393217 RDX327710:RDY393217 RNT327710:RNU393217 RXP327710:RXQ393217 SHL327710:SHM393217 SRH327710:SRI393217 TBD327710:TBE393217 TKZ327710:TLA393217 TUV327710:TUW393217 UER327710:UES393217 UON327710:UOO393217 UYJ327710:UYK393217 VIF327710:VIG393217 VSB327710:VSC393217 WBX327710:WBY393217 WLT327710:WLU393217 WVP327710:WVQ393217 G393246:H458753 JD393246:JE458753 SZ393246:TA458753 ACV393246:ACW458753 AMR393246:AMS458753 AWN393246:AWO458753 BGJ393246:BGK458753 BQF393246:BQG458753 CAB393246:CAC458753 CJX393246:CJY458753 CTT393246:CTU458753 DDP393246:DDQ458753 DNL393246:DNM458753 DXH393246:DXI458753 EHD393246:EHE458753 EQZ393246:ERA458753 FAV393246:FAW458753 FKR393246:FKS458753 FUN393246:FUO458753 GEJ393246:GEK458753 GOF393246:GOG458753 GYB393246:GYC458753 HHX393246:HHY458753 HRT393246:HRU458753 IBP393246:IBQ458753 ILL393246:ILM458753 IVH393246:IVI458753 JFD393246:JFE458753 JOZ393246:JPA458753 JYV393246:JYW458753 KIR393246:KIS458753 KSN393246:KSO458753 LCJ393246:LCK458753 LMF393246:LMG458753 LWB393246:LWC458753 MFX393246:MFY458753 MPT393246:MPU458753 MZP393246:MZQ458753 NJL393246:NJM458753 NTH393246:NTI458753 ODD393246:ODE458753 OMZ393246:ONA458753 OWV393246:OWW458753 PGR393246:PGS458753 PQN393246:PQO458753 QAJ393246:QAK458753 QKF393246:QKG458753 QUB393246:QUC458753 RDX393246:RDY458753 RNT393246:RNU458753 RXP393246:RXQ458753 SHL393246:SHM458753 SRH393246:SRI458753 TBD393246:TBE458753 TKZ393246:TLA458753 TUV393246:TUW458753 UER393246:UES458753 UON393246:UOO458753 UYJ393246:UYK458753 VIF393246:VIG458753 VSB393246:VSC458753 WBX393246:WBY458753 WLT393246:WLU458753 WVP393246:WVQ458753 G458782:H524289 JD458782:JE524289 SZ458782:TA524289 ACV458782:ACW524289 AMR458782:AMS524289 AWN458782:AWO524289 BGJ458782:BGK524289 BQF458782:BQG524289 CAB458782:CAC524289 CJX458782:CJY524289 CTT458782:CTU524289 DDP458782:DDQ524289 DNL458782:DNM524289 DXH458782:DXI524289 EHD458782:EHE524289 EQZ458782:ERA524289 FAV458782:FAW524289 FKR458782:FKS524289 FUN458782:FUO524289 GEJ458782:GEK524289 GOF458782:GOG524289 GYB458782:GYC524289 HHX458782:HHY524289 HRT458782:HRU524289 IBP458782:IBQ524289 ILL458782:ILM524289 IVH458782:IVI524289 JFD458782:JFE524289 JOZ458782:JPA524289 JYV458782:JYW524289 KIR458782:KIS524289 KSN458782:KSO524289 LCJ458782:LCK524289 LMF458782:LMG524289 LWB458782:LWC524289 MFX458782:MFY524289 MPT458782:MPU524289 MZP458782:MZQ524289 NJL458782:NJM524289 NTH458782:NTI524289 ODD458782:ODE524289 OMZ458782:ONA524289 OWV458782:OWW524289 PGR458782:PGS524289 PQN458782:PQO524289 QAJ458782:QAK524289 QKF458782:QKG524289 QUB458782:QUC524289 RDX458782:RDY524289 RNT458782:RNU524289 RXP458782:RXQ524289 SHL458782:SHM524289 SRH458782:SRI524289 TBD458782:TBE524289 TKZ458782:TLA524289 TUV458782:TUW524289 UER458782:UES524289 UON458782:UOO524289 UYJ458782:UYK524289 VIF458782:VIG524289 VSB458782:VSC524289 WBX458782:WBY524289 WLT458782:WLU524289 WVP458782:WVQ524289 G524318:H589825 JD524318:JE589825 SZ524318:TA589825 ACV524318:ACW589825 AMR524318:AMS589825 AWN524318:AWO589825 BGJ524318:BGK589825 BQF524318:BQG589825 CAB524318:CAC589825 CJX524318:CJY589825 CTT524318:CTU589825 DDP524318:DDQ589825 DNL524318:DNM589825 DXH524318:DXI589825 EHD524318:EHE589825 EQZ524318:ERA589825 FAV524318:FAW589825 FKR524318:FKS589825 FUN524318:FUO589825 GEJ524318:GEK589825 GOF524318:GOG589825 GYB524318:GYC589825 HHX524318:HHY589825 HRT524318:HRU589825 IBP524318:IBQ589825 ILL524318:ILM589825 IVH524318:IVI589825 JFD524318:JFE589825 JOZ524318:JPA589825 JYV524318:JYW589825 KIR524318:KIS589825 KSN524318:KSO589825 LCJ524318:LCK589825 LMF524318:LMG589825 LWB524318:LWC589825 MFX524318:MFY589825 MPT524318:MPU589825 MZP524318:MZQ589825 NJL524318:NJM589825 NTH524318:NTI589825 ODD524318:ODE589825 OMZ524318:ONA589825 OWV524318:OWW589825 PGR524318:PGS589825 PQN524318:PQO589825 QAJ524318:QAK589825 QKF524318:QKG589825 QUB524318:QUC589825 RDX524318:RDY589825 RNT524318:RNU589825 RXP524318:RXQ589825 SHL524318:SHM589825 SRH524318:SRI589825 TBD524318:TBE589825 TKZ524318:TLA589825 TUV524318:TUW589825 UER524318:UES589825 UON524318:UOO589825 UYJ524318:UYK589825 VIF524318:VIG589825 VSB524318:VSC589825 WBX524318:WBY589825 WLT524318:WLU589825 WVP524318:WVQ589825 G589854:H655361 JD589854:JE655361 SZ589854:TA655361 ACV589854:ACW655361 AMR589854:AMS655361 AWN589854:AWO655361 BGJ589854:BGK655361 BQF589854:BQG655361 CAB589854:CAC655361 CJX589854:CJY655361 CTT589854:CTU655361 DDP589854:DDQ655361 DNL589854:DNM655361 DXH589854:DXI655361 EHD589854:EHE655361 EQZ589854:ERA655361 FAV589854:FAW655361 FKR589854:FKS655361 FUN589854:FUO655361 GEJ589854:GEK655361 GOF589854:GOG655361 GYB589854:GYC655361 HHX589854:HHY655361 HRT589854:HRU655361 IBP589854:IBQ655361 ILL589854:ILM655361 IVH589854:IVI655361 JFD589854:JFE655361 JOZ589854:JPA655361 JYV589854:JYW655361 KIR589854:KIS655361 KSN589854:KSO655361 LCJ589854:LCK655361 LMF589854:LMG655361 LWB589854:LWC655361 MFX589854:MFY655361 MPT589854:MPU655361 MZP589854:MZQ655361 NJL589854:NJM655361 NTH589854:NTI655361 ODD589854:ODE655361 OMZ589854:ONA655361 OWV589854:OWW655361 PGR589854:PGS655361 PQN589854:PQO655361 QAJ589854:QAK655361 QKF589854:QKG655361 QUB589854:QUC655361 RDX589854:RDY655361 RNT589854:RNU655361 RXP589854:RXQ655361 SHL589854:SHM655361 SRH589854:SRI655361 TBD589854:TBE655361 TKZ589854:TLA655361 TUV589854:TUW655361 UER589854:UES655361 UON589854:UOO655361 UYJ589854:UYK655361 VIF589854:VIG655361 VSB589854:VSC655361 WBX589854:WBY655361 WLT589854:WLU655361 WVP589854:WVQ655361 G655390:H720897 JD655390:JE720897 SZ655390:TA720897 ACV655390:ACW720897 AMR655390:AMS720897 AWN655390:AWO720897 BGJ655390:BGK720897 BQF655390:BQG720897 CAB655390:CAC720897 CJX655390:CJY720897 CTT655390:CTU720897 DDP655390:DDQ720897 DNL655390:DNM720897 DXH655390:DXI720897 EHD655390:EHE720897 EQZ655390:ERA720897 FAV655390:FAW720897 FKR655390:FKS720897 FUN655390:FUO720897 GEJ655390:GEK720897 GOF655390:GOG720897 GYB655390:GYC720897 HHX655390:HHY720897 HRT655390:HRU720897 IBP655390:IBQ720897 ILL655390:ILM720897 IVH655390:IVI720897 JFD655390:JFE720897 JOZ655390:JPA720897 JYV655390:JYW720897 KIR655390:KIS720897 KSN655390:KSO720897 LCJ655390:LCK720897 LMF655390:LMG720897 LWB655390:LWC720897 MFX655390:MFY720897 MPT655390:MPU720897 MZP655390:MZQ720897 NJL655390:NJM720897 NTH655390:NTI720897 ODD655390:ODE720897 OMZ655390:ONA720897 OWV655390:OWW720897 PGR655390:PGS720897 PQN655390:PQO720897 QAJ655390:QAK720897 QKF655390:QKG720897 QUB655390:QUC720897 RDX655390:RDY720897 RNT655390:RNU720897 RXP655390:RXQ720897 SHL655390:SHM720897 SRH655390:SRI720897 TBD655390:TBE720897 TKZ655390:TLA720897 TUV655390:TUW720897 UER655390:UES720897 UON655390:UOO720897 UYJ655390:UYK720897 VIF655390:VIG720897 VSB655390:VSC720897 WBX655390:WBY720897 WLT655390:WLU720897 WVP655390:WVQ720897 G720926:H786433 JD720926:JE786433 SZ720926:TA786433 ACV720926:ACW786433 AMR720926:AMS786433 AWN720926:AWO786433 BGJ720926:BGK786433 BQF720926:BQG786433 CAB720926:CAC786433 CJX720926:CJY786433 CTT720926:CTU786433 DDP720926:DDQ786433 DNL720926:DNM786433 DXH720926:DXI786433 EHD720926:EHE786433 EQZ720926:ERA786433 FAV720926:FAW786433 FKR720926:FKS786433 FUN720926:FUO786433 GEJ720926:GEK786433 GOF720926:GOG786433 GYB720926:GYC786433 HHX720926:HHY786433 HRT720926:HRU786433 IBP720926:IBQ786433 ILL720926:ILM786433 IVH720926:IVI786433 JFD720926:JFE786433 JOZ720926:JPA786433 JYV720926:JYW786433 KIR720926:KIS786433 KSN720926:KSO786433 LCJ720926:LCK786433 LMF720926:LMG786433 LWB720926:LWC786433 MFX720926:MFY786433 MPT720926:MPU786433 MZP720926:MZQ786433 NJL720926:NJM786433 NTH720926:NTI786433 ODD720926:ODE786433 OMZ720926:ONA786433 OWV720926:OWW786433 PGR720926:PGS786433 PQN720926:PQO786433 QAJ720926:QAK786433 QKF720926:QKG786433 QUB720926:QUC786433 RDX720926:RDY786433 RNT720926:RNU786433 RXP720926:RXQ786433 SHL720926:SHM786433 SRH720926:SRI786433 TBD720926:TBE786433 TKZ720926:TLA786433 TUV720926:TUW786433 UER720926:UES786433 UON720926:UOO786433 UYJ720926:UYK786433 VIF720926:VIG786433 VSB720926:VSC786433 WBX720926:WBY786433 WLT720926:WLU786433 WVP720926:WVQ786433 G786462:H851969 JD786462:JE851969 SZ786462:TA851969 ACV786462:ACW851969 AMR786462:AMS851969 AWN786462:AWO851969 BGJ786462:BGK851969 BQF786462:BQG851969 CAB786462:CAC851969 CJX786462:CJY851969 CTT786462:CTU851969 DDP786462:DDQ851969 DNL786462:DNM851969 DXH786462:DXI851969 EHD786462:EHE851969 EQZ786462:ERA851969 FAV786462:FAW851969 FKR786462:FKS851969 FUN786462:FUO851969 GEJ786462:GEK851969 GOF786462:GOG851969 GYB786462:GYC851969 HHX786462:HHY851969 HRT786462:HRU851969 IBP786462:IBQ851969 ILL786462:ILM851969 IVH786462:IVI851969 JFD786462:JFE851969 JOZ786462:JPA851969 JYV786462:JYW851969 KIR786462:KIS851969 KSN786462:KSO851969 LCJ786462:LCK851969 LMF786462:LMG851969 LWB786462:LWC851969 MFX786462:MFY851969 MPT786462:MPU851969 MZP786462:MZQ851969 NJL786462:NJM851969 NTH786462:NTI851969 ODD786462:ODE851969 OMZ786462:ONA851969 OWV786462:OWW851969 PGR786462:PGS851969 PQN786462:PQO851969 QAJ786462:QAK851969 QKF786462:QKG851969 QUB786462:QUC851969 RDX786462:RDY851969 RNT786462:RNU851969 RXP786462:RXQ851969 SHL786462:SHM851969 SRH786462:SRI851969 TBD786462:TBE851969 TKZ786462:TLA851969 TUV786462:TUW851969 UER786462:UES851969 UON786462:UOO851969 UYJ786462:UYK851969 VIF786462:VIG851969 VSB786462:VSC851969 WBX786462:WBY851969 WLT786462:WLU851969 WVP786462:WVQ851969 G851998:H917505 JD851998:JE917505 SZ851998:TA917505 ACV851998:ACW917505 AMR851998:AMS917505 AWN851998:AWO917505 BGJ851998:BGK917505 BQF851998:BQG917505 CAB851998:CAC917505 CJX851998:CJY917505 CTT851998:CTU917505 DDP851998:DDQ917505 DNL851998:DNM917505 DXH851998:DXI917505 EHD851998:EHE917505 EQZ851998:ERA917505 FAV851998:FAW917505 FKR851998:FKS917505 FUN851998:FUO917505 GEJ851998:GEK917505 GOF851998:GOG917505 GYB851998:GYC917505 HHX851998:HHY917505 HRT851998:HRU917505 IBP851998:IBQ917505 ILL851998:ILM917505 IVH851998:IVI917505 JFD851998:JFE917505 JOZ851998:JPA917505 JYV851998:JYW917505 KIR851998:KIS917505 KSN851998:KSO917505 LCJ851998:LCK917505 LMF851998:LMG917505 LWB851998:LWC917505 MFX851998:MFY917505 MPT851998:MPU917505 MZP851998:MZQ917505 NJL851998:NJM917505 NTH851998:NTI917505 ODD851998:ODE917505 OMZ851998:ONA917505 OWV851998:OWW917505 PGR851998:PGS917505 PQN851998:PQO917505 QAJ851998:QAK917505 QKF851998:QKG917505 QUB851998:QUC917505 RDX851998:RDY917505 RNT851998:RNU917505 RXP851998:RXQ917505 SHL851998:SHM917505 SRH851998:SRI917505 TBD851998:TBE917505 TKZ851998:TLA917505 TUV851998:TUW917505 UER851998:UES917505 UON851998:UOO917505 UYJ851998:UYK917505 VIF851998:VIG917505 VSB851998:VSC917505 WBX851998:WBY917505 WLT851998:WLU917505 WVP851998:WVQ917505 G917534:H983041 JD917534:JE983041 SZ917534:TA983041 ACV917534:ACW983041 AMR917534:AMS983041 AWN917534:AWO983041 BGJ917534:BGK983041 BQF917534:BQG983041 CAB917534:CAC983041 CJX917534:CJY983041 CTT917534:CTU983041 DDP917534:DDQ983041 DNL917534:DNM983041 DXH917534:DXI983041 EHD917534:EHE983041 EQZ917534:ERA983041 FAV917534:FAW983041 FKR917534:FKS983041 FUN917534:FUO983041 GEJ917534:GEK983041 GOF917534:GOG983041 GYB917534:GYC983041 HHX917534:HHY983041 HRT917534:HRU983041 IBP917534:IBQ983041 ILL917534:ILM983041 IVH917534:IVI983041 JFD917534:JFE983041 JOZ917534:JPA983041 JYV917534:JYW983041 KIR917534:KIS983041 KSN917534:KSO983041 LCJ917534:LCK983041 LMF917534:LMG983041 LWB917534:LWC983041 MFX917534:MFY983041 MPT917534:MPU983041 MZP917534:MZQ983041 NJL917534:NJM983041 NTH917534:NTI983041 ODD917534:ODE983041 OMZ917534:ONA983041 OWV917534:OWW983041 PGR917534:PGS983041 PQN917534:PQO983041 QAJ917534:QAK983041 QKF917534:QKG983041 QUB917534:QUC983041 RDX917534:RDY983041 RNT917534:RNU983041 RXP917534:RXQ983041 SHL917534:SHM983041 SRH917534:SRI983041 TBD917534:TBE983041 TKZ917534:TLA983041 TUV917534:TUW983041 UER917534:UES983041 UON917534:UOO983041 UYJ917534:UYK983041 VIF917534:VIG983041 VSB917534:VSC983041 WBX917534:WBY983041 WLT917534:WLU983041 WVP917534:WVQ983041 G983070:H1048576 JD983070:JE1048576 SZ983070:TA1048576 ACV983070:ACW1048576 AMR983070:AMS1048576 AWN983070:AWO1048576 BGJ983070:BGK1048576 BQF983070:BQG1048576 CAB983070:CAC1048576 CJX983070:CJY1048576 CTT983070:CTU1048576 DDP983070:DDQ1048576 DNL983070:DNM1048576 DXH983070:DXI1048576 EHD983070:EHE1048576 EQZ983070:ERA1048576 FAV983070:FAW1048576 FKR983070:FKS1048576 FUN983070:FUO1048576 GEJ983070:GEK1048576 GOF983070:GOG1048576 GYB983070:GYC1048576 HHX983070:HHY1048576 HRT983070:HRU1048576 IBP983070:IBQ1048576 ILL983070:ILM1048576 IVH983070:IVI1048576 JFD983070:JFE1048576 JOZ983070:JPA1048576 JYV983070:JYW1048576 KIR983070:KIS1048576 KSN983070:KSO1048576 LCJ983070:LCK1048576 LMF983070:LMG1048576 LWB983070:LWC1048576 MFX983070:MFY1048576 MPT983070:MPU1048576 MZP983070:MZQ1048576 NJL983070:NJM1048576 NTH983070:NTI1048576 ODD983070:ODE1048576 OMZ983070:ONA1048576 OWV983070:OWW1048576 PGR983070:PGS1048576 PQN983070:PQO1048576 QAJ983070:QAK1048576 QKF983070:QKG1048576 QUB983070:QUC1048576 RDX983070:RDY1048576 RNT983070:RNU1048576 RXP983070:RXQ1048576 SHL983070:SHM1048576 SRH983070:SRI1048576 TBD983070:TBE1048576 TKZ983070:TLA1048576 TUV983070:TUW1048576 UER983070:UES1048576 UON983070:UOO1048576 UYJ983070:UYK1048576 VIF983070:VIG1048576 VSB983070:VSC1048576 WBX983070:WBY1048576 WLT983070:WLU1048576 WVP983070:WVQ1048576 C26:C27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C65562:C65563 IZ65562:IZ65563 SV65562:SV65563 ACR65562:ACR65563 AMN65562:AMN65563 AWJ65562:AWJ65563 BGF65562:BGF65563 BQB65562:BQB65563 BZX65562:BZX65563 CJT65562:CJT65563 CTP65562:CTP65563 DDL65562:DDL65563 DNH65562:DNH65563 DXD65562:DXD65563 EGZ65562:EGZ65563 EQV65562:EQV65563 FAR65562:FAR65563 FKN65562:FKN65563 FUJ65562:FUJ65563 GEF65562:GEF65563 GOB65562:GOB65563 GXX65562:GXX65563 HHT65562:HHT65563 HRP65562:HRP65563 IBL65562:IBL65563 ILH65562:ILH65563 IVD65562:IVD65563 JEZ65562:JEZ65563 JOV65562:JOV65563 JYR65562:JYR65563 KIN65562:KIN65563 KSJ65562:KSJ65563 LCF65562:LCF65563 LMB65562:LMB65563 LVX65562:LVX65563 MFT65562:MFT65563 MPP65562:MPP65563 MZL65562:MZL65563 NJH65562:NJH65563 NTD65562:NTD65563 OCZ65562:OCZ65563 OMV65562:OMV65563 OWR65562:OWR65563 PGN65562:PGN65563 PQJ65562:PQJ65563 QAF65562:QAF65563 QKB65562:QKB65563 QTX65562:QTX65563 RDT65562:RDT65563 RNP65562:RNP65563 RXL65562:RXL65563 SHH65562:SHH65563 SRD65562:SRD65563 TAZ65562:TAZ65563 TKV65562:TKV65563 TUR65562:TUR65563 UEN65562:UEN65563 UOJ65562:UOJ65563 UYF65562:UYF65563 VIB65562:VIB65563 VRX65562:VRX65563 WBT65562:WBT65563 WLP65562:WLP65563 WVL65562:WVL65563 C131098:C131099 IZ131098:IZ131099 SV131098:SV131099 ACR131098:ACR131099 AMN131098:AMN131099 AWJ131098:AWJ131099 BGF131098:BGF131099 BQB131098:BQB131099 BZX131098:BZX131099 CJT131098:CJT131099 CTP131098:CTP131099 DDL131098:DDL131099 DNH131098:DNH131099 DXD131098:DXD131099 EGZ131098:EGZ131099 EQV131098:EQV131099 FAR131098:FAR131099 FKN131098:FKN131099 FUJ131098:FUJ131099 GEF131098:GEF131099 GOB131098:GOB131099 GXX131098:GXX131099 HHT131098:HHT131099 HRP131098:HRP131099 IBL131098:IBL131099 ILH131098:ILH131099 IVD131098:IVD131099 JEZ131098:JEZ131099 JOV131098:JOV131099 JYR131098:JYR131099 KIN131098:KIN131099 KSJ131098:KSJ131099 LCF131098:LCF131099 LMB131098:LMB131099 LVX131098:LVX131099 MFT131098:MFT131099 MPP131098:MPP131099 MZL131098:MZL131099 NJH131098:NJH131099 NTD131098:NTD131099 OCZ131098:OCZ131099 OMV131098:OMV131099 OWR131098:OWR131099 PGN131098:PGN131099 PQJ131098:PQJ131099 QAF131098:QAF131099 QKB131098:QKB131099 QTX131098:QTX131099 RDT131098:RDT131099 RNP131098:RNP131099 RXL131098:RXL131099 SHH131098:SHH131099 SRD131098:SRD131099 TAZ131098:TAZ131099 TKV131098:TKV131099 TUR131098:TUR131099 UEN131098:UEN131099 UOJ131098:UOJ131099 UYF131098:UYF131099 VIB131098:VIB131099 VRX131098:VRX131099 WBT131098:WBT131099 WLP131098:WLP131099 WVL131098:WVL131099 C196634:C196635 IZ196634:IZ196635 SV196634:SV196635 ACR196634:ACR196635 AMN196634:AMN196635 AWJ196634:AWJ196635 BGF196634:BGF196635 BQB196634:BQB196635 BZX196634:BZX196635 CJT196634:CJT196635 CTP196634:CTP196635 DDL196634:DDL196635 DNH196634:DNH196635 DXD196634:DXD196635 EGZ196634:EGZ196635 EQV196634:EQV196635 FAR196634:FAR196635 FKN196634:FKN196635 FUJ196634:FUJ196635 GEF196634:GEF196635 GOB196634:GOB196635 GXX196634:GXX196635 HHT196634:HHT196635 HRP196634:HRP196635 IBL196634:IBL196635 ILH196634:ILH196635 IVD196634:IVD196635 JEZ196634:JEZ196635 JOV196634:JOV196635 JYR196634:JYR196635 KIN196634:KIN196635 KSJ196634:KSJ196635 LCF196634:LCF196635 LMB196634:LMB196635 LVX196634:LVX196635 MFT196634:MFT196635 MPP196634:MPP196635 MZL196634:MZL196635 NJH196634:NJH196635 NTD196634:NTD196635 OCZ196634:OCZ196635 OMV196634:OMV196635 OWR196634:OWR196635 PGN196634:PGN196635 PQJ196634:PQJ196635 QAF196634:QAF196635 QKB196634:QKB196635 QTX196634:QTX196635 RDT196634:RDT196635 RNP196634:RNP196635 RXL196634:RXL196635 SHH196634:SHH196635 SRD196634:SRD196635 TAZ196634:TAZ196635 TKV196634:TKV196635 TUR196634:TUR196635 UEN196634:UEN196635 UOJ196634:UOJ196635 UYF196634:UYF196635 VIB196634:VIB196635 VRX196634:VRX196635 WBT196634:WBT196635 WLP196634:WLP196635 WVL196634:WVL196635 C262170:C262171 IZ262170:IZ262171 SV262170:SV262171 ACR262170:ACR262171 AMN262170:AMN262171 AWJ262170:AWJ262171 BGF262170:BGF262171 BQB262170:BQB262171 BZX262170:BZX262171 CJT262170:CJT262171 CTP262170:CTP262171 DDL262170:DDL262171 DNH262170:DNH262171 DXD262170:DXD262171 EGZ262170:EGZ262171 EQV262170:EQV262171 FAR262170:FAR262171 FKN262170:FKN262171 FUJ262170:FUJ262171 GEF262170:GEF262171 GOB262170:GOB262171 GXX262170:GXX262171 HHT262170:HHT262171 HRP262170:HRP262171 IBL262170:IBL262171 ILH262170:ILH262171 IVD262170:IVD262171 JEZ262170:JEZ262171 JOV262170:JOV262171 JYR262170:JYR262171 KIN262170:KIN262171 KSJ262170:KSJ262171 LCF262170:LCF262171 LMB262170:LMB262171 LVX262170:LVX262171 MFT262170:MFT262171 MPP262170:MPP262171 MZL262170:MZL262171 NJH262170:NJH262171 NTD262170:NTD262171 OCZ262170:OCZ262171 OMV262170:OMV262171 OWR262170:OWR262171 PGN262170:PGN262171 PQJ262170:PQJ262171 QAF262170:QAF262171 QKB262170:QKB262171 QTX262170:QTX262171 RDT262170:RDT262171 RNP262170:RNP262171 RXL262170:RXL262171 SHH262170:SHH262171 SRD262170:SRD262171 TAZ262170:TAZ262171 TKV262170:TKV262171 TUR262170:TUR262171 UEN262170:UEN262171 UOJ262170:UOJ262171 UYF262170:UYF262171 VIB262170:VIB262171 VRX262170:VRX262171 WBT262170:WBT262171 WLP262170:WLP262171 WVL262170:WVL262171 C327706:C327707 IZ327706:IZ327707 SV327706:SV327707 ACR327706:ACR327707 AMN327706:AMN327707 AWJ327706:AWJ327707 BGF327706:BGF327707 BQB327706:BQB327707 BZX327706:BZX327707 CJT327706:CJT327707 CTP327706:CTP327707 DDL327706:DDL327707 DNH327706:DNH327707 DXD327706:DXD327707 EGZ327706:EGZ327707 EQV327706:EQV327707 FAR327706:FAR327707 FKN327706:FKN327707 FUJ327706:FUJ327707 GEF327706:GEF327707 GOB327706:GOB327707 GXX327706:GXX327707 HHT327706:HHT327707 HRP327706:HRP327707 IBL327706:IBL327707 ILH327706:ILH327707 IVD327706:IVD327707 JEZ327706:JEZ327707 JOV327706:JOV327707 JYR327706:JYR327707 KIN327706:KIN327707 KSJ327706:KSJ327707 LCF327706:LCF327707 LMB327706:LMB327707 LVX327706:LVX327707 MFT327706:MFT327707 MPP327706:MPP327707 MZL327706:MZL327707 NJH327706:NJH327707 NTD327706:NTD327707 OCZ327706:OCZ327707 OMV327706:OMV327707 OWR327706:OWR327707 PGN327706:PGN327707 PQJ327706:PQJ327707 QAF327706:QAF327707 QKB327706:QKB327707 QTX327706:QTX327707 RDT327706:RDT327707 RNP327706:RNP327707 RXL327706:RXL327707 SHH327706:SHH327707 SRD327706:SRD327707 TAZ327706:TAZ327707 TKV327706:TKV327707 TUR327706:TUR327707 UEN327706:UEN327707 UOJ327706:UOJ327707 UYF327706:UYF327707 VIB327706:VIB327707 VRX327706:VRX327707 WBT327706:WBT327707 WLP327706:WLP327707 WVL327706:WVL327707 C393242:C393243 IZ393242:IZ393243 SV393242:SV393243 ACR393242:ACR393243 AMN393242:AMN393243 AWJ393242:AWJ393243 BGF393242:BGF393243 BQB393242:BQB393243 BZX393242:BZX393243 CJT393242:CJT393243 CTP393242:CTP393243 DDL393242:DDL393243 DNH393242:DNH393243 DXD393242:DXD393243 EGZ393242:EGZ393243 EQV393242:EQV393243 FAR393242:FAR393243 FKN393242:FKN393243 FUJ393242:FUJ393243 GEF393242:GEF393243 GOB393242:GOB393243 GXX393242:GXX393243 HHT393242:HHT393243 HRP393242:HRP393243 IBL393242:IBL393243 ILH393242:ILH393243 IVD393242:IVD393243 JEZ393242:JEZ393243 JOV393242:JOV393243 JYR393242:JYR393243 KIN393242:KIN393243 KSJ393242:KSJ393243 LCF393242:LCF393243 LMB393242:LMB393243 LVX393242:LVX393243 MFT393242:MFT393243 MPP393242:MPP393243 MZL393242:MZL393243 NJH393242:NJH393243 NTD393242:NTD393243 OCZ393242:OCZ393243 OMV393242:OMV393243 OWR393242:OWR393243 PGN393242:PGN393243 PQJ393242:PQJ393243 QAF393242:QAF393243 QKB393242:QKB393243 QTX393242:QTX393243 RDT393242:RDT393243 RNP393242:RNP393243 RXL393242:RXL393243 SHH393242:SHH393243 SRD393242:SRD393243 TAZ393242:TAZ393243 TKV393242:TKV393243 TUR393242:TUR393243 UEN393242:UEN393243 UOJ393242:UOJ393243 UYF393242:UYF393243 VIB393242:VIB393243 VRX393242:VRX393243 WBT393242:WBT393243 WLP393242:WLP393243 WVL393242:WVL393243 C458778:C458779 IZ458778:IZ458779 SV458778:SV458779 ACR458778:ACR458779 AMN458778:AMN458779 AWJ458778:AWJ458779 BGF458778:BGF458779 BQB458778:BQB458779 BZX458778:BZX458779 CJT458778:CJT458779 CTP458778:CTP458779 DDL458778:DDL458779 DNH458778:DNH458779 DXD458778:DXD458779 EGZ458778:EGZ458779 EQV458778:EQV458779 FAR458778:FAR458779 FKN458778:FKN458779 FUJ458778:FUJ458779 GEF458778:GEF458779 GOB458778:GOB458779 GXX458778:GXX458779 HHT458778:HHT458779 HRP458778:HRP458779 IBL458778:IBL458779 ILH458778:ILH458779 IVD458778:IVD458779 JEZ458778:JEZ458779 JOV458778:JOV458779 JYR458778:JYR458779 KIN458778:KIN458779 KSJ458778:KSJ458779 LCF458778:LCF458779 LMB458778:LMB458779 LVX458778:LVX458779 MFT458778:MFT458779 MPP458778:MPP458779 MZL458778:MZL458779 NJH458778:NJH458779 NTD458778:NTD458779 OCZ458778:OCZ458779 OMV458778:OMV458779 OWR458778:OWR458779 PGN458778:PGN458779 PQJ458778:PQJ458779 QAF458778:QAF458779 QKB458778:QKB458779 QTX458778:QTX458779 RDT458778:RDT458779 RNP458778:RNP458779 RXL458778:RXL458779 SHH458778:SHH458779 SRD458778:SRD458779 TAZ458778:TAZ458779 TKV458778:TKV458779 TUR458778:TUR458779 UEN458778:UEN458779 UOJ458778:UOJ458779 UYF458778:UYF458779 VIB458778:VIB458779 VRX458778:VRX458779 WBT458778:WBT458779 WLP458778:WLP458779 WVL458778:WVL458779 C524314:C524315 IZ524314:IZ524315 SV524314:SV524315 ACR524314:ACR524315 AMN524314:AMN524315 AWJ524314:AWJ524315 BGF524314:BGF524315 BQB524314:BQB524315 BZX524314:BZX524315 CJT524314:CJT524315 CTP524314:CTP524315 DDL524314:DDL524315 DNH524314:DNH524315 DXD524314:DXD524315 EGZ524314:EGZ524315 EQV524314:EQV524315 FAR524314:FAR524315 FKN524314:FKN524315 FUJ524314:FUJ524315 GEF524314:GEF524315 GOB524314:GOB524315 GXX524314:GXX524315 HHT524314:HHT524315 HRP524314:HRP524315 IBL524314:IBL524315 ILH524314:ILH524315 IVD524314:IVD524315 JEZ524314:JEZ524315 JOV524314:JOV524315 JYR524314:JYR524315 KIN524314:KIN524315 KSJ524314:KSJ524315 LCF524314:LCF524315 LMB524314:LMB524315 LVX524314:LVX524315 MFT524314:MFT524315 MPP524314:MPP524315 MZL524314:MZL524315 NJH524314:NJH524315 NTD524314:NTD524315 OCZ524314:OCZ524315 OMV524314:OMV524315 OWR524314:OWR524315 PGN524314:PGN524315 PQJ524314:PQJ524315 QAF524314:QAF524315 QKB524314:QKB524315 QTX524314:QTX524315 RDT524314:RDT524315 RNP524314:RNP524315 RXL524314:RXL524315 SHH524314:SHH524315 SRD524314:SRD524315 TAZ524314:TAZ524315 TKV524314:TKV524315 TUR524314:TUR524315 UEN524314:UEN524315 UOJ524314:UOJ524315 UYF524314:UYF524315 VIB524314:VIB524315 VRX524314:VRX524315 WBT524314:WBT524315 WLP524314:WLP524315 WVL524314:WVL524315 C589850:C589851 IZ589850:IZ589851 SV589850:SV589851 ACR589850:ACR589851 AMN589850:AMN589851 AWJ589850:AWJ589851 BGF589850:BGF589851 BQB589850:BQB589851 BZX589850:BZX589851 CJT589850:CJT589851 CTP589850:CTP589851 DDL589850:DDL589851 DNH589850:DNH589851 DXD589850:DXD589851 EGZ589850:EGZ589851 EQV589850:EQV589851 FAR589850:FAR589851 FKN589850:FKN589851 FUJ589850:FUJ589851 GEF589850:GEF589851 GOB589850:GOB589851 GXX589850:GXX589851 HHT589850:HHT589851 HRP589850:HRP589851 IBL589850:IBL589851 ILH589850:ILH589851 IVD589850:IVD589851 JEZ589850:JEZ589851 JOV589850:JOV589851 JYR589850:JYR589851 KIN589850:KIN589851 KSJ589850:KSJ589851 LCF589850:LCF589851 LMB589850:LMB589851 LVX589850:LVX589851 MFT589850:MFT589851 MPP589850:MPP589851 MZL589850:MZL589851 NJH589850:NJH589851 NTD589850:NTD589851 OCZ589850:OCZ589851 OMV589850:OMV589851 OWR589850:OWR589851 PGN589850:PGN589851 PQJ589850:PQJ589851 QAF589850:QAF589851 QKB589850:QKB589851 QTX589850:QTX589851 RDT589850:RDT589851 RNP589850:RNP589851 RXL589850:RXL589851 SHH589850:SHH589851 SRD589850:SRD589851 TAZ589850:TAZ589851 TKV589850:TKV589851 TUR589850:TUR589851 UEN589850:UEN589851 UOJ589850:UOJ589851 UYF589850:UYF589851 VIB589850:VIB589851 VRX589850:VRX589851 WBT589850:WBT589851 WLP589850:WLP589851 WVL589850:WVL589851 C655386:C655387 IZ655386:IZ655387 SV655386:SV655387 ACR655386:ACR655387 AMN655386:AMN655387 AWJ655386:AWJ655387 BGF655386:BGF655387 BQB655386:BQB655387 BZX655386:BZX655387 CJT655386:CJT655387 CTP655386:CTP655387 DDL655386:DDL655387 DNH655386:DNH655387 DXD655386:DXD655387 EGZ655386:EGZ655387 EQV655386:EQV655387 FAR655386:FAR655387 FKN655386:FKN655387 FUJ655386:FUJ655387 GEF655386:GEF655387 GOB655386:GOB655387 GXX655386:GXX655387 HHT655386:HHT655387 HRP655386:HRP655387 IBL655386:IBL655387 ILH655386:ILH655387 IVD655386:IVD655387 JEZ655386:JEZ655387 JOV655386:JOV655387 JYR655386:JYR655387 KIN655386:KIN655387 KSJ655386:KSJ655387 LCF655386:LCF655387 LMB655386:LMB655387 LVX655386:LVX655387 MFT655386:MFT655387 MPP655386:MPP655387 MZL655386:MZL655387 NJH655386:NJH655387 NTD655386:NTD655387 OCZ655386:OCZ655387 OMV655386:OMV655387 OWR655386:OWR655387 PGN655386:PGN655387 PQJ655386:PQJ655387 QAF655386:QAF655387 QKB655386:QKB655387 QTX655386:QTX655387 RDT655386:RDT655387 RNP655386:RNP655387 RXL655386:RXL655387 SHH655386:SHH655387 SRD655386:SRD655387 TAZ655386:TAZ655387 TKV655386:TKV655387 TUR655386:TUR655387 UEN655386:UEN655387 UOJ655386:UOJ655387 UYF655386:UYF655387 VIB655386:VIB655387 VRX655386:VRX655387 WBT655386:WBT655387 WLP655386:WLP655387 WVL655386:WVL655387 C720922:C720923 IZ720922:IZ720923 SV720922:SV720923 ACR720922:ACR720923 AMN720922:AMN720923 AWJ720922:AWJ720923 BGF720922:BGF720923 BQB720922:BQB720923 BZX720922:BZX720923 CJT720922:CJT720923 CTP720922:CTP720923 DDL720922:DDL720923 DNH720922:DNH720923 DXD720922:DXD720923 EGZ720922:EGZ720923 EQV720922:EQV720923 FAR720922:FAR720923 FKN720922:FKN720923 FUJ720922:FUJ720923 GEF720922:GEF720923 GOB720922:GOB720923 GXX720922:GXX720923 HHT720922:HHT720923 HRP720922:HRP720923 IBL720922:IBL720923 ILH720922:ILH720923 IVD720922:IVD720923 JEZ720922:JEZ720923 JOV720922:JOV720923 JYR720922:JYR720923 KIN720922:KIN720923 KSJ720922:KSJ720923 LCF720922:LCF720923 LMB720922:LMB720923 LVX720922:LVX720923 MFT720922:MFT720923 MPP720922:MPP720923 MZL720922:MZL720923 NJH720922:NJH720923 NTD720922:NTD720923 OCZ720922:OCZ720923 OMV720922:OMV720923 OWR720922:OWR720923 PGN720922:PGN720923 PQJ720922:PQJ720923 QAF720922:QAF720923 QKB720922:QKB720923 QTX720922:QTX720923 RDT720922:RDT720923 RNP720922:RNP720923 RXL720922:RXL720923 SHH720922:SHH720923 SRD720922:SRD720923 TAZ720922:TAZ720923 TKV720922:TKV720923 TUR720922:TUR720923 UEN720922:UEN720923 UOJ720922:UOJ720923 UYF720922:UYF720923 VIB720922:VIB720923 VRX720922:VRX720923 WBT720922:WBT720923 WLP720922:WLP720923 WVL720922:WVL720923 C786458:C786459 IZ786458:IZ786459 SV786458:SV786459 ACR786458:ACR786459 AMN786458:AMN786459 AWJ786458:AWJ786459 BGF786458:BGF786459 BQB786458:BQB786459 BZX786458:BZX786459 CJT786458:CJT786459 CTP786458:CTP786459 DDL786458:DDL786459 DNH786458:DNH786459 DXD786458:DXD786459 EGZ786458:EGZ786459 EQV786458:EQV786459 FAR786458:FAR786459 FKN786458:FKN786459 FUJ786458:FUJ786459 GEF786458:GEF786459 GOB786458:GOB786459 GXX786458:GXX786459 HHT786458:HHT786459 HRP786458:HRP786459 IBL786458:IBL786459 ILH786458:ILH786459 IVD786458:IVD786459 JEZ786458:JEZ786459 JOV786458:JOV786459 JYR786458:JYR786459 KIN786458:KIN786459 KSJ786458:KSJ786459 LCF786458:LCF786459 LMB786458:LMB786459 LVX786458:LVX786459 MFT786458:MFT786459 MPP786458:MPP786459 MZL786458:MZL786459 NJH786458:NJH786459 NTD786458:NTD786459 OCZ786458:OCZ786459 OMV786458:OMV786459 OWR786458:OWR786459 PGN786458:PGN786459 PQJ786458:PQJ786459 QAF786458:QAF786459 QKB786458:QKB786459 QTX786458:QTX786459 RDT786458:RDT786459 RNP786458:RNP786459 RXL786458:RXL786459 SHH786458:SHH786459 SRD786458:SRD786459 TAZ786458:TAZ786459 TKV786458:TKV786459 TUR786458:TUR786459 UEN786458:UEN786459 UOJ786458:UOJ786459 UYF786458:UYF786459 VIB786458:VIB786459 VRX786458:VRX786459 WBT786458:WBT786459 WLP786458:WLP786459 WVL786458:WVL786459 C851994:C851995 IZ851994:IZ851995 SV851994:SV851995 ACR851994:ACR851995 AMN851994:AMN851995 AWJ851994:AWJ851995 BGF851994:BGF851995 BQB851994:BQB851995 BZX851994:BZX851995 CJT851994:CJT851995 CTP851994:CTP851995 DDL851994:DDL851995 DNH851994:DNH851995 DXD851994:DXD851995 EGZ851994:EGZ851995 EQV851994:EQV851995 FAR851994:FAR851995 FKN851994:FKN851995 FUJ851994:FUJ851995 GEF851994:GEF851995 GOB851994:GOB851995 GXX851994:GXX851995 HHT851994:HHT851995 HRP851994:HRP851995 IBL851994:IBL851995 ILH851994:ILH851995 IVD851994:IVD851995 JEZ851994:JEZ851995 JOV851994:JOV851995 JYR851994:JYR851995 KIN851994:KIN851995 KSJ851994:KSJ851995 LCF851994:LCF851995 LMB851994:LMB851995 LVX851994:LVX851995 MFT851994:MFT851995 MPP851994:MPP851995 MZL851994:MZL851995 NJH851994:NJH851995 NTD851994:NTD851995 OCZ851994:OCZ851995 OMV851994:OMV851995 OWR851994:OWR851995 PGN851994:PGN851995 PQJ851994:PQJ851995 QAF851994:QAF851995 QKB851994:QKB851995 QTX851994:QTX851995 RDT851994:RDT851995 RNP851994:RNP851995 RXL851994:RXL851995 SHH851994:SHH851995 SRD851994:SRD851995 TAZ851994:TAZ851995 TKV851994:TKV851995 TUR851994:TUR851995 UEN851994:UEN851995 UOJ851994:UOJ851995 UYF851994:UYF851995 VIB851994:VIB851995 VRX851994:VRX851995 WBT851994:WBT851995 WLP851994:WLP851995 WVL851994:WVL851995 C917530:C917531 IZ917530:IZ917531 SV917530:SV917531 ACR917530:ACR917531 AMN917530:AMN917531 AWJ917530:AWJ917531 BGF917530:BGF917531 BQB917530:BQB917531 BZX917530:BZX917531 CJT917530:CJT917531 CTP917530:CTP917531 DDL917530:DDL917531 DNH917530:DNH917531 DXD917530:DXD917531 EGZ917530:EGZ917531 EQV917530:EQV917531 FAR917530:FAR917531 FKN917530:FKN917531 FUJ917530:FUJ917531 GEF917530:GEF917531 GOB917530:GOB917531 GXX917530:GXX917531 HHT917530:HHT917531 HRP917530:HRP917531 IBL917530:IBL917531 ILH917530:ILH917531 IVD917530:IVD917531 JEZ917530:JEZ917531 JOV917530:JOV917531 JYR917530:JYR917531 KIN917530:KIN917531 KSJ917530:KSJ917531 LCF917530:LCF917531 LMB917530:LMB917531 LVX917530:LVX917531 MFT917530:MFT917531 MPP917530:MPP917531 MZL917530:MZL917531 NJH917530:NJH917531 NTD917530:NTD917531 OCZ917530:OCZ917531 OMV917530:OMV917531 OWR917530:OWR917531 PGN917530:PGN917531 PQJ917530:PQJ917531 QAF917530:QAF917531 QKB917530:QKB917531 QTX917530:QTX917531 RDT917530:RDT917531 RNP917530:RNP917531 RXL917530:RXL917531 SHH917530:SHH917531 SRD917530:SRD917531 TAZ917530:TAZ917531 TKV917530:TKV917531 TUR917530:TUR917531 UEN917530:UEN917531 UOJ917530:UOJ917531 UYF917530:UYF917531 VIB917530:VIB917531 VRX917530:VRX917531 WBT917530:WBT917531 WLP917530:WLP917531 WVL917530:WVL917531 C983066:C983067 IZ983066:IZ983067 SV983066:SV983067 ACR983066:ACR983067 AMN983066:AMN983067 AWJ983066:AWJ983067 BGF983066:BGF983067 BQB983066:BQB983067 BZX983066:BZX983067 CJT983066:CJT983067 CTP983066:CTP983067 DDL983066:DDL983067 DNH983066:DNH983067 DXD983066:DXD983067 EGZ983066:EGZ983067 EQV983066:EQV983067 FAR983066:FAR983067 FKN983066:FKN983067 FUJ983066:FUJ983067 GEF983066:GEF983067 GOB983066:GOB983067 GXX983066:GXX983067 HHT983066:HHT983067 HRP983066:HRP983067 IBL983066:IBL983067 ILH983066:ILH983067 IVD983066:IVD983067 JEZ983066:JEZ983067 JOV983066:JOV983067 JYR983066:JYR983067 KIN983066:KIN983067 KSJ983066:KSJ983067 LCF983066:LCF983067 LMB983066:LMB983067 LVX983066:LVX983067 MFT983066:MFT983067 MPP983066:MPP983067 MZL983066:MZL983067 NJH983066:NJH983067 NTD983066:NTD983067 OCZ983066:OCZ983067 OMV983066:OMV983067 OWR983066:OWR983067 PGN983066:PGN983067 PQJ983066:PQJ983067 QAF983066:QAF983067 QKB983066:QKB983067 QTX983066:QTX983067 RDT983066:RDT983067 RNP983066:RNP983067 RXL983066:RXL983067 SHH983066:SHH983067 SRD983066:SRD983067 TAZ983066:TAZ983067 TKV983066:TKV983067 TUR983066:TUR983067 UEN983066:UEN983067 UOJ983066:UOJ983067 UYF983066:UYF983067 VIB983066:VIB983067 VRX983066:VRX983067 WBT983066:WBT983067 WLP983066:WLP983067 WVL983066:WVL983067 F14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F65550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F131086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F196622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F262158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F327694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F393230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F458766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F524302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F589838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F655374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F720910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F786446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F851982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F917518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F983054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C6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C65542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C131078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C196614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C262150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C327686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C393222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C458758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C524294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C589830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C655366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C720902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C786438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C851974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C917510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C983046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B8:C8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B65544:C65544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B131080:C131080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B196616:C196616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B262152:C262152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B327688:C327688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B393224:C393224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B458760:C458760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B524296:C524296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B589832:C589832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B655368:C655368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B720904:C720904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B786440:C786440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B851976:C851976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B917512:C917512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B983048:C983048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F8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F131080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F196616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F262152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F327688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F393224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F458760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F524296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F589832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F655368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F720904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F786440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F851976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F917512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F983048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H8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H65544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H131080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H196616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H262152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H327688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H393224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H458760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H524296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H589832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H655368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H720904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H786440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H851976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H917512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H983048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M9:M10 JI9:JI10 TE9:TE10 ADA9:ADA10 AMW9:AMW10 AWS9:AWS10 BGO9:BGO10 BQK9:BQK10 CAG9:CAG10 CKC9:CKC10 CTY9:CTY10 DDU9:DDU10 DNQ9:DNQ10 DXM9:DXM10 EHI9:EHI10 ERE9:ERE10 FBA9:FBA10 FKW9:FKW10 FUS9:FUS10 GEO9:GEO10 GOK9:GOK10 GYG9:GYG10 HIC9:HIC10 HRY9:HRY10 IBU9:IBU10 ILQ9:ILQ10 IVM9:IVM10 JFI9:JFI10 JPE9:JPE10 JZA9:JZA10 KIW9:KIW10 KSS9:KSS10 LCO9:LCO10 LMK9:LMK10 LWG9:LWG10 MGC9:MGC10 MPY9:MPY10 MZU9:MZU10 NJQ9:NJQ10 NTM9:NTM10 ODI9:ODI10 ONE9:ONE10 OXA9:OXA10 PGW9:PGW10 PQS9:PQS10 QAO9:QAO10 QKK9:QKK10 QUG9:QUG10 REC9:REC10 RNY9:RNY10 RXU9:RXU10 SHQ9:SHQ10 SRM9:SRM10 TBI9:TBI10 TLE9:TLE10 TVA9:TVA10 UEW9:UEW10 UOS9:UOS10 UYO9:UYO10 VIK9:VIK10 VSG9:VSG10 WCC9:WCC10 WLY9:WLY10 WVU9:WVU10 M65545:M65546 JI65545:JI65546 TE65545:TE65546 ADA65545:ADA65546 AMW65545:AMW65546 AWS65545:AWS65546 BGO65545:BGO65546 BQK65545:BQK65546 CAG65545:CAG65546 CKC65545:CKC65546 CTY65545:CTY65546 DDU65545:DDU65546 DNQ65545:DNQ65546 DXM65545:DXM65546 EHI65545:EHI65546 ERE65545:ERE65546 FBA65545:FBA65546 FKW65545:FKW65546 FUS65545:FUS65546 GEO65545:GEO65546 GOK65545:GOK65546 GYG65545:GYG65546 HIC65545:HIC65546 HRY65545:HRY65546 IBU65545:IBU65546 ILQ65545:ILQ65546 IVM65545:IVM65546 JFI65545:JFI65546 JPE65545:JPE65546 JZA65545:JZA65546 KIW65545:KIW65546 KSS65545:KSS65546 LCO65545:LCO65546 LMK65545:LMK65546 LWG65545:LWG65546 MGC65545:MGC65546 MPY65545:MPY65546 MZU65545:MZU65546 NJQ65545:NJQ65546 NTM65545:NTM65546 ODI65545:ODI65546 ONE65545:ONE65546 OXA65545:OXA65546 PGW65545:PGW65546 PQS65545:PQS65546 QAO65545:QAO65546 QKK65545:QKK65546 QUG65545:QUG65546 REC65545:REC65546 RNY65545:RNY65546 RXU65545:RXU65546 SHQ65545:SHQ65546 SRM65545:SRM65546 TBI65545:TBI65546 TLE65545:TLE65546 TVA65545:TVA65546 UEW65545:UEW65546 UOS65545:UOS65546 UYO65545:UYO65546 VIK65545:VIK65546 VSG65545:VSG65546 WCC65545:WCC65546 WLY65545:WLY65546 WVU65545:WVU65546 M131081:M131082 JI131081:JI131082 TE131081:TE131082 ADA131081:ADA131082 AMW131081:AMW131082 AWS131081:AWS131082 BGO131081:BGO131082 BQK131081:BQK131082 CAG131081:CAG131082 CKC131081:CKC131082 CTY131081:CTY131082 DDU131081:DDU131082 DNQ131081:DNQ131082 DXM131081:DXM131082 EHI131081:EHI131082 ERE131081:ERE131082 FBA131081:FBA131082 FKW131081:FKW131082 FUS131081:FUS131082 GEO131081:GEO131082 GOK131081:GOK131082 GYG131081:GYG131082 HIC131081:HIC131082 HRY131081:HRY131082 IBU131081:IBU131082 ILQ131081:ILQ131082 IVM131081:IVM131082 JFI131081:JFI131082 JPE131081:JPE131082 JZA131081:JZA131082 KIW131081:KIW131082 KSS131081:KSS131082 LCO131081:LCO131082 LMK131081:LMK131082 LWG131081:LWG131082 MGC131081:MGC131082 MPY131081:MPY131082 MZU131081:MZU131082 NJQ131081:NJQ131082 NTM131081:NTM131082 ODI131081:ODI131082 ONE131081:ONE131082 OXA131081:OXA131082 PGW131081:PGW131082 PQS131081:PQS131082 QAO131081:QAO131082 QKK131081:QKK131082 QUG131081:QUG131082 REC131081:REC131082 RNY131081:RNY131082 RXU131081:RXU131082 SHQ131081:SHQ131082 SRM131081:SRM131082 TBI131081:TBI131082 TLE131081:TLE131082 TVA131081:TVA131082 UEW131081:UEW131082 UOS131081:UOS131082 UYO131081:UYO131082 VIK131081:VIK131082 VSG131081:VSG131082 WCC131081:WCC131082 WLY131081:WLY131082 WVU131081:WVU131082 M196617:M196618 JI196617:JI196618 TE196617:TE196618 ADA196617:ADA196618 AMW196617:AMW196618 AWS196617:AWS196618 BGO196617:BGO196618 BQK196617:BQK196618 CAG196617:CAG196618 CKC196617:CKC196618 CTY196617:CTY196618 DDU196617:DDU196618 DNQ196617:DNQ196618 DXM196617:DXM196618 EHI196617:EHI196618 ERE196617:ERE196618 FBA196617:FBA196618 FKW196617:FKW196618 FUS196617:FUS196618 GEO196617:GEO196618 GOK196617:GOK196618 GYG196617:GYG196618 HIC196617:HIC196618 HRY196617:HRY196618 IBU196617:IBU196618 ILQ196617:ILQ196618 IVM196617:IVM196618 JFI196617:JFI196618 JPE196617:JPE196618 JZA196617:JZA196618 KIW196617:KIW196618 KSS196617:KSS196618 LCO196617:LCO196618 LMK196617:LMK196618 LWG196617:LWG196618 MGC196617:MGC196618 MPY196617:MPY196618 MZU196617:MZU196618 NJQ196617:NJQ196618 NTM196617:NTM196618 ODI196617:ODI196618 ONE196617:ONE196618 OXA196617:OXA196618 PGW196617:PGW196618 PQS196617:PQS196618 QAO196617:QAO196618 QKK196617:QKK196618 QUG196617:QUG196618 REC196617:REC196618 RNY196617:RNY196618 RXU196617:RXU196618 SHQ196617:SHQ196618 SRM196617:SRM196618 TBI196617:TBI196618 TLE196617:TLE196618 TVA196617:TVA196618 UEW196617:UEW196618 UOS196617:UOS196618 UYO196617:UYO196618 VIK196617:VIK196618 VSG196617:VSG196618 WCC196617:WCC196618 WLY196617:WLY196618 WVU196617:WVU196618 M262153:M262154 JI262153:JI262154 TE262153:TE262154 ADA262153:ADA262154 AMW262153:AMW262154 AWS262153:AWS262154 BGO262153:BGO262154 BQK262153:BQK262154 CAG262153:CAG262154 CKC262153:CKC262154 CTY262153:CTY262154 DDU262153:DDU262154 DNQ262153:DNQ262154 DXM262153:DXM262154 EHI262153:EHI262154 ERE262153:ERE262154 FBA262153:FBA262154 FKW262153:FKW262154 FUS262153:FUS262154 GEO262153:GEO262154 GOK262153:GOK262154 GYG262153:GYG262154 HIC262153:HIC262154 HRY262153:HRY262154 IBU262153:IBU262154 ILQ262153:ILQ262154 IVM262153:IVM262154 JFI262153:JFI262154 JPE262153:JPE262154 JZA262153:JZA262154 KIW262153:KIW262154 KSS262153:KSS262154 LCO262153:LCO262154 LMK262153:LMK262154 LWG262153:LWG262154 MGC262153:MGC262154 MPY262153:MPY262154 MZU262153:MZU262154 NJQ262153:NJQ262154 NTM262153:NTM262154 ODI262153:ODI262154 ONE262153:ONE262154 OXA262153:OXA262154 PGW262153:PGW262154 PQS262153:PQS262154 QAO262153:QAO262154 QKK262153:QKK262154 QUG262153:QUG262154 REC262153:REC262154 RNY262153:RNY262154 RXU262153:RXU262154 SHQ262153:SHQ262154 SRM262153:SRM262154 TBI262153:TBI262154 TLE262153:TLE262154 TVA262153:TVA262154 UEW262153:UEW262154 UOS262153:UOS262154 UYO262153:UYO262154 VIK262153:VIK262154 VSG262153:VSG262154 WCC262153:WCC262154 WLY262153:WLY262154 WVU262153:WVU262154 M327689:M327690 JI327689:JI327690 TE327689:TE327690 ADA327689:ADA327690 AMW327689:AMW327690 AWS327689:AWS327690 BGO327689:BGO327690 BQK327689:BQK327690 CAG327689:CAG327690 CKC327689:CKC327690 CTY327689:CTY327690 DDU327689:DDU327690 DNQ327689:DNQ327690 DXM327689:DXM327690 EHI327689:EHI327690 ERE327689:ERE327690 FBA327689:FBA327690 FKW327689:FKW327690 FUS327689:FUS327690 GEO327689:GEO327690 GOK327689:GOK327690 GYG327689:GYG327690 HIC327689:HIC327690 HRY327689:HRY327690 IBU327689:IBU327690 ILQ327689:ILQ327690 IVM327689:IVM327690 JFI327689:JFI327690 JPE327689:JPE327690 JZA327689:JZA327690 KIW327689:KIW327690 KSS327689:KSS327690 LCO327689:LCO327690 LMK327689:LMK327690 LWG327689:LWG327690 MGC327689:MGC327690 MPY327689:MPY327690 MZU327689:MZU327690 NJQ327689:NJQ327690 NTM327689:NTM327690 ODI327689:ODI327690 ONE327689:ONE327690 OXA327689:OXA327690 PGW327689:PGW327690 PQS327689:PQS327690 QAO327689:QAO327690 QKK327689:QKK327690 QUG327689:QUG327690 REC327689:REC327690 RNY327689:RNY327690 RXU327689:RXU327690 SHQ327689:SHQ327690 SRM327689:SRM327690 TBI327689:TBI327690 TLE327689:TLE327690 TVA327689:TVA327690 UEW327689:UEW327690 UOS327689:UOS327690 UYO327689:UYO327690 VIK327689:VIK327690 VSG327689:VSG327690 WCC327689:WCC327690 WLY327689:WLY327690 WVU327689:WVU327690 M393225:M393226 JI393225:JI393226 TE393225:TE393226 ADA393225:ADA393226 AMW393225:AMW393226 AWS393225:AWS393226 BGO393225:BGO393226 BQK393225:BQK393226 CAG393225:CAG393226 CKC393225:CKC393226 CTY393225:CTY393226 DDU393225:DDU393226 DNQ393225:DNQ393226 DXM393225:DXM393226 EHI393225:EHI393226 ERE393225:ERE393226 FBA393225:FBA393226 FKW393225:FKW393226 FUS393225:FUS393226 GEO393225:GEO393226 GOK393225:GOK393226 GYG393225:GYG393226 HIC393225:HIC393226 HRY393225:HRY393226 IBU393225:IBU393226 ILQ393225:ILQ393226 IVM393225:IVM393226 JFI393225:JFI393226 JPE393225:JPE393226 JZA393225:JZA393226 KIW393225:KIW393226 KSS393225:KSS393226 LCO393225:LCO393226 LMK393225:LMK393226 LWG393225:LWG393226 MGC393225:MGC393226 MPY393225:MPY393226 MZU393225:MZU393226 NJQ393225:NJQ393226 NTM393225:NTM393226 ODI393225:ODI393226 ONE393225:ONE393226 OXA393225:OXA393226 PGW393225:PGW393226 PQS393225:PQS393226 QAO393225:QAO393226 QKK393225:QKK393226 QUG393225:QUG393226 REC393225:REC393226 RNY393225:RNY393226 RXU393225:RXU393226 SHQ393225:SHQ393226 SRM393225:SRM393226 TBI393225:TBI393226 TLE393225:TLE393226 TVA393225:TVA393226 UEW393225:UEW393226 UOS393225:UOS393226 UYO393225:UYO393226 VIK393225:VIK393226 VSG393225:VSG393226 WCC393225:WCC393226 WLY393225:WLY393226 WVU393225:WVU393226 M458761:M458762 JI458761:JI458762 TE458761:TE458762 ADA458761:ADA458762 AMW458761:AMW458762 AWS458761:AWS458762 BGO458761:BGO458762 BQK458761:BQK458762 CAG458761:CAG458762 CKC458761:CKC458762 CTY458761:CTY458762 DDU458761:DDU458762 DNQ458761:DNQ458762 DXM458761:DXM458762 EHI458761:EHI458762 ERE458761:ERE458762 FBA458761:FBA458762 FKW458761:FKW458762 FUS458761:FUS458762 GEO458761:GEO458762 GOK458761:GOK458762 GYG458761:GYG458762 HIC458761:HIC458762 HRY458761:HRY458762 IBU458761:IBU458762 ILQ458761:ILQ458762 IVM458761:IVM458762 JFI458761:JFI458762 JPE458761:JPE458762 JZA458761:JZA458762 KIW458761:KIW458762 KSS458761:KSS458762 LCO458761:LCO458762 LMK458761:LMK458762 LWG458761:LWG458762 MGC458761:MGC458762 MPY458761:MPY458762 MZU458761:MZU458762 NJQ458761:NJQ458762 NTM458761:NTM458762 ODI458761:ODI458762 ONE458761:ONE458762 OXA458761:OXA458762 PGW458761:PGW458762 PQS458761:PQS458762 QAO458761:QAO458762 QKK458761:QKK458762 QUG458761:QUG458762 REC458761:REC458762 RNY458761:RNY458762 RXU458761:RXU458762 SHQ458761:SHQ458762 SRM458761:SRM458762 TBI458761:TBI458762 TLE458761:TLE458762 TVA458761:TVA458762 UEW458761:UEW458762 UOS458761:UOS458762 UYO458761:UYO458762 VIK458761:VIK458762 VSG458761:VSG458762 WCC458761:WCC458762 WLY458761:WLY458762 WVU458761:WVU458762 M524297:M524298 JI524297:JI524298 TE524297:TE524298 ADA524297:ADA524298 AMW524297:AMW524298 AWS524297:AWS524298 BGO524297:BGO524298 BQK524297:BQK524298 CAG524297:CAG524298 CKC524297:CKC524298 CTY524297:CTY524298 DDU524297:DDU524298 DNQ524297:DNQ524298 DXM524297:DXM524298 EHI524297:EHI524298 ERE524297:ERE524298 FBA524297:FBA524298 FKW524297:FKW524298 FUS524297:FUS524298 GEO524297:GEO524298 GOK524297:GOK524298 GYG524297:GYG524298 HIC524297:HIC524298 HRY524297:HRY524298 IBU524297:IBU524298 ILQ524297:ILQ524298 IVM524297:IVM524298 JFI524297:JFI524298 JPE524297:JPE524298 JZA524297:JZA524298 KIW524297:KIW524298 KSS524297:KSS524298 LCO524297:LCO524298 LMK524297:LMK524298 LWG524297:LWG524298 MGC524297:MGC524298 MPY524297:MPY524298 MZU524297:MZU524298 NJQ524297:NJQ524298 NTM524297:NTM524298 ODI524297:ODI524298 ONE524297:ONE524298 OXA524297:OXA524298 PGW524297:PGW524298 PQS524297:PQS524298 QAO524297:QAO524298 QKK524297:QKK524298 QUG524297:QUG524298 REC524297:REC524298 RNY524297:RNY524298 RXU524297:RXU524298 SHQ524297:SHQ524298 SRM524297:SRM524298 TBI524297:TBI524298 TLE524297:TLE524298 TVA524297:TVA524298 UEW524297:UEW524298 UOS524297:UOS524298 UYO524297:UYO524298 VIK524297:VIK524298 VSG524297:VSG524298 WCC524297:WCC524298 WLY524297:WLY524298 WVU524297:WVU524298 M589833:M589834 JI589833:JI589834 TE589833:TE589834 ADA589833:ADA589834 AMW589833:AMW589834 AWS589833:AWS589834 BGO589833:BGO589834 BQK589833:BQK589834 CAG589833:CAG589834 CKC589833:CKC589834 CTY589833:CTY589834 DDU589833:DDU589834 DNQ589833:DNQ589834 DXM589833:DXM589834 EHI589833:EHI589834 ERE589833:ERE589834 FBA589833:FBA589834 FKW589833:FKW589834 FUS589833:FUS589834 GEO589833:GEO589834 GOK589833:GOK589834 GYG589833:GYG589834 HIC589833:HIC589834 HRY589833:HRY589834 IBU589833:IBU589834 ILQ589833:ILQ589834 IVM589833:IVM589834 JFI589833:JFI589834 JPE589833:JPE589834 JZA589833:JZA589834 KIW589833:KIW589834 KSS589833:KSS589834 LCO589833:LCO589834 LMK589833:LMK589834 LWG589833:LWG589834 MGC589833:MGC589834 MPY589833:MPY589834 MZU589833:MZU589834 NJQ589833:NJQ589834 NTM589833:NTM589834 ODI589833:ODI589834 ONE589833:ONE589834 OXA589833:OXA589834 PGW589833:PGW589834 PQS589833:PQS589834 QAO589833:QAO589834 QKK589833:QKK589834 QUG589833:QUG589834 REC589833:REC589834 RNY589833:RNY589834 RXU589833:RXU589834 SHQ589833:SHQ589834 SRM589833:SRM589834 TBI589833:TBI589834 TLE589833:TLE589834 TVA589833:TVA589834 UEW589833:UEW589834 UOS589833:UOS589834 UYO589833:UYO589834 VIK589833:VIK589834 VSG589833:VSG589834 WCC589833:WCC589834 WLY589833:WLY589834 WVU589833:WVU589834 M655369:M655370 JI655369:JI655370 TE655369:TE655370 ADA655369:ADA655370 AMW655369:AMW655370 AWS655369:AWS655370 BGO655369:BGO655370 BQK655369:BQK655370 CAG655369:CAG655370 CKC655369:CKC655370 CTY655369:CTY655370 DDU655369:DDU655370 DNQ655369:DNQ655370 DXM655369:DXM655370 EHI655369:EHI655370 ERE655369:ERE655370 FBA655369:FBA655370 FKW655369:FKW655370 FUS655369:FUS655370 GEO655369:GEO655370 GOK655369:GOK655370 GYG655369:GYG655370 HIC655369:HIC655370 HRY655369:HRY655370 IBU655369:IBU655370 ILQ655369:ILQ655370 IVM655369:IVM655370 JFI655369:JFI655370 JPE655369:JPE655370 JZA655369:JZA655370 KIW655369:KIW655370 KSS655369:KSS655370 LCO655369:LCO655370 LMK655369:LMK655370 LWG655369:LWG655370 MGC655369:MGC655370 MPY655369:MPY655370 MZU655369:MZU655370 NJQ655369:NJQ655370 NTM655369:NTM655370 ODI655369:ODI655370 ONE655369:ONE655370 OXA655369:OXA655370 PGW655369:PGW655370 PQS655369:PQS655370 QAO655369:QAO655370 QKK655369:QKK655370 QUG655369:QUG655370 REC655369:REC655370 RNY655369:RNY655370 RXU655369:RXU655370 SHQ655369:SHQ655370 SRM655369:SRM655370 TBI655369:TBI655370 TLE655369:TLE655370 TVA655369:TVA655370 UEW655369:UEW655370 UOS655369:UOS655370 UYO655369:UYO655370 VIK655369:VIK655370 VSG655369:VSG655370 WCC655369:WCC655370 WLY655369:WLY655370 WVU655369:WVU655370 M720905:M720906 JI720905:JI720906 TE720905:TE720906 ADA720905:ADA720906 AMW720905:AMW720906 AWS720905:AWS720906 BGO720905:BGO720906 BQK720905:BQK720906 CAG720905:CAG720906 CKC720905:CKC720906 CTY720905:CTY720906 DDU720905:DDU720906 DNQ720905:DNQ720906 DXM720905:DXM720906 EHI720905:EHI720906 ERE720905:ERE720906 FBA720905:FBA720906 FKW720905:FKW720906 FUS720905:FUS720906 GEO720905:GEO720906 GOK720905:GOK720906 GYG720905:GYG720906 HIC720905:HIC720906 HRY720905:HRY720906 IBU720905:IBU720906 ILQ720905:ILQ720906 IVM720905:IVM720906 JFI720905:JFI720906 JPE720905:JPE720906 JZA720905:JZA720906 KIW720905:KIW720906 KSS720905:KSS720906 LCO720905:LCO720906 LMK720905:LMK720906 LWG720905:LWG720906 MGC720905:MGC720906 MPY720905:MPY720906 MZU720905:MZU720906 NJQ720905:NJQ720906 NTM720905:NTM720906 ODI720905:ODI720906 ONE720905:ONE720906 OXA720905:OXA720906 PGW720905:PGW720906 PQS720905:PQS720906 QAO720905:QAO720906 QKK720905:QKK720906 QUG720905:QUG720906 REC720905:REC720906 RNY720905:RNY720906 RXU720905:RXU720906 SHQ720905:SHQ720906 SRM720905:SRM720906 TBI720905:TBI720906 TLE720905:TLE720906 TVA720905:TVA720906 UEW720905:UEW720906 UOS720905:UOS720906 UYO720905:UYO720906 VIK720905:VIK720906 VSG720905:VSG720906 WCC720905:WCC720906 WLY720905:WLY720906 WVU720905:WVU720906 M786441:M786442 JI786441:JI786442 TE786441:TE786442 ADA786441:ADA786442 AMW786441:AMW786442 AWS786441:AWS786442 BGO786441:BGO786442 BQK786441:BQK786442 CAG786441:CAG786442 CKC786441:CKC786442 CTY786441:CTY786442 DDU786441:DDU786442 DNQ786441:DNQ786442 DXM786441:DXM786442 EHI786441:EHI786442 ERE786441:ERE786442 FBA786441:FBA786442 FKW786441:FKW786442 FUS786441:FUS786442 GEO786441:GEO786442 GOK786441:GOK786442 GYG786441:GYG786442 HIC786441:HIC786442 HRY786441:HRY786442 IBU786441:IBU786442 ILQ786441:ILQ786442 IVM786441:IVM786442 JFI786441:JFI786442 JPE786441:JPE786442 JZA786441:JZA786442 KIW786441:KIW786442 KSS786441:KSS786442 LCO786441:LCO786442 LMK786441:LMK786442 LWG786441:LWG786442 MGC786441:MGC786442 MPY786441:MPY786442 MZU786441:MZU786442 NJQ786441:NJQ786442 NTM786441:NTM786442 ODI786441:ODI786442 ONE786441:ONE786442 OXA786441:OXA786442 PGW786441:PGW786442 PQS786441:PQS786442 QAO786441:QAO786442 QKK786441:QKK786442 QUG786441:QUG786442 REC786441:REC786442 RNY786441:RNY786442 RXU786441:RXU786442 SHQ786441:SHQ786442 SRM786441:SRM786442 TBI786441:TBI786442 TLE786441:TLE786442 TVA786441:TVA786442 UEW786441:UEW786442 UOS786441:UOS786442 UYO786441:UYO786442 VIK786441:VIK786442 VSG786441:VSG786442 WCC786441:WCC786442 WLY786441:WLY786442 WVU786441:WVU786442 M851977:M851978 JI851977:JI851978 TE851977:TE851978 ADA851977:ADA851978 AMW851977:AMW851978 AWS851977:AWS851978 BGO851977:BGO851978 BQK851977:BQK851978 CAG851977:CAG851978 CKC851977:CKC851978 CTY851977:CTY851978 DDU851977:DDU851978 DNQ851977:DNQ851978 DXM851977:DXM851978 EHI851977:EHI851978 ERE851977:ERE851978 FBA851977:FBA851978 FKW851977:FKW851978 FUS851977:FUS851978 GEO851977:GEO851978 GOK851977:GOK851978 GYG851977:GYG851978 HIC851977:HIC851978 HRY851977:HRY851978 IBU851977:IBU851978 ILQ851977:ILQ851978 IVM851977:IVM851978 JFI851977:JFI851978 JPE851977:JPE851978 JZA851977:JZA851978 KIW851977:KIW851978 KSS851977:KSS851978 LCO851977:LCO851978 LMK851977:LMK851978 LWG851977:LWG851978 MGC851977:MGC851978 MPY851977:MPY851978 MZU851977:MZU851978 NJQ851977:NJQ851978 NTM851977:NTM851978 ODI851977:ODI851978 ONE851977:ONE851978 OXA851977:OXA851978 PGW851977:PGW851978 PQS851977:PQS851978 QAO851977:QAO851978 QKK851977:QKK851978 QUG851977:QUG851978 REC851977:REC851978 RNY851977:RNY851978 RXU851977:RXU851978 SHQ851977:SHQ851978 SRM851977:SRM851978 TBI851977:TBI851978 TLE851977:TLE851978 TVA851977:TVA851978 UEW851977:UEW851978 UOS851977:UOS851978 UYO851977:UYO851978 VIK851977:VIK851978 VSG851977:VSG851978 WCC851977:WCC851978 WLY851977:WLY851978 WVU851977:WVU851978 M917513:M917514 JI917513:JI917514 TE917513:TE917514 ADA917513:ADA917514 AMW917513:AMW917514 AWS917513:AWS917514 BGO917513:BGO917514 BQK917513:BQK917514 CAG917513:CAG917514 CKC917513:CKC917514 CTY917513:CTY917514 DDU917513:DDU917514 DNQ917513:DNQ917514 DXM917513:DXM917514 EHI917513:EHI917514 ERE917513:ERE917514 FBA917513:FBA917514 FKW917513:FKW917514 FUS917513:FUS917514 GEO917513:GEO917514 GOK917513:GOK917514 GYG917513:GYG917514 HIC917513:HIC917514 HRY917513:HRY917514 IBU917513:IBU917514 ILQ917513:ILQ917514 IVM917513:IVM917514 JFI917513:JFI917514 JPE917513:JPE917514 JZA917513:JZA917514 KIW917513:KIW917514 KSS917513:KSS917514 LCO917513:LCO917514 LMK917513:LMK917514 LWG917513:LWG917514 MGC917513:MGC917514 MPY917513:MPY917514 MZU917513:MZU917514 NJQ917513:NJQ917514 NTM917513:NTM917514 ODI917513:ODI917514 ONE917513:ONE917514 OXA917513:OXA917514 PGW917513:PGW917514 PQS917513:PQS917514 QAO917513:QAO917514 QKK917513:QKK917514 QUG917513:QUG917514 REC917513:REC917514 RNY917513:RNY917514 RXU917513:RXU917514 SHQ917513:SHQ917514 SRM917513:SRM917514 TBI917513:TBI917514 TLE917513:TLE917514 TVA917513:TVA917514 UEW917513:UEW917514 UOS917513:UOS917514 UYO917513:UYO917514 VIK917513:VIK917514 VSG917513:VSG917514 WCC917513:WCC917514 WLY917513:WLY917514 WVU917513:WVU917514 M983049:M983050 JI983049:JI983050 TE983049:TE983050 ADA983049:ADA983050 AMW983049:AMW983050 AWS983049:AWS983050 BGO983049:BGO983050 BQK983049:BQK983050 CAG983049:CAG983050 CKC983049:CKC983050 CTY983049:CTY983050 DDU983049:DDU983050 DNQ983049:DNQ983050 DXM983049:DXM983050 EHI983049:EHI983050 ERE983049:ERE983050 FBA983049:FBA983050 FKW983049:FKW983050 FUS983049:FUS983050 GEO983049:GEO983050 GOK983049:GOK983050 GYG983049:GYG983050 HIC983049:HIC983050 HRY983049:HRY983050 IBU983049:IBU983050 ILQ983049:ILQ983050 IVM983049:IVM983050 JFI983049:JFI983050 JPE983049:JPE983050 JZA983049:JZA983050 KIW983049:KIW983050 KSS983049:KSS983050 LCO983049:LCO983050 LMK983049:LMK983050 LWG983049:LWG983050 MGC983049:MGC983050 MPY983049:MPY983050 MZU983049:MZU983050 NJQ983049:NJQ983050 NTM983049:NTM983050 ODI983049:ODI983050 ONE983049:ONE983050 OXA983049:OXA983050 PGW983049:PGW983050 PQS983049:PQS983050 QAO983049:QAO983050 QKK983049:QKK983050 QUG983049:QUG983050 REC983049:REC983050 RNY983049:RNY983050 RXU983049:RXU983050 SHQ983049:SHQ983050 SRM983049:SRM983050 TBI983049:TBI983050 TLE983049:TLE983050 TVA983049:TVA983050 UEW983049:UEW983050 UOS983049:UOS983050 UYO983049:UYO983050 VIK983049:VIK983050 VSG983049:VSG983050 WCC983049:WCC983050 WLY983049:WLY983050 WVU983049:WVU983050 B25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B65561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B131097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B196633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B262169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B327705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B393241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B458777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B524313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B589849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B655385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B720921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B786457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B851993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B917529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B983065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F10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F131082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F196618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F262154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F327690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F393226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F458762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F524298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F589834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F655370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F720906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F786442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F851978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F917514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F983050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H10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H65546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H131082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H196618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H262154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H327690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H393226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H458762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H524298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H589834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H655370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H720906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H786442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H851978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H917514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H983050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B12:C12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B65548:C65548 IY65548:IZ65548 SU65548:SV65548 ACQ65548:ACR65548 AMM65548:AMN65548 AWI65548:AWJ65548 BGE65548:BGF65548 BQA65548:BQB65548 BZW65548:BZX65548 CJS65548:CJT65548 CTO65548:CTP65548 DDK65548:DDL65548 DNG65548:DNH65548 DXC65548:DXD65548 EGY65548:EGZ65548 EQU65548:EQV65548 FAQ65548:FAR65548 FKM65548:FKN65548 FUI65548:FUJ65548 GEE65548:GEF65548 GOA65548:GOB65548 GXW65548:GXX65548 HHS65548:HHT65548 HRO65548:HRP65548 IBK65548:IBL65548 ILG65548:ILH65548 IVC65548:IVD65548 JEY65548:JEZ65548 JOU65548:JOV65548 JYQ65548:JYR65548 KIM65548:KIN65548 KSI65548:KSJ65548 LCE65548:LCF65548 LMA65548:LMB65548 LVW65548:LVX65548 MFS65548:MFT65548 MPO65548:MPP65548 MZK65548:MZL65548 NJG65548:NJH65548 NTC65548:NTD65548 OCY65548:OCZ65548 OMU65548:OMV65548 OWQ65548:OWR65548 PGM65548:PGN65548 PQI65548:PQJ65548 QAE65548:QAF65548 QKA65548:QKB65548 QTW65548:QTX65548 RDS65548:RDT65548 RNO65548:RNP65548 RXK65548:RXL65548 SHG65548:SHH65548 SRC65548:SRD65548 TAY65548:TAZ65548 TKU65548:TKV65548 TUQ65548:TUR65548 UEM65548:UEN65548 UOI65548:UOJ65548 UYE65548:UYF65548 VIA65548:VIB65548 VRW65548:VRX65548 WBS65548:WBT65548 WLO65548:WLP65548 WVK65548:WVL65548 B131084:C131084 IY131084:IZ131084 SU131084:SV131084 ACQ131084:ACR131084 AMM131084:AMN131084 AWI131084:AWJ131084 BGE131084:BGF131084 BQA131084:BQB131084 BZW131084:BZX131084 CJS131084:CJT131084 CTO131084:CTP131084 DDK131084:DDL131084 DNG131084:DNH131084 DXC131084:DXD131084 EGY131084:EGZ131084 EQU131084:EQV131084 FAQ131084:FAR131084 FKM131084:FKN131084 FUI131084:FUJ131084 GEE131084:GEF131084 GOA131084:GOB131084 GXW131084:GXX131084 HHS131084:HHT131084 HRO131084:HRP131084 IBK131084:IBL131084 ILG131084:ILH131084 IVC131084:IVD131084 JEY131084:JEZ131084 JOU131084:JOV131084 JYQ131084:JYR131084 KIM131084:KIN131084 KSI131084:KSJ131084 LCE131084:LCF131084 LMA131084:LMB131084 LVW131084:LVX131084 MFS131084:MFT131084 MPO131084:MPP131084 MZK131084:MZL131084 NJG131084:NJH131084 NTC131084:NTD131084 OCY131084:OCZ131084 OMU131084:OMV131084 OWQ131084:OWR131084 PGM131084:PGN131084 PQI131084:PQJ131084 QAE131084:QAF131084 QKA131084:QKB131084 QTW131084:QTX131084 RDS131084:RDT131084 RNO131084:RNP131084 RXK131084:RXL131084 SHG131084:SHH131084 SRC131084:SRD131084 TAY131084:TAZ131084 TKU131084:TKV131084 TUQ131084:TUR131084 UEM131084:UEN131084 UOI131084:UOJ131084 UYE131084:UYF131084 VIA131084:VIB131084 VRW131084:VRX131084 WBS131084:WBT131084 WLO131084:WLP131084 WVK131084:WVL131084 B196620:C196620 IY196620:IZ196620 SU196620:SV196620 ACQ196620:ACR196620 AMM196620:AMN196620 AWI196620:AWJ196620 BGE196620:BGF196620 BQA196620:BQB196620 BZW196620:BZX196620 CJS196620:CJT196620 CTO196620:CTP196620 DDK196620:DDL196620 DNG196620:DNH196620 DXC196620:DXD196620 EGY196620:EGZ196620 EQU196620:EQV196620 FAQ196620:FAR196620 FKM196620:FKN196620 FUI196620:FUJ196620 GEE196620:GEF196620 GOA196620:GOB196620 GXW196620:GXX196620 HHS196620:HHT196620 HRO196620:HRP196620 IBK196620:IBL196620 ILG196620:ILH196620 IVC196620:IVD196620 JEY196620:JEZ196620 JOU196620:JOV196620 JYQ196620:JYR196620 KIM196620:KIN196620 KSI196620:KSJ196620 LCE196620:LCF196620 LMA196620:LMB196620 LVW196620:LVX196620 MFS196620:MFT196620 MPO196620:MPP196620 MZK196620:MZL196620 NJG196620:NJH196620 NTC196620:NTD196620 OCY196620:OCZ196620 OMU196620:OMV196620 OWQ196620:OWR196620 PGM196620:PGN196620 PQI196620:PQJ196620 QAE196620:QAF196620 QKA196620:QKB196620 QTW196620:QTX196620 RDS196620:RDT196620 RNO196620:RNP196620 RXK196620:RXL196620 SHG196620:SHH196620 SRC196620:SRD196620 TAY196620:TAZ196620 TKU196620:TKV196620 TUQ196620:TUR196620 UEM196620:UEN196620 UOI196620:UOJ196620 UYE196620:UYF196620 VIA196620:VIB196620 VRW196620:VRX196620 WBS196620:WBT196620 WLO196620:WLP196620 WVK196620:WVL196620 B262156:C262156 IY262156:IZ262156 SU262156:SV262156 ACQ262156:ACR262156 AMM262156:AMN262156 AWI262156:AWJ262156 BGE262156:BGF262156 BQA262156:BQB262156 BZW262156:BZX262156 CJS262156:CJT262156 CTO262156:CTP262156 DDK262156:DDL262156 DNG262156:DNH262156 DXC262156:DXD262156 EGY262156:EGZ262156 EQU262156:EQV262156 FAQ262156:FAR262156 FKM262156:FKN262156 FUI262156:FUJ262156 GEE262156:GEF262156 GOA262156:GOB262156 GXW262156:GXX262156 HHS262156:HHT262156 HRO262156:HRP262156 IBK262156:IBL262156 ILG262156:ILH262156 IVC262156:IVD262156 JEY262156:JEZ262156 JOU262156:JOV262156 JYQ262156:JYR262156 KIM262156:KIN262156 KSI262156:KSJ262156 LCE262156:LCF262156 LMA262156:LMB262156 LVW262156:LVX262156 MFS262156:MFT262156 MPO262156:MPP262156 MZK262156:MZL262156 NJG262156:NJH262156 NTC262156:NTD262156 OCY262156:OCZ262156 OMU262156:OMV262156 OWQ262156:OWR262156 PGM262156:PGN262156 PQI262156:PQJ262156 QAE262156:QAF262156 QKA262156:QKB262156 QTW262156:QTX262156 RDS262156:RDT262156 RNO262156:RNP262156 RXK262156:RXL262156 SHG262156:SHH262156 SRC262156:SRD262156 TAY262156:TAZ262156 TKU262156:TKV262156 TUQ262156:TUR262156 UEM262156:UEN262156 UOI262156:UOJ262156 UYE262156:UYF262156 VIA262156:VIB262156 VRW262156:VRX262156 WBS262156:WBT262156 WLO262156:WLP262156 WVK262156:WVL262156 B327692:C327692 IY327692:IZ327692 SU327692:SV327692 ACQ327692:ACR327692 AMM327692:AMN327692 AWI327692:AWJ327692 BGE327692:BGF327692 BQA327692:BQB327692 BZW327692:BZX327692 CJS327692:CJT327692 CTO327692:CTP327692 DDK327692:DDL327692 DNG327692:DNH327692 DXC327692:DXD327692 EGY327692:EGZ327692 EQU327692:EQV327692 FAQ327692:FAR327692 FKM327692:FKN327692 FUI327692:FUJ327692 GEE327692:GEF327692 GOA327692:GOB327692 GXW327692:GXX327692 HHS327692:HHT327692 HRO327692:HRP327692 IBK327692:IBL327692 ILG327692:ILH327692 IVC327692:IVD327692 JEY327692:JEZ327692 JOU327692:JOV327692 JYQ327692:JYR327692 KIM327692:KIN327692 KSI327692:KSJ327692 LCE327692:LCF327692 LMA327692:LMB327692 LVW327692:LVX327692 MFS327692:MFT327692 MPO327692:MPP327692 MZK327692:MZL327692 NJG327692:NJH327692 NTC327692:NTD327692 OCY327692:OCZ327692 OMU327692:OMV327692 OWQ327692:OWR327692 PGM327692:PGN327692 PQI327692:PQJ327692 QAE327692:QAF327692 QKA327692:QKB327692 QTW327692:QTX327692 RDS327692:RDT327692 RNO327692:RNP327692 RXK327692:RXL327692 SHG327692:SHH327692 SRC327692:SRD327692 TAY327692:TAZ327692 TKU327692:TKV327692 TUQ327692:TUR327692 UEM327692:UEN327692 UOI327692:UOJ327692 UYE327692:UYF327692 VIA327692:VIB327692 VRW327692:VRX327692 WBS327692:WBT327692 WLO327692:WLP327692 WVK327692:WVL327692 B393228:C393228 IY393228:IZ393228 SU393228:SV393228 ACQ393228:ACR393228 AMM393228:AMN393228 AWI393228:AWJ393228 BGE393228:BGF393228 BQA393228:BQB393228 BZW393228:BZX393228 CJS393228:CJT393228 CTO393228:CTP393228 DDK393228:DDL393228 DNG393228:DNH393228 DXC393228:DXD393228 EGY393228:EGZ393228 EQU393228:EQV393228 FAQ393228:FAR393228 FKM393228:FKN393228 FUI393228:FUJ393228 GEE393228:GEF393228 GOA393228:GOB393228 GXW393228:GXX393228 HHS393228:HHT393228 HRO393228:HRP393228 IBK393228:IBL393228 ILG393228:ILH393228 IVC393228:IVD393228 JEY393228:JEZ393228 JOU393228:JOV393228 JYQ393228:JYR393228 KIM393228:KIN393228 KSI393228:KSJ393228 LCE393228:LCF393228 LMA393228:LMB393228 LVW393228:LVX393228 MFS393228:MFT393228 MPO393228:MPP393228 MZK393228:MZL393228 NJG393228:NJH393228 NTC393228:NTD393228 OCY393228:OCZ393228 OMU393228:OMV393228 OWQ393228:OWR393228 PGM393228:PGN393228 PQI393228:PQJ393228 QAE393228:QAF393228 QKA393228:QKB393228 QTW393228:QTX393228 RDS393228:RDT393228 RNO393228:RNP393228 RXK393228:RXL393228 SHG393228:SHH393228 SRC393228:SRD393228 TAY393228:TAZ393228 TKU393228:TKV393228 TUQ393228:TUR393228 UEM393228:UEN393228 UOI393228:UOJ393228 UYE393228:UYF393228 VIA393228:VIB393228 VRW393228:VRX393228 WBS393228:WBT393228 WLO393228:WLP393228 WVK393228:WVL393228 B458764:C458764 IY458764:IZ458764 SU458764:SV458764 ACQ458764:ACR458764 AMM458764:AMN458764 AWI458764:AWJ458764 BGE458764:BGF458764 BQA458764:BQB458764 BZW458764:BZX458764 CJS458764:CJT458764 CTO458764:CTP458764 DDK458764:DDL458764 DNG458764:DNH458764 DXC458764:DXD458764 EGY458764:EGZ458764 EQU458764:EQV458764 FAQ458764:FAR458764 FKM458764:FKN458764 FUI458764:FUJ458764 GEE458764:GEF458764 GOA458764:GOB458764 GXW458764:GXX458764 HHS458764:HHT458764 HRO458764:HRP458764 IBK458764:IBL458764 ILG458764:ILH458764 IVC458764:IVD458764 JEY458764:JEZ458764 JOU458764:JOV458764 JYQ458764:JYR458764 KIM458764:KIN458764 KSI458764:KSJ458764 LCE458764:LCF458764 LMA458764:LMB458764 LVW458764:LVX458764 MFS458764:MFT458764 MPO458764:MPP458764 MZK458764:MZL458764 NJG458764:NJH458764 NTC458764:NTD458764 OCY458764:OCZ458764 OMU458764:OMV458764 OWQ458764:OWR458764 PGM458764:PGN458764 PQI458764:PQJ458764 QAE458764:QAF458764 QKA458764:QKB458764 QTW458764:QTX458764 RDS458764:RDT458764 RNO458764:RNP458764 RXK458764:RXL458764 SHG458764:SHH458764 SRC458764:SRD458764 TAY458764:TAZ458764 TKU458764:TKV458764 TUQ458764:TUR458764 UEM458764:UEN458764 UOI458764:UOJ458764 UYE458764:UYF458764 VIA458764:VIB458764 VRW458764:VRX458764 WBS458764:WBT458764 WLO458764:WLP458764 WVK458764:WVL458764 B524300:C524300 IY524300:IZ524300 SU524300:SV524300 ACQ524300:ACR524300 AMM524300:AMN524300 AWI524300:AWJ524300 BGE524300:BGF524300 BQA524300:BQB524300 BZW524300:BZX524300 CJS524300:CJT524300 CTO524300:CTP524300 DDK524300:DDL524300 DNG524300:DNH524300 DXC524300:DXD524300 EGY524300:EGZ524300 EQU524300:EQV524300 FAQ524300:FAR524300 FKM524300:FKN524300 FUI524300:FUJ524300 GEE524300:GEF524300 GOA524300:GOB524300 GXW524300:GXX524300 HHS524300:HHT524300 HRO524300:HRP524300 IBK524300:IBL524300 ILG524300:ILH524300 IVC524300:IVD524300 JEY524300:JEZ524300 JOU524300:JOV524300 JYQ524300:JYR524300 KIM524300:KIN524300 KSI524300:KSJ524300 LCE524300:LCF524300 LMA524300:LMB524300 LVW524300:LVX524300 MFS524300:MFT524300 MPO524300:MPP524300 MZK524300:MZL524300 NJG524300:NJH524300 NTC524300:NTD524300 OCY524300:OCZ524300 OMU524300:OMV524300 OWQ524300:OWR524300 PGM524300:PGN524300 PQI524300:PQJ524300 QAE524300:QAF524300 QKA524300:QKB524300 QTW524300:QTX524300 RDS524300:RDT524300 RNO524300:RNP524300 RXK524300:RXL524300 SHG524300:SHH524300 SRC524300:SRD524300 TAY524300:TAZ524300 TKU524300:TKV524300 TUQ524300:TUR524300 UEM524300:UEN524300 UOI524300:UOJ524300 UYE524300:UYF524300 VIA524300:VIB524300 VRW524300:VRX524300 WBS524300:WBT524300 WLO524300:WLP524300 WVK524300:WVL524300 B589836:C589836 IY589836:IZ589836 SU589836:SV589836 ACQ589836:ACR589836 AMM589836:AMN589836 AWI589836:AWJ589836 BGE589836:BGF589836 BQA589836:BQB589836 BZW589836:BZX589836 CJS589836:CJT589836 CTO589836:CTP589836 DDK589836:DDL589836 DNG589836:DNH589836 DXC589836:DXD589836 EGY589836:EGZ589836 EQU589836:EQV589836 FAQ589836:FAR589836 FKM589836:FKN589836 FUI589836:FUJ589836 GEE589836:GEF589836 GOA589836:GOB589836 GXW589836:GXX589836 HHS589836:HHT589836 HRO589836:HRP589836 IBK589836:IBL589836 ILG589836:ILH589836 IVC589836:IVD589836 JEY589836:JEZ589836 JOU589836:JOV589836 JYQ589836:JYR589836 KIM589836:KIN589836 KSI589836:KSJ589836 LCE589836:LCF589836 LMA589836:LMB589836 LVW589836:LVX589836 MFS589836:MFT589836 MPO589836:MPP589836 MZK589836:MZL589836 NJG589836:NJH589836 NTC589836:NTD589836 OCY589836:OCZ589836 OMU589836:OMV589836 OWQ589836:OWR589836 PGM589836:PGN589836 PQI589836:PQJ589836 QAE589836:QAF589836 QKA589836:QKB589836 QTW589836:QTX589836 RDS589836:RDT589836 RNO589836:RNP589836 RXK589836:RXL589836 SHG589836:SHH589836 SRC589836:SRD589836 TAY589836:TAZ589836 TKU589836:TKV589836 TUQ589836:TUR589836 UEM589836:UEN589836 UOI589836:UOJ589836 UYE589836:UYF589836 VIA589836:VIB589836 VRW589836:VRX589836 WBS589836:WBT589836 WLO589836:WLP589836 WVK589836:WVL589836 B655372:C655372 IY655372:IZ655372 SU655372:SV655372 ACQ655372:ACR655372 AMM655372:AMN655372 AWI655372:AWJ655372 BGE655372:BGF655372 BQA655372:BQB655372 BZW655372:BZX655372 CJS655372:CJT655372 CTO655372:CTP655372 DDK655372:DDL655372 DNG655372:DNH655372 DXC655372:DXD655372 EGY655372:EGZ655372 EQU655372:EQV655372 FAQ655372:FAR655372 FKM655372:FKN655372 FUI655372:FUJ655372 GEE655372:GEF655372 GOA655372:GOB655372 GXW655372:GXX655372 HHS655372:HHT655372 HRO655372:HRP655372 IBK655372:IBL655372 ILG655372:ILH655372 IVC655372:IVD655372 JEY655372:JEZ655372 JOU655372:JOV655372 JYQ655372:JYR655372 KIM655372:KIN655372 KSI655372:KSJ655372 LCE655372:LCF655372 LMA655372:LMB655372 LVW655372:LVX655372 MFS655372:MFT655372 MPO655372:MPP655372 MZK655372:MZL655372 NJG655372:NJH655372 NTC655372:NTD655372 OCY655372:OCZ655372 OMU655372:OMV655372 OWQ655372:OWR655372 PGM655372:PGN655372 PQI655372:PQJ655372 QAE655372:QAF655372 QKA655372:QKB655372 QTW655372:QTX655372 RDS655372:RDT655372 RNO655372:RNP655372 RXK655372:RXL655372 SHG655372:SHH655372 SRC655372:SRD655372 TAY655372:TAZ655372 TKU655372:TKV655372 TUQ655372:TUR655372 UEM655372:UEN655372 UOI655372:UOJ655372 UYE655372:UYF655372 VIA655372:VIB655372 VRW655372:VRX655372 WBS655372:WBT655372 WLO655372:WLP655372 WVK655372:WVL655372 B720908:C720908 IY720908:IZ720908 SU720908:SV720908 ACQ720908:ACR720908 AMM720908:AMN720908 AWI720908:AWJ720908 BGE720908:BGF720908 BQA720908:BQB720908 BZW720908:BZX720908 CJS720908:CJT720908 CTO720908:CTP720908 DDK720908:DDL720908 DNG720908:DNH720908 DXC720908:DXD720908 EGY720908:EGZ720908 EQU720908:EQV720908 FAQ720908:FAR720908 FKM720908:FKN720908 FUI720908:FUJ720908 GEE720908:GEF720908 GOA720908:GOB720908 GXW720908:GXX720908 HHS720908:HHT720908 HRO720908:HRP720908 IBK720908:IBL720908 ILG720908:ILH720908 IVC720908:IVD720908 JEY720908:JEZ720908 JOU720908:JOV720908 JYQ720908:JYR720908 KIM720908:KIN720908 KSI720908:KSJ720908 LCE720908:LCF720908 LMA720908:LMB720908 LVW720908:LVX720908 MFS720908:MFT720908 MPO720908:MPP720908 MZK720908:MZL720908 NJG720908:NJH720908 NTC720908:NTD720908 OCY720908:OCZ720908 OMU720908:OMV720908 OWQ720908:OWR720908 PGM720908:PGN720908 PQI720908:PQJ720908 QAE720908:QAF720908 QKA720908:QKB720908 QTW720908:QTX720908 RDS720908:RDT720908 RNO720908:RNP720908 RXK720908:RXL720908 SHG720908:SHH720908 SRC720908:SRD720908 TAY720908:TAZ720908 TKU720908:TKV720908 TUQ720908:TUR720908 UEM720908:UEN720908 UOI720908:UOJ720908 UYE720908:UYF720908 VIA720908:VIB720908 VRW720908:VRX720908 WBS720908:WBT720908 WLO720908:WLP720908 WVK720908:WVL720908 B786444:C786444 IY786444:IZ786444 SU786444:SV786444 ACQ786444:ACR786444 AMM786444:AMN786444 AWI786444:AWJ786444 BGE786444:BGF786444 BQA786444:BQB786444 BZW786444:BZX786444 CJS786444:CJT786444 CTO786444:CTP786444 DDK786444:DDL786444 DNG786444:DNH786444 DXC786444:DXD786444 EGY786444:EGZ786444 EQU786444:EQV786444 FAQ786444:FAR786444 FKM786444:FKN786444 FUI786444:FUJ786444 GEE786444:GEF786444 GOA786444:GOB786444 GXW786444:GXX786444 HHS786444:HHT786444 HRO786444:HRP786444 IBK786444:IBL786444 ILG786444:ILH786444 IVC786444:IVD786444 JEY786444:JEZ786444 JOU786444:JOV786444 JYQ786444:JYR786444 KIM786444:KIN786444 KSI786444:KSJ786444 LCE786444:LCF786444 LMA786444:LMB786444 LVW786444:LVX786444 MFS786444:MFT786444 MPO786444:MPP786444 MZK786444:MZL786444 NJG786444:NJH786444 NTC786444:NTD786444 OCY786444:OCZ786444 OMU786444:OMV786444 OWQ786444:OWR786444 PGM786444:PGN786444 PQI786444:PQJ786444 QAE786444:QAF786444 QKA786444:QKB786444 QTW786444:QTX786444 RDS786444:RDT786444 RNO786444:RNP786444 RXK786444:RXL786444 SHG786444:SHH786444 SRC786444:SRD786444 TAY786444:TAZ786444 TKU786444:TKV786444 TUQ786444:TUR786444 UEM786444:UEN786444 UOI786444:UOJ786444 UYE786444:UYF786444 VIA786444:VIB786444 VRW786444:VRX786444 WBS786444:WBT786444 WLO786444:WLP786444 WVK786444:WVL786444 B851980:C851980 IY851980:IZ851980 SU851980:SV851980 ACQ851980:ACR851980 AMM851980:AMN851980 AWI851980:AWJ851980 BGE851980:BGF851980 BQA851980:BQB851980 BZW851980:BZX851980 CJS851980:CJT851980 CTO851980:CTP851980 DDK851980:DDL851980 DNG851980:DNH851980 DXC851980:DXD851980 EGY851980:EGZ851980 EQU851980:EQV851980 FAQ851980:FAR851980 FKM851980:FKN851980 FUI851980:FUJ851980 GEE851980:GEF851980 GOA851980:GOB851980 GXW851980:GXX851980 HHS851980:HHT851980 HRO851980:HRP851980 IBK851980:IBL851980 ILG851980:ILH851980 IVC851980:IVD851980 JEY851980:JEZ851980 JOU851980:JOV851980 JYQ851980:JYR851980 KIM851980:KIN851980 KSI851980:KSJ851980 LCE851980:LCF851980 LMA851980:LMB851980 LVW851980:LVX851980 MFS851980:MFT851980 MPO851980:MPP851980 MZK851980:MZL851980 NJG851980:NJH851980 NTC851980:NTD851980 OCY851980:OCZ851980 OMU851980:OMV851980 OWQ851980:OWR851980 PGM851980:PGN851980 PQI851980:PQJ851980 QAE851980:QAF851980 QKA851980:QKB851980 QTW851980:QTX851980 RDS851980:RDT851980 RNO851980:RNP851980 RXK851980:RXL851980 SHG851980:SHH851980 SRC851980:SRD851980 TAY851980:TAZ851980 TKU851980:TKV851980 TUQ851980:TUR851980 UEM851980:UEN851980 UOI851980:UOJ851980 UYE851980:UYF851980 VIA851980:VIB851980 VRW851980:VRX851980 WBS851980:WBT851980 WLO851980:WLP851980 WVK851980:WVL851980 B917516:C917516 IY917516:IZ917516 SU917516:SV917516 ACQ917516:ACR917516 AMM917516:AMN917516 AWI917516:AWJ917516 BGE917516:BGF917516 BQA917516:BQB917516 BZW917516:BZX917516 CJS917516:CJT917516 CTO917516:CTP917516 DDK917516:DDL917516 DNG917516:DNH917516 DXC917516:DXD917516 EGY917516:EGZ917516 EQU917516:EQV917516 FAQ917516:FAR917516 FKM917516:FKN917516 FUI917516:FUJ917516 GEE917516:GEF917516 GOA917516:GOB917516 GXW917516:GXX917516 HHS917516:HHT917516 HRO917516:HRP917516 IBK917516:IBL917516 ILG917516:ILH917516 IVC917516:IVD917516 JEY917516:JEZ917516 JOU917516:JOV917516 JYQ917516:JYR917516 KIM917516:KIN917516 KSI917516:KSJ917516 LCE917516:LCF917516 LMA917516:LMB917516 LVW917516:LVX917516 MFS917516:MFT917516 MPO917516:MPP917516 MZK917516:MZL917516 NJG917516:NJH917516 NTC917516:NTD917516 OCY917516:OCZ917516 OMU917516:OMV917516 OWQ917516:OWR917516 PGM917516:PGN917516 PQI917516:PQJ917516 QAE917516:QAF917516 QKA917516:QKB917516 QTW917516:QTX917516 RDS917516:RDT917516 RNO917516:RNP917516 RXK917516:RXL917516 SHG917516:SHH917516 SRC917516:SRD917516 TAY917516:TAZ917516 TKU917516:TKV917516 TUQ917516:TUR917516 UEM917516:UEN917516 UOI917516:UOJ917516 UYE917516:UYF917516 VIA917516:VIB917516 VRW917516:VRX917516 WBS917516:WBT917516 WLO917516:WLP917516 WVK917516:WVL917516 B983052:C983052 IY983052:IZ983052 SU983052:SV983052 ACQ983052:ACR983052 AMM983052:AMN983052 AWI983052:AWJ983052 BGE983052:BGF983052 BQA983052:BQB983052 BZW983052:BZX983052 CJS983052:CJT983052 CTO983052:CTP983052 DDK983052:DDL983052 DNG983052:DNH983052 DXC983052:DXD983052 EGY983052:EGZ983052 EQU983052:EQV983052 FAQ983052:FAR983052 FKM983052:FKN983052 FUI983052:FUJ983052 GEE983052:GEF983052 GOA983052:GOB983052 GXW983052:GXX983052 HHS983052:HHT983052 HRO983052:HRP983052 IBK983052:IBL983052 ILG983052:ILH983052 IVC983052:IVD983052 JEY983052:JEZ983052 JOU983052:JOV983052 JYQ983052:JYR983052 KIM983052:KIN983052 KSI983052:KSJ983052 LCE983052:LCF983052 LMA983052:LMB983052 LVW983052:LVX983052 MFS983052:MFT983052 MPO983052:MPP983052 MZK983052:MZL983052 NJG983052:NJH983052 NTC983052:NTD983052 OCY983052:OCZ983052 OMU983052:OMV983052 OWQ983052:OWR983052 PGM983052:PGN983052 PQI983052:PQJ983052 QAE983052:QAF983052 QKA983052:QKB983052 QTW983052:QTX983052 RDS983052:RDT983052 RNO983052:RNP983052 RXK983052:RXL983052 SHG983052:SHH983052 SRC983052:SRD983052 TAY983052:TAZ983052 TKU983052:TKV983052 TUQ983052:TUR983052 UEM983052:UEN983052 UOI983052:UOJ983052 UYE983052:UYF983052 VIA983052:VIB983052 VRW983052:VRX983052 WBS983052:WBT983052 WLO983052:WLP983052 WVK983052:WVL983052 F12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F131084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F196620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F262156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F327692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F393228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F458764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F524300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F589836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F655372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F720908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F786444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F851980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F917516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F983052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H12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H65548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H131084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H196620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H262156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H327692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H393228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H458764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H524300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H589836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H655372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H720908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H786444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H851980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H917516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H983052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H65550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H131086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H196622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H262158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H327694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H393230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H458766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H524302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H589838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H655374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H720910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H786446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H851982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H917518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H983054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B14:C14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B65550:C65550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B131086:C131086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B196622:C196622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B262158:C262158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B327694:C327694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B393230:C393230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B458766:C458766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B524302:C524302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B589838:C589838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B655374:C655374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B720910:C720910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B786446:C786446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B851982:C851982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B917518:C917518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B983054:C983054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F24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F131096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F196632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F262168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F327704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F393240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F458776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F524312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F589848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F655384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F720920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F786456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F851992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F917528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F983064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B16:C16 IY16:IZ16 SU16:SV16 ACQ16:ACR16 AMM16:AMN16 AWI16:AWJ16 BGE16:BGF16 BQA16:BQB16 BZW16:BZX16 CJS16:CJT16 CTO16:CTP16 DDK16:DDL16 DNG16:DNH16 DXC16:DXD16 EGY16:EGZ16 EQU16:EQV16 FAQ16:FAR16 FKM16:FKN16 FUI16:FUJ16 GEE16:GEF16 GOA16:GOB16 GXW16:GXX16 HHS16:HHT16 HRO16:HRP16 IBK16:IBL16 ILG16:ILH16 IVC16:IVD16 JEY16:JEZ16 JOU16:JOV16 JYQ16:JYR16 KIM16:KIN16 KSI16:KSJ16 LCE16:LCF16 LMA16:LMB16 LVW16:LVX16 MFS16:MFT16 MPO16:MPP16 MZK16:MZL16 NJG16:NJH16 NTC16:NTD16 OCY16:OCZ16 OMU16:OMV16 OWQ16:OWR16 PGM16:PGN16 PQI16:PQJ16 QAE16:QAF16 QKA16:QKB16 QTW16:QTX16 RDS16:RDT16 RNO16:RNP16 RXK16:RXL16 SHG16:SHH16 SRC16:SRD16 TAY16:TAZ16 TKU16:TKV16 TUQ16:TUR16 UEM16:UEN16 UOI16:UOJ16 UYE16:UYF16 VIA16:VIB16 VRW16:VRX16 WBS16:WBT16 WLO16:WLP16 WVK16:WVL16 B65552:C65552 IY65552:IZ65552 SU65552:SV65552 ACQ65552:ACR65552 AMM65552:AMN65552 AWI65552:AWJ65552 BGE65552:BGF65552 BQA65552:BQB65552 BZW65552:BZX65552 CJS65552:CJT65552 CTO65552:CTP65552 DDK65552:DDL65552 DNG65552:DNH65552 DXC65552:DXD65552 EGY65552:EGZ65552 EQU65552:EQV65552 FAQ65552:FAR65552 FKM65552:FKN65552 FUI65552:FUJ65552 GEE65552:GEF65552 GOA65552:GOB65552 GXW65552:GXX65552 HHS65552:HHT65552 HRO65552:HRP65552 IBK65552:IBL65552 ILG65552:ILH65552 IVC65552:IVD65552 JEY65552:JEZ65552 JOU65552:JOV65552 JYQ65552:JYR65552 KIM65552:KIN65552 KSI65552:KSJ65552 LCE65552:LCF65552 LMA65552:LMB65552 LVW65552:LVX65552 MFS65552:MFT65552 MPO65552:MPP65552 MZK65552:MZL65552 NJG65552:NJH65552 NTC65552:NTD65552 OCY65552:OCZ65552 OMU65552:OMV65552 OWQ65552:OWR65552 PGM65552:PGN65552 PQI65552:PQJ65552 QAE65552:QAF65552 QKA65552:QKB65552 QTW65552:QTX65552 RDS65552:RDT65552 RNO65552:RNP65552 RXK65552:RXL65552 SHG65552:SHH65552 SRC65552:SRD65552 TAY65552:TAZ65552 TKU65552:TKV65552 TUQ65552:TUR65552 UEM65552:UEN65552 UOI65552:UOJ65552 UYE65552:UYF65552 VIA65552:VIB65552 VRW65552:VRX65552 WBS65552:WBT65552 WLO65552:WLP65552 WVK65552:WVL65552 B131088:C131088 IY131088:IZ131088 SU131088:SV131088 ACQ131088:ACR131088 AMM131088:AMN131088 AWI131088:AWJ131088 BGE131088:BGF131088 BQA131088:BQB131088 BZW131088:BZX131088 CJS131088:CJT131088 CTO131088:CTP131088 DDK131088:DDL131088 DNG131088:DNH131088 DXC131088:DXD131088 EGY131088:EGZ131088 EQU131088:EQV131088 FAQ131088:FAR131088 FKM131088:FKN131088 FUI131088:FUJ131088 GEE131088:GEF131088 GOA131088:GOB131088 GXW131088:GXX131088 HHS131088:HHT131088 HRO131088:HRP131088 IBK131088:IBL131088 ILG131088:ILH131088 IVC131088:IVD131088 JEY131088:JEZ131088 JOU131088:JOV131088 JYQ131088:JYR131088 KIM131088:KIN131088 KSI131088:KSJ131088 LCE131088:LCF131088 LMA131088:LMB131088 LVW131088:LVX131088 MFS131088:MFT131088 MPO131088:MPP131088 MZK131088:MZL131088 NJG131088:NJH131088 NTC131088:NTD131088 OCY131088:OCZ131088 OMU131088:OMV131088 OWQ131088:OWR131088 PGM131088:PGN131088 PQI131088:PQJ131088 QAE131088:QAF131088 QKA131088:QKB131088 QTW131088:QTX131088 RDS131088:RDT131088 RNO131088:RNP131088 RXK131088:RXL131088 SHG131088:SHH131088 SRC131088:SRD131088 TAY131088:TAZ131088 TKU131088:TKV131088 TUQ131088:TUR131088 UEM131088:UEN131088 UOI131088:UOJ131088 UYE131088:UYF131088 VIA131088:VIB131088 VRW131088:VRX131088 WBS131088:WBT131088 WLO131088:WLP131088 WVK131088:WVL131088 B196624:C196624 IY196624:IZ196624 SU196624:SV196624 ACQ196624:ACR196624 AMM196624:AMN196624 AWI196624:AWJ196624 BGE196624:BGF196624 BQA196624:BQB196624 BZW196624:BZX196624 CJS196624:CJT196624 CTO196624:CTP196624 DDK196624:DDL196624 DNG196624:DNH196624 DXC196624:DXD196624 EGY196624:EGZ196624 EQU196624:EQV196624 FAQ196624:FAR196624 FKM196624:FKN196624 FUI196624:FUJ196624 GEE196624:GEF196624 GOA196624:GOB196624 GXW196624:GXX196624 HHS196624:HHT196624 HRO196624:HRP196624 IBK196624:IBL196624 ILG196624:ILH196624 IVC196624:IVD196624 JEY196624:JEZ196624 JOU196624:JOV196624 JYQ196624:JYR196624 KIM196624:KIN196624 KSI196624:KSJ196624 LCE196624:LCF196624 LMA196624:LMB196624 LVW196624:LVX196624 MFS196624:MFT196624 MPO196624:MPP196624 MZK196624:MZL196624 NJG196624:NJH196624 NTC196624:NTD196624 OCY196624:OCZ196624 OMU196624:OMV196624 OWQ196624:OWR196624 PGM196624:PGN196624 PQI196624:PQJ196624 QAE196624:QAF196624 QKA196624:QKB196624 QTW196624:QTX196624 RDS196624:RDT196624 RNO196624:RNP196624 RXK196624:RXL196624 SHG196624:SHH196624 SRC196624:SRD196624 TAY196624:TAZ196624 TKU196624:TKV196624 TUQ196624:TUR196624 UEM196624:UEN196624 UOI196624:UOJ196624 UYE196624:UYF196624 VIA196624:VIB196624 VRW196624:VRX196624 WBS196624:WBT196624 WLO196624:WLP196624 WVK196624:WVL196624 B262160:C262160 IY262160:IZ262160 SU262160:SV262160 ACQ262160:ACR262160 AMM262160:AMN262160 AWI262160:AWJ262160 BGE262160:BGF262160 BQA262160:BQB262160 BZW262160:BZX262160 CJS262160:CJT262160 CTO262160:CTP262160 DDK262160:DDL262160 DNG262160:DNH262160 DXC262160:DXD262160 EGY262160:EGZ262160 EQU262160:EQV262160 FAQ262160:FAR262160 FKM262160:FKN262160 FUI262160:FUJ262160 GEE262160:GEF262160 GOA262160:GOB262160 GXW262160:GXX262160 HHS262160:HHT262160 HRO262160:HRP262160 IBK262160:IBL262160 ILG262160:ILH262160 IVC262160:IVD262160 JEY262160:JEZ262160 JOU262160:JOV262160 JYQ262160:JYR262160 KIM262160:KIN262160 KSI262160:KSJ262160 LCE262160:LCF262160 LMA262160:LMB262160 LVW262160:LVX262160 MFS262160:MFT262160 MPO262160:MPP262160 MZK262160:MZL262160 NJG262160:NJH262160 NTC262160:NTD262160 OCY262160:OCZ262160 OMU262160:OMV262160 OWQ262160:OWR262160 PGM262160:PGN262160 PQI262160:PQJ262160 QAE262160:QAF262160 QKA262160:QKB262160 QTW262160:QTX262160 RDS262160:RDT262160 RNO262160:RNP262160 RXK262160:RXL262160 SHG262160:SHH262160 SRC262160:SRD262160 TAY262160:TAZ262160 TKU262160:TKV262160 TUQ262160:TUR262160 UEM262160:UEN262160 UOI262160:UOJ262160 UYE262160:UYF262160 VIA262160:VIB262160 VRW262160:VRX262160 WBS262160:WBT262160 WLO262160:WLP262160 WVK262160:WVL262160 B327696:C327696 IY327696:IZ327696 SU327696:SV327696 ACQ327696:ACR327696 AMM327696:AMN327696 AWI327696:AWJ327696 BGE327696:BGF327696 BQA327696:BQB327696 BZW327696:BZX327696 CJS327696:CJT327696 CTO327696:CTP327696 DDK327696:DDL327696 DNG327696:DNH327696 DXC327696:DXD327696 EGY327696:EGZ327696 EQU327696:EQV327696 FAQ327696:FAR327696 FKM327696:FKN327696 FUI327696:FUJ327696 GEE327696:GEF327696 GOA327696:GOB327696 GXW327696:GXX327696 HHS327696:HHT327696 HRO327696:HRP327696 IBK327696:IBL327696 ILG327696:ILH327696 IVC327696:IVD327696 JEY327696:JEZ327696 JOU327696:JOV327696 JYQ327696:JYR327696 KIM327696:KIN327696 KSI327696:KSJ327696 LCE327696:LCF327696 LMA327696:LMB327696 LVW327696:LVX327696 MFS327696:MFT327696 MPO327696:MPP327696 MZK327696:MZL327696 NJG327696:NJH327696 NTC327696:NTD327696 OCY327696:OCZ327696 OMU327696:OMV327696 OWQ327696:OWR327696 PGM327696:PGN327696 PQI327696:PQJ327696 QAE327696:QAF327696 QKA327696:QKB327696 QTW327696:QTX327696 RDS327696:RDT327696 RNO327696:RNP327696 RXK327696:RXL327696 SHG327696:SHH327696 SRC327696:SRD327696 TAY327696:TAZ327696 TKU327696:TKV327696 TUQ327696:TUR327696 UEM327696:UEN327696 UOI327696:UOJ327696 UYE327696:UYF327696 VIA327696:VIB327696 VRW327696:VRX327696 WBS327696:WBT327696 WLO327696:WLP327696 WVK327696:WVL327696 B393232:C393232 IY393232:IZ393232 SU393232:SV393232 ACQ393232:ACR393232 AMM393232:AMN393232 AWI393232:AWJ393232 BGE393232:BGF393232 BQA393232:BQB393232 BZW393232:BZX393232 CJS393232:CJT393232 CTO393232:CTP393232 DDK393232:DDL393232 DNG393232:DNH393232 DXC393232:DXD393232 EGY393232:EGZ393232 EQU393232:EQV393232 FAQ393232:FAR393232 FKM393232:FKN393232 FUI393232:FUJ393232 GEE393232:GEF393232 GOA393232:GOB393232 GXW393232:GXX393232 HHS393232:HHT393232 HRO393232:HRP393232 IBK393232:IBL393232 ILG393232:ILH393232 IVC393232:IVD393232 JEY393232:JEZ393232 JOU393232:JOV393232 JYQ393232:JYR393232 KIM393232:KIN393232 KSI393232:KSJ393232 LCE393232:LCF393232 LMA393232:LMB393232 LVW393232:LVX393232 MFS393232:MFT393232 MPO393232:MPP393232 MZK393232:MZL393232 NJG393232:NJH393232 NTC393232:NTD393232 OCY393232:OCZ393232 OMU393232:OMV393232 OWQ393232:OWR393232 PGM393232:PGN393232 PQI393232:PQJ393232 QAE393232:QAF393232 QKA393232:QKB393232 QTW393232:QTX393232 RDS393232:RDT393232 RNO393232:RNP393232 RXK393232:RXL393232 SHG393232:SHH393232 SRC393232:SRD393232 TAY393232:TAZ393232 TKU393232:TKV393232 TUQ393232:TUR393232 UEM393232:UEN393232 UOI393232:UOJ393232 UYE393232:UYF393232 VIA393232:VIB393232 VRW393232:VRX393232 WBS393232:WBT393232 WLO393232:WLP393232 WVK393232:WVL393232 B458768:C458768 IY458768:IZ458768 SU458768:SV458768 ACQ458768:ACR458768 AMM458768:AMN458768 AWI458768:AWJ458768 BGE458768:BGF458768 BQA458768:BQB458768 BZW458768:BZX458768 CJS458768:CJT458768 CTO458768:CTP458768 DDK458768:DDL458768 DNG458768:DNH458768 DXC458768:DXD458768 EGY458768:EGZ458768 EQU458768:EQV458768 FAQ458768:FAR458768 FKM458768:FKN458768 FUI458768:FUJ458768 GEE458768:GEF458768 GOA458768:GOB458768 GXW458768:GXX458768 HHS458768:HHT458768 HRO458768:HRP458768 IBK458768:IBL458768 ILG458768:ILH458768 IVC458768:IVD458768 JEY458768:JEZ458768 JOU458768:JOV458768 JYQ458768:JYR458768 KIM458768:KIN458768 KSI458768:KSJ458768 LCE458768:LCF458768 LMA458768:LMB458768 LVW458768:LVX458768 MFS458768:MFT458768 MPO458768:MPP458768 MZK458768:MZL458768 NJG458768:NJH458768 NTC458768:NTD458768 OCY458768:OCZ458768 OMU458768:OMV458768 OWQ458768:OWR458768 PGM458768:PGN458768 PQI458768:PQJ458768 QAE458768:QAF458768 QKA458768:QKB458768 QTW458768:QTX458768 RDS458768:RDT458768 RNO458768:RNP458768 RXK458768:RXL458768 SHG458768:SHH458768 SRC458768:SRD458768 TAY458768:TAZ458768 TKU458768:TKV458768 TUQ458768:TUR458768 UEM458768:UEN458768 UOI458768:UOJ458768 UYE458768:UYF458768 VIA458768:VIB458768 VRW458768:VRX458768 WBS458768:WBT458768 WLO458768:WLP458768 WVK458768:WVL458768 B524304:C524304 IY524304:IZ524304 SU524304:SV524304 ACQ524304:ACR524304 AMM524304:AMN524304 AWI524304:AWJ524304 BGE524304:BGF524304 BQA524304:BQB524304 BZW524304:BZX524304 CJS524304:CJT524304 CTO524304:CTP524304 DDK524304:DDL524304 DNG524304:DNH524304 DXC524304:DXD524304 EGY524304:EGZ524304 EQU524304:EQV524304 FAQ524304:FAR524304 FKM524304:FKN524304 FUI524304:FUJ524304 GEE524304:GEF524304 GOA524304:GOB524304 GXW524304:GXX524304 HHS524304:HHT524304 HRO524304:HRP524304 IBK524304:IBL524304 ILG524304:ILH524304 IVC524304:IVD524304 JEY524304:JEZ524304 JOU524304:JOV524304 JYQ524304:JYR524304 KIM524304:KIN524304 KSI524304:KSJ524304 LCE524304:LCF524304 LMA524304:LMB524304 LVW524304:LVX524304 MFS524304:MFT524304 MPO524304:MPP524304 MZK524304:MZL524304 NJG524304:NJH524304 NTC524304:NTD524304 OCY524304:OCZ524304 OMU524304:OMV524304 OWQ524304:OWR524304 PGM524304:PGN524304 PQI524304:PQJ524304 QAE524304:QAF524304 QKA524304:QKB524304 QTW524304:QTX524304 RDS524304:RDT524304 RNO524304:RNP524304 RXK524304:RXL524304 SHG524304:SHH524304 SRC524304:SRD524304 TAY524304:TAZ524304 TKU524304:TKV524304 TUQ524304:TUR524304 UEM524304:UEN524304 UOI524304:UOJ524304 UYE524304:UYF524304 VIA524304:VIB524304 VRW524304:VRX524304 WBS524304:WBT524304 WLO524304:WLP524304 WVK524304:WVL524304 B589840:C589840 IY589840:IZ589840 SU589840:SV589840 ACQ589840:ACR589840 AMM589840:AMN589840 AWI589840:AWJ589840 BGE589840:BGF589840 BQA589840:BQB589840 BZW589840:BZX589840 CJS589840:CJT589840 CTO589840:CTP589840 DDK589840:DDL589840 DNG589840:DNH589840 DXC589840:DXD589840 EGY589840:EGZ589840 EQU589840:EQV589840 FAQ589840:FAR589840 FKM589840:FKN589840 FUI589840:FUJ589840 GEE589840:GEF589840 GOA589840:GOB589840 GXW589840:GXX589840 HHS589840:HHT589840 HRO589840:HRP589840 IBK589840:IBL589840 ILG589840:ILH589840 IVC589840:IVD589840 JEY589840:JEZ589840 JOU589840:JOV589840 JYQ589840:JYR589840 KIM589840:KIN589840 KSI589840:KSJ589840 LCE589840:LCF589840 LMA589840:LMB589840 LVW589840:LVX589840 MFS589840:MFT589840 MPO589840:MPP589840 MZK589840:MZL589840 NJG589840:NJH589840 NTC589840:NTD589840 OCY589840:OCZ589840 OMU589840:OMV589840 OWQ589840:OWR589840 PGM589840:PGN589840 PQI589840:PQJ589840 QAE589840:QAF589840 QKA589840:QKB589840 QTW589840:QTX589840 RDS589840:RDT589840 RNO589840:RNP589840 RXK589840:RXL589840 SHG589840:SHH589840 SRC589840:SRD589840 TAY589840:TAZ589840 TKU589840:TKV589840 TUQ589840:TUR589840 UEM589840:UEN589840 UOI589840:UOJ589840 UYE589840:UYF589840 VIA589840:VIB589840 VRW589840:VRX589840 WBS589840:WBT589840 WLO589840:WLP589840 WVK589840:WVL589840 B655376:C655376 IY655376:IZ655376 SU655376:SV655376 ACQ655376:ACR655376 AMM655376:AMN655376 AWI655376:AWJ655376 BGE655376:BGF655376 BQA655376:BQB655376 BZW655376:BZX655376 CJS655376:CJT655376 CTO655376:CTP655376 DDK655376:DDL655376 DNG655376:DNH655376 DXC655376:DXD655376 EGY655376:EGZ655376 EQU655376:EQV655376 FAQ655376:FAR655376 FKM655376:FKN655376 FUI655376:FUJ655376 GEE655376:GEF655376 GOA655376:GOB655376 GXW655376:GXX655376 HHS655376:HHT655376 HRO655376:HRP655376 IBK655376:IBL655376 ILG655376:ILH655376 IVC655376:IVD655376 JEY655376:JEZ655376 JOU655376:JOV655376 JYQ655376:JYR655376 KIM655376:KIN655376 KSI655376:KSJ655376 LCE655376:LCF655376 LMA655376:LMB655376 LVW655376:LVX655376 MFS655376:MFT655376 MPO655376:MPP655376 MZK655376:MZL655376 NJG655376:NJH655376 NTC655376:NTD655376 OCY655376:OCZ655376 OMU655376:OMV655376 OWQ655376:OWR655376 PGM655376:PGN655376 PQI655376:PQJ655376 QAE655376:QAF655376 QKA655376:QKB655376 QTW655376:QTX655376 RDS655376:RDT655376 RNO655376:RNP655376 RXK655376:RXL655376 SHG655376:SHH655376 SRC655376:SRD655376 TAY655376:TAZ655376 TKU655376:TKV655376 TUQ655376:TUR655376 UEM655376:UEN655376 UOI655376:UOJ655376 UYE655376:UYF655376 VIA655376:VIB655376 VRW655376:VRX655376 WBS655376:WBT655376 WLO655376:WLP655376 WVK655376:WVL655376 B720912:C720912 IY720912:IZ720912 SU720912:SV720912 ACQ720912:ACR720912 AMM720912:AMN720912 AWI720912:AWJ720912 BGE720912:BGF720912 BQA720912:BQB720912 BZW720912:BZX720912 CJS720912:CJT720912 CTO720912:CTP720912 DDK720912:DDL720912 DNG720912:DNH720912 DXC720912:DXD720912 EGY720912:EGZ720912 EQU720912:EQV720912 FAQ720912:FAR720912 FKM720912:FKN720912 FUI720912:FUJ720912 GEE720912:GEF720912 GOA720912:GOB720912 GXW720912:GXX720912 HHS720912:HHT720912 HRO720912:HRP720912 IBK720912:IBL720912 ILG720912:ILH720912 IVC720912:IVD720912 JEY720912:JEZ720912 JOU720912:JOV720912 JYQ720912:JYR720912 KIM720912:KIN720912 KSI720912:KSJ720912 LCE720912:LCF720912 LMA720912:LMB720912 LVW720912:LVX720912 MFS720912:MFT720912 MPO720912:MPP720912 MZK720912:MZL720912 NJG720912:NJH720912 NTC720912:NTD720912 OCY720912:OCZ720912 OMU720912:OMV720912 OWQ720912:OWR720912 PGM720912:PGN720912 PQI720912:PQJ720912 QAE720912:QAF720912 QKA720912:QKB720912 QTW720912:QTX720912 RDS720912:RDT720912 RNO720912:RNP720912 RXK720912:RXL720912 SHG720912:SHH720912 SRC720912:SRD720912 TAY720912:TAZ720912 TKU720912:TKV720912 TUQ720912:TUR720912 UEM720912:UEN720912 UOI720912:UOJ720912 UYE720912:UYF720912 VIA720912:VIB720912 VRW720912:VRX720912 WBS720912:WBT720912 WLO720912:WLP720912 WVK720912:WVL720912 B786448:C786448 IY786448:IZ786448 SU786448:SV786448 ACQ786448:ACR786448 AMM786448:AMN786448 AWI786448:AWJ786448 BGE786448:BGF786448 BQA786448:BQB786448 BZW786448:BZX786448 CJS786448:CJT786448 CTO786448:CTP786448 DDK786448:DDL786448 DNG786448:DNH786448 DXC786448:DXD786448 EGY786448:EGZ786448 EQU786448:EQV786448 FAQ786448:FAR786448 FKM786448:FKN786448 FUI786448:FUJ786448 GEE786448:GEF786448 GOA786448:GOB786448 GXW786448:GXX786448 HHS786448:HHT786448 HRO786448:HRP786448 IBK786448:IBL786448 ILG786448:ILH786448 IVC786448:IVD786448 JEY786448:JEZ786448 JOU786448:JOV786448 JYQ786448:JYR786448 KIM786448:KIN786448 KSI786448:KSJ786448 LCE786448:LCF786448 LMA786448:LMB786448 LVW786448:LVX786448 MFS786448:MFT786448 MPO786448:MPP786448 MZK786448:MZL786448 NJG786448:NJH786448 NTC786448:NTD786448 OCY786448:OCZ786448 OMU786448:OMV786448 OWQ786448:OWR786448 PGM786448:PGN786448 PQI786448:PQJ786448 QAE786448:QAF786448 QKA786448:QKB786448 QTW786448:QTX786448 RDS786448:RDT786448 RNO786448:RNP786448 RXK786448:RXL786448 SHG786448:SHH786448 SRC786448:SRD786448 TAY786448:TAZ786448 TKU786448:TKV786448 TUQ786448:TUR786448 UEM786448:UEN786448 UOI786448:UOJ786448 UYE786448:UYF786448 VIA786448:VIB786448 VRW786448:VRX786448 WBS786448:WBT786448 WLO786448:WLP786448 WVK786448:WVL786448 B851984:C851984 IY851984:IZ851984 SU851984:SV851984 ACQ851984:ACR851984 AMM851984:AMN851984 AWI851984:AWJ851984 BGE851984:BGF851984 BQA851984:BQB851984 BZW851984:BZX851984 CJS851984:CJT851984 CTO851984:CTP851984 DDK851984:DDL851984 DNG851984:DNH851984 DXC851984:DXD851984 EGY851984:EGZ851984 EQU851984:EQV851984 FAQ851984:FAR851984 FKM851984:FKN851984 FUI851984:FUJ851984 GEE851984:GEF851984 GOA851984:GOB851984 GXW851984:GXX851984 HHS851984:HHT851984 HRO851984:HRP851984 IBK851984:IBL851984 ILG851984:ILH851984 IVC851984:IVD851984 JEY851984:JEZ851984 JOU851984:JOV851984 JYQ851984:JYR851984 KIM851984:KIN851984 KSI851984:KSJ851984 LCE851984:LCF851984 LMA851984:LMB851984 LVW851984:LVX851984 MFS851984:MFT851984 MPO851984:MPP851984 MZK851984:MZL851984 NJG851984:NJH851984 NTC851984:NTD851984 OCY851984:OCZ851984 OMU851984:OMV851984 OWQ851984:OWR851984 PGM851984:PGN851984 PQI851984:PQJ851984 QAE851984:QAF851984 QKA851984:QKB851984 QTW851984:QTX851984 RDS851984:RDT851984 RNO851984:RNP851984 RXK851984:RXL851984 SHG851984:SHH851984 SRC851984:SRD851984 TAY851984:TAZ851984 TKU851984:TKV851984 TUQ851984:TUR851984 UEM851984:UEN851984 UOI851984:UOJ851984 UYE851984:UYF851984 VIA851984:VIB851984 VRW851984:VRX851984 WBS851984:WBT851984 WLO851984:WLP851984 WVK851984:WVL851984 B917520:C917520 IY917520:IZ917520 SU917520:SV917520 ACQ917520:ACR917520 AMM917520:AMN917520 AWI917520:AWJ917520 BGE917520:BGF917520 BQA917520:BQB917520 BZW917520:BZX917520 CJS917520:CJT917520 CTO917520:CTP917520 DDK917520:DDL917520 DNG917520:DNH917520 DXC917520:DXD917520 EGY917520:EGZ917520 EQU917520:EQV917520 FAQ917520:FAR917520 FKM917520:FKN917520 FUI917520:FUJ917520 GEE917520:GEF917520 GOA917520:GOB917520 GXW917520:GXX917520 HHS917520:HHT917520 HRO917520:HRP917520 IBK917520:IBL917520 ILG917520:ILH917520 IVC917520:IVD917520 JEY917520:JEZ917520 JOU917520:JOV917520 JYQ917520:JYR917520 KIM917520:KIN917520 KSI917520:KSJ917520 LCE917520:LCF917520 LMA917520:LMB917520 LVW917520:LVX917520 MFS917520:MFT917520 MPO917520:MPP917520 MZK917520:MZL917520 NJG917520:NJH917520 NTC917520:NTD917520 OCY917520:OCZ917520 OMU917520:OMV917520 OWQ917520:OWR917520 PGM917520:PGN917520 PQI917520:PQJ917520 QAE917520:QAF917520 QKA917520:QKB917520 QTW917520:QTX917520 RDS917520:RDT917520 RNO917520:RNP917520 RXK917520:RXL917520 SHG917520:SHH917520 SRC917520:SRD917520 TAY917520:TAZ917520 TKU917520:TKV917520 TUQ917520:TUR917520 UEM917520:UEN917520 UOI917520:UOJ917520 UYE917520:UYF917520 VIA917520:VIB917520 VRW917520:VRX917520 WBS917520:WBT917520 WLO917520:WLP917520 WVK917520:WVL917520 B983056:C983056 IY983056:IZ983056 SU983056:SV983056 ACQ983056:ACR983056 AMM983056:AMN983056 AWI983056:AWJ983056 BGE983056:BGF983056 BQA983056:BQB983056 BZW983056:BZX983056 CJS983056:CJT983056 CTO983056:CTP983056 DDK983056:DDL983056 DNG983056:DNH983056 DXC983056:DXD983056 EGY983056:EGZ983056 EQU983056:EQV983056 FAQ983056:FAR983056 FKM983056:FKN983056 FUI983056:FUJ983056 GEE983056:GEF983056 GOA983056:GOB983056 GXW983056:GXX983056 HHS983056:HHT983056 HRO983056:HRP983056 IBK983056:IBL983056 ILG983056:ILH983056 IVC983056:IVD983056 JEY983056:JEZ983056 JOU983056:JOV983056 JYQ983056:JYR983056 KIM983056:KIN983056 KSI983056:KSJ983056 LCE983056:LCF983056 LMA983056:LMB983056 LVW983056:LVX983056 MFS983056:MFT983056 MPO983056:MPP983056 MZK983056:MZL983056 NJG983056:NJH983056 NTC983056:NTD983056 OCY983056:OCZ983056 OMU983056:OMV983056 OWQ983056:OWR983056 PGM983056:PGN983056 PQI983056:PQJ983056 QAE983056:QAF983056 QKA983056:QKB983056 QTW983056:QTX983056 RDS983056:RDT983056 RNO983056:RNP983056 RXK983056:RXL983056 SHG983056:SHH983056 SRC983056:SRD983056 TAY983056:TAZ983056 TKU983056:TKV983056 TUQ983056:TUR983056 UEM983056:UEN983056 UOI983056:UOJ983056 UYE983056:UYF983056 VIA983056:VIB983056 VRW983056:VRX983056 WBS983056:WBT983056 WLO983056:WLP983056 WVK983056:WVL983056 F16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F65552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F131088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F196624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F262160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F327696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F393232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F458768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F524304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F589840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F655376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F720912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F786448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F851984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F917520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F983056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H16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H65552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H131088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H196624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H262160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H327696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H393232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H458768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H524304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H589840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H655376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H720912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H786448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H851984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H917520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H983056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M65552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M131088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M196624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M262160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M327696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M393232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M458768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M524304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M589840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M655376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M720912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M786448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M851984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M917520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M983056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B18:C18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B65554:C65554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B131090:C131090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B196626:C196626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B262162:C262162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B327698:C327698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B393234:C393234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B458770:C458770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B524306:C524306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B589842:C589842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B655378:C655378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B720914:C720914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B786450:C786450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B851986:C851986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B917522:C917522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B983058:C983058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F18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F65554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F131090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F196626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F262162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F327698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F393234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F458770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F524306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F589842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F655378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F720914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F786450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F851986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F917522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F983058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H18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H65554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H131090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H196626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H262162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H327698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H393234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H458770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H524306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H589842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H655378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H720914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H786450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H851986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H917522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H983058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M20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WVU983060 B20:C20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B65556:C65556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B131092:C131092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B196628:C196628 IY196628:IZ196628 SU196628:SV196628 ACQ196628:ACR196628 AMM196628:AMN196628 AWI196628:AWJ196628 BGE196628:BGF196628 BQA196628:BQB196628 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B262164:C262164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B327700:C327700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B393236:C393236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B458772:C458772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SRC458772:SRD458772 TAY458772:TAZ458772 TKU458772:TKV458772 TUQ458772:TUR458772 UEM458772:UEN458772 UOI458772:UOJ458772 UYE458772:UYF458772 VIA458772:VIB458772 VRW458772:VRX458772 WBS458772:WBT458772 WLO458772:WLP458772 WVK458772:WVL458772 B524308:C524308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B589844:C589844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B655380:C655380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VRW655380:VRX655380 WBS655380:WBT655380 WLO655380:WLP655380 WVK655380:WVL655380 B720916:C720916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B786452:C786452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B851988:C851988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B917524:C917524 IY917524:IZ917524 SU917524:SV917524 ACQ917524:ACR917524 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B983060:C983060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F20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F65556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F131092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F196628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F262164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F327700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F393236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F458772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F524308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F589844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F655380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F720916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F786452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F851988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F917524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F983060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H20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H65556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H131092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H196628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H262164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H327700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H393236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H458772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H524308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H589844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H655380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H720916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H786452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H851988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H917524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H983060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B22:C22 IY22:IZ22 SU22:SV22 ACQ22:ACR22 AMM22:AMN22 AWI22:AWJ22 BGE22:BGF22 BQA22:BQB22 BZW22:BZX22 CJS22:CJT22 CTO22:CTP22 DDK22:DDL22 DNG22:DNH22 DXC22:DXD22 EGY22:EGZ22 EQU22:EQV22 FAQ22:FAR22 FKM22:FKN22 FUI22:FUJ22 GEE22:GEF22 GOA22:GOB22 GXW22:GXX22 HHS22:HHT22 HRO22:HRP22 IBK22:IBL22 ILG22:ILH22 IVC22:IVD22 JEY22:JEZ22 JOU22:JOV22 JYQ22:JYR22 KIM22:KIN22 KSI22:KSJ22 LCE22:LCF22 LMA22:LMB22 LVW22:LVX22 MFS22:MFT22 MPO22:MPP22 MZK22:MZL22 NJG22:NJH22 NTC22:NTD22 OCY22:OCZ22 OMU22:OMV22 OWQ22:OWR22 PGM22:PGN22 PQI22:PQJ22 QAE22:QAF22 QKA22:QKB22 QTW22:QTX22 RDS22:RDT22 RNO22:RNP22 RXK22:RXL22 SHG22:SHH22 SRC22:SRD22 TAY22:TAZ22 TKU22:TKV22 TUQ22:TUR22 UEM22:UEN22 UOI22:UOJ22 UYE22:UYF22 VIA22:VIB22 VRW22:VRX22 WBS22:WBT22 WLO22:WLP22 WVK22:WVL22 B65558:C65558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B131094:C131094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B196630:C196630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B262166:C262166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B327702:C327702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B393238:C393238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B458774:C458774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B524310:C524310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B589846:C589846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B655382:C655382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B720918:C720918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B786454:C786454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B851990:C851990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B917526:C917526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B983062:C983062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F22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F65558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F131094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F196630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F262166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F327702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F393238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F458774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F524310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F589846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F655382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F720918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F786454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F851990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F917526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F983062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H22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H65558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H131094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H196630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H262166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H327702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H393238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H458774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H524310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H589846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H655382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H720918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H786454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H851990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H917526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H983062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H24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H65560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H131096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H196632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H262168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H327704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H393240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H458776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H524312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H589848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H655384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H720920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H786456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H851992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H917528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H983064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B24:C24 IY24:IZ24 SU24:SV24 ACQ24:ACR24 AMM24:AMN24 AWI24:AWJ24 BGE24:BGF24 BQA24:BQB24 BZW24:BZX24 CJS24:CJT24 CTO24:CTP24 DDK24:DDL24 DNG24:DNH24 DXC24:DXD24 EGY24:EGZ24 EQU24:EQV24 FAQ24:FAR24 FKM24:FKN24 FUI24:FUJ24 GEE24:GEF24 GOA24:GOB24 GXW24:GXX24 HHS24:HHT24 HRO24:HRP24 IBK24:IBL24 ILG24:ILH24 IVC24:IVD24 JEY24:JEZ24 JOU24:JOV24 JYQ24:JYR24 KIM24:KIN24 KSI24:KSJ24 LCE24:LCF24 LMA24:LMB24 LVW24:LVX24 MFS24:MFT24 MPO24:MPP24 MZK24:MZL24 NJG24:NJH24 NTC24:NTD24 OCY24:OCZ24 OMU24:OMV24 OWQ24:OWR24 PGM24:PGN24 PQI24:PQJ24 QAE24:QAF24 QKA24:QKB24 QTW24:QTX24 RDS24:RDT24 RNO24:RNP24 RXK24:RXL24 SHG24:SHH24 SRC24:SRD24 TAY24:TAZ24 TKU24:TKV24 TUQ24:TUR24 UEM24:UEN24 UOI24:UOJ24 UYE24:UYF24 VIA24:VIB24 VRW24:VRX24 WBS24:WBT24 WLO24:WLP24 WVK24:WVL24 B65560:C65560 IY65560:IZ65560 SU65560:SV65560 ACQ65560:ACR65560 AMM65560:AMN65560 AWI65560:AWJ65560 BGE65560:BGF65560 BQA65560:BQB65560 BZW65560:BZX65560 CJS65560:CJT65560 CTO65560:CTP65560 DDK65560:DDL65560 DNG65560:DNH65560 DXC65560:DXD65560 EGY65560:EGZ65560 EQU65560:EQV65560 FAQ65560:FAR65560 FKM65560:FKN65560 FUI65560:FUJ65560 GEE65560:GEF65560 GOA65560:GOB65560 GXW65560:GXX65560 HHS65560:HHT65560 HRO65560:HRP65560 IBK65560:IBL65560 ILG65560:ILH65560 IVC65560:IVD65560 JEY65560:JEZ65560 JOU65560:JOV65560 JYQ65560:JYR65560 KIM65560:KIN65560 KSI65560:KSJ65560 LCE65560:LCF65560 LMA65560:LMB65560 LVW65560:LVX65560 MFS65560:MFT65560 MPO65560:MPP65560 MZK65560:MZL65560 NJG65560:NJH65560 NTC65560:NTD65560 OCY65560:OCZ65560 OMU65560:OMV65560 OWQ65560:OWR65560 PGM65560:PGN65560 PQI65560:PQJ65560 QAE65560:QAF65560 QKA65560:QKB65560 QTW65560:QTX65560 RDS65560:RDT65560 RNO65560:RNP65560 RXK65560:RXL65560 SHG65560:SHH65560 SRC65560:SRD65560 TAY65560:TAZ65560 TKU65560:TKV65560 TUQ65560:TUR65560 UEM65560:UEN65560 UOI65560:UOJ65560 UYE65560:UYF65560 VIA65560:VIB65560 VRW65560:VRX65560 WBS65560:WBT65560 WLO65560:WLP65560 WVK65560:WVL65560 B131096:C131096 IY131096:IZ131096 SU131096:SV131096 ACQ131096:ACR131096 AMM131096:AMN131096 AWI131096:AWJ131096 BGE131096:BGF131096 BQA131096:BQB131096 BZW131096:BZX131096 CJS131096:CJT131096 CTO131096:CTP131096 DDK131096:DDL131096 DNG131096:DNH131096 DXC131096:DXD131096 EGY131096:EGZ131096 EQU131096:EQV131096 FAQ131096:FAR131096 FKM131096:FKN131096 FUI131096:FUJ131096 GEE131096:GEF131096 GOA131096:GOB131096 GXW131096:GXX131096 HHS131096:HHT131096 HRO131096:HRP131096 IBK131096:IBL131096 ILG131096:ILH131096 IVC131096:IVD131096 JEY131096:JEZ131096 JOU131096:JOV131096 JYQ131096:JYR131096 KIM131096:KIN131096 KSI131096:KSJ131096 LCE131096:LCF131096 LMA131096:LMB131096 LVW131096:LVX131096 MFS131096:MFT131096 MPO131096:MPP131096 MZK131096:MZL131096 NJG131096:NJH131096 NTC131096:NTD131096 OCY131096:OCZ131096 OMU131096:OMV131096 OWQ131096:OWR131096 PGM131096:PGN131096 PQI131096:PQJ131096 QAE131096:QAF131096 QKA131096:QKB131096 QTW131096:QTX131096 RDS131096:RDT131096 RNO131096:RNP131096 RXK131096:RXL131096 SHG131096:SHH131096 SRC131096:SRD131096 TAY131096:TAZ131096 TKU131096:TKV131096 TUQ131096:TUR131096 UEM131096:UEN131096 UOI131096:UOJ131096 UYE131096:UYF131096 VIA131096:VIB131096 VRW131096:VRX131096 WBS131096:WBT131096 WLO131096:WLP131096 WVK131096:WVL131096 B196632:C196632 IY196632:IZ196632 SU196632:SV196632 ACQ196632:ACR196632 AMM196632:AMN196632 AWI196632:AWJ196632 BGE196632:BGF196632 BQA196632:BQB196632 BZW196632:BZX196632 CJS196632:CJT196632 CTO196632:CTP196632 DDK196632:DDL196632 DNG196632:DNH196632 DXC196632:DXD196632 EGY196632:EGZ196632 EQU196632:EQV196632 FAQ196632:FAR196632 FKM196632:FKN196632 FUI196632:FUJ196632 GEE196632:GEF196632 GOA196632:GOB196632 GXW196632:GXX196632 HHS196632:HHT196632 HRO196632:HRP196632 IBK196632:IBL196632 ILG196632:ILH196632 IVC196632:IVD196632 JEY196632:JEZ196632 JOU196632:JOV196632 JYQ196632:JYR196632 KIM196632:KIN196632 KSI196632:KSJ196632 LCE196632:LCF196632 LMA196632:LMB196632 LVW196632:LVX196632 MFS196632:MFT196632 MPO196632:MPP196632 MZK196632:MZL196632 NJG196632:NJH196632 NTC196632:NTD196632 OCY196632:OCZ196632 OMU196632:OMV196632 OWQ196632:OWR196632 PGM196632:PGN196632 PQI196632:PQJ196632 QAE196632:QAF196632 QKA196632:QKB196632 QTW196632:QTX196632 RDS196632:RDT196632 RNO196632:RNP196632 RXK196632:RXL196632 SHG196632:SHH196632 SRC196632:SRD196632 TAY196632:TAZ196632 TKU196632:TKV196632 TUQ196632:TUR196632 UEM196632:UEN196632 UOI196632:UOJ196632 UYE196632:UYF196632 VIA196632:VIB196632 VRW196632:VRX196632 WBS196632:WBT196632 WLO196632:WLP196632 WVK196632:WVL196632 B262168:C262168 IY262168:IZ262168 SU262168:SV262168 ACQ262168:ACR262168 AMM262168:AMN262168 AWI262168:AWJ262168 BGE262168:BGF262168 BQA262168:BQB262168 BZW262168:BZX262168 CJS262168:CJT262168 CTO262168:CTP262168 DDK262168:DDL262168 DNG262168:DNH262168 DXC262168:DXD262168 EGY262168:EGZ262168 EQU262168:EQV262168 FAQ262168:FAR262168 FKM262168:FKN262168 FUI262168:FUJ262168 GEE262168:GEF262168 GOA262168:GOB262168 GXW262168:GXX262168 HHS262168:HHT262168 HRO262168:HRP262168 IBK262168:IBL262168 ILG262168:ILH262168 IVC262168:IVD262168 JEY262168:JEZ262168 JOU262168:JOV262168 JYQ262168:JYR262168 KIM262168:KIN262168 KSI262168:KSJ262168 LCE262168:LCF262168 LMA262168:LMB262168 LVW262168:LVX262168 MFS262168:MFT262168 MPO262168:MPP262168 MZK262168:MZL262168 NJG262168:NJH262168 NTC262168:NTD262168 OCY262168:OCZ262168 OMU262168:OMV262168 OWQ262168:OWR262168 PGM262168:PGN262168 PQI262168:PQJ262168 QAE262168:QAF262168 QKA262168:QKB262168 QTW262168:QTX262168 RDS262168:RDT262168 RNO262168:RNP262168 RXK262168:RXL262168 SHG262168:SHH262168 SRC262168:SRD262168 TAY262168:TAZ262168 TKU262168:TKV262168 TUQ262168:TUR262168 UEM262168:UEN262168 UOI262168:UOJ262168 UYE262168:UYF262168 VIA262168:VIB262168 VRW262168:VRX262168 WBS262168:WBT262168 WLO262168:WLP262168 WVK262168:WVL262168 B327704:C327704 IY327704:IZ327704 SU327704:SV327704 ACQ327704:ACR327704 AMM327704:AMN327704 AWI327704:AWJ327704 BGE327704:BGF327704 BQA327704:BQB327704 BZW327704:BZX327704 CJS327704:CJT327704 CTO327704:CTP327704 DDK327704:DDL327704 DNG327704:DNH327704 DXC327704:DXD327704 EGY327704:EGZ327704 EQU327704:EQV327704 FAQ327704:FAR327704 FKM327704:FKN327704 FUI327704:FUJ327704 GEE327704:GEF327704 GOA327704:GOB327704 GXW327704:GXX327704 HHS327704:HHT327704 HRO327704:HRP327704 IBK327704:IBL327704 ILG327704:ILH327704 IVC327704:IVD327704 JEY327704:JEZ327704 JOU327704:JOV327704 JYQ327704:JYR327704 KIM327704:KIN327704 KSI327704:KSJ327704 LCE327704:LCF327704 LMA327704:LMB327704 LVW327704:LVX327704 MFS327704:MFT327704 MPO327704:MPP327704 MZK327704:MZL327704 NJG327704:NJH327704 NTC327704:NTD327704 OCY327704:OCZ327704 OMU327704:OMV327704 OWQ327704:OWR327704 PGM327704:PGN327704 PQI327704:PQJ327704 QAE327704:QAF327704 QKA327704:QKB327704 QTW327704:QTX327704 RDS327704:RDT327704 RNO327704:RNP327704 RXK327704:RXL327704 SHG327704:SHH327704 SRC327704:SRD327704 TAY327704:TAZ327704 TKU327704:TKV327704 TUQ327704:TUR327704 UEM327704:UEN327704 UOI327704:UOJ327704 UYE327704:UYF327704 VIA327704:VIB327704 VRW327704:VRX327704 WBS327704:WBT327704 WLO327704:WLP327704 WVK327704:WVL327704 B393240:C393240 IY393240:IZ393240 SU393240:SV393240 ACQ393240:ACR393240 AMM393240:AMN393240 AWI393240:AWJ393240 BGE393240:BGF393240 BQA393240:BQB393240 BZW393240:BZX393240 CJS393240:CJT393240 CTO393240:CTP393240 DDK393240:DDL393240 DNG393240:DNH393240 DXC393240:DXD393240 EGY393240:EGZ393240 EQU393240:EQV393240 FAQ393240:FAR393240 FKM393240:FKN393240 FUI393240:FUJ393240 GEE393240:GEF393240 GOA393240:GOB393240 GXW393240:GXX393240 HHS393240:HHT393240 HRO393240:HRP393240 IBK393240:IBL393240 ILG393240:ILH393240 IVC393240:IVD393240 JEY393240:JEZ393240 JOU393240:JOV393240 JYQ393240:JYR393240 KIM393240:KIN393240 KSI393240:KSJ393240 LCE393240:LCF393240 LMA393240:LMB393240 LVW393240:LVX393240 MFS393240:MFT393240 MPO393240:MPP393240 MZK393240:MZL393240 NJG393240:NJH393240 NTC393240:NTD393240 OCY393240:OCZ393240 OMU393240:OMV393240 OWQ393240:OWR393240 PGM393240:PGN393240 PQI393240:PQJ393240 QAE393240:QAF393240 QKA393240:QKB393240 QTW393240:QTX393240 RDS393240:RDT393240 RNO393240:RNP393240 RXK393240:RXL393240 SHG393240:SHH393240 SRC393240:SRD393240 TAY393240:TAZ393240 TKU393240:TKV393240 TUQ393240:TUR393240 UEM393240:UEN393240 UOI393240:UOJ393240 UYE393240:UYF393240 VIA393240:VIB393240 VRW393240:VRX393240 WBS393240:WBT393240 WLO393240:WLP393240 WVK393240:WVL393240 B458776:C458776 IY458776:IZ458776 SU458776:SV458776 ACQ458776:ACR458776 AMM458776:AMN458776 AWI458776:AWJ458776 BGE458776:BGF458776 BQA458776:BQB458776 BZW458776:BZX458776 CJS458776:CJT458776 CTO458776:CTP458776 DDK458776:DDL458776 DNG458776:DNH458776 DXC458776:DXD458776 EGY458776:EGZ458776 EQU458776:EQV458776 FAQ458776:FAR458776 FKM458776:FKN458776 FUI458776:FUJ458776 GEE458776:GEF458776 GOA458776:GOB458776 GXW458776:GXX458776 HHS458776:HHT458776 HRO458776:HRP458776 IBK458776:IBL458776 ILG458776:ILH458776 IVC458776:IVD458776 JEY458776:JEZ458776 JOU458776:JOV458776 JYQ458776:JYR458776 KIM458776:KIN458776 KSI458776:KSJ458776 LCE458776:LCF458776 LMA458776:LMB458776 LVW458776:LVX458776 MFS458776:MFT458776 MPO458776:MPP458776 MZK458776:MZL458776 NJG458776:NJH458776 NTC458776:NTD458776 OCY458776:OCZ458776 OMU458776:OMV458776 OWQ458776:OWR458776 PGM458776:PGN458776 PQI458776:PQJ458776 QAE458776:QAF458776 QKA458776:QKB458776 QTW458776:QTX458776 RDS458776:RDT458776 RNO458776:RNP458776 RXK458776:RXL458776 SHG458776:SHH458776 SRC458776:SRD458776 TAY458776:TAZ458776 TKU458776:TKV458776 TUQ458776:TUR458776 UEM458776:UEN458776 UOI458776:UOJ458776 UYE458776:UYF458776 VIA458776:VIB458776 VRW458776:VRX458776 WBS458776:WBT458776 WLO458776:WLP458776 WVK458776:WVL458776 B524312:C524312 IY524312:IZ524312 SU524312:SV524312 ACQ524312:ACR524312 AMM524312:AMN524312 AWI524312:AWJ524312 BGE524312:BGF524312 BQA524312:BQB524312 BZW524312:BZX524312 CJS524312:CJT524312 CTO524312:CTP524312 DDK524312:DDL524312 DNG524312:DNH524312 DXC524312:DXD524312 EGY524312:EGZ524312 EQU524312:EQV524312 FAQ524312:FAR524312 FKM524312:FKN524312 FUI524312:FUJ524312 GEE524312:GEF524312 GOA524312:GOB524312 GXW524312:GXX524312 HHS524312:HHT524312 HRO524312:HRP524312 IBK524312:IBL524312 ILG524312:ILH524312 IVC524312:IVD524312 JEY524312:JEZ524312 JOU524312:JOV524312 JYQ524312:JYR524312 KIM524312:KIN524312 KSI524312:KSJ524312 LCE524312:LCF524312 LMA524312:LMB524312 LVW524312:LVX524312 MFS524312:MFT524312 MPO524312:MPP524312 MZK524312:MZL524312 NJG524312:NJH524312 NTC524312:NTD524312 OCY524312:OCZ524312 OMU524312:OMV524312 OWQ524312:OWR524312 PGM524312:PGN524312 PQI524312:PQJ524312 QAE524312:QAF524312 QKA524312:QKB524312 QTW524312:QTX524312 RDS524312:RDT524312 RNO524312:RNP524312 RXK524312:RXL524312 SHG524312:SHH524312 SRC524312:SRD524312 TAY524312:TAZ524312 TKU524312:TKV524312 TUQ524312:TUR524312 UEM524312:UEN524312 UOI524312:UOJ524312 UYE524312:UYF524312 VIA524312:VIB524312 VRW524312:VRX524312 WBS524312:WBT524312 WLO524312:WLP524312 WVK524312:WVL524312 B589848:C589848 IY589848:IZ589848 SU589848:SV589848 ACQ589848:ACR589848 AMM589848:AMN589848 AWI589848:AWJ589848 BGE589848:BGF589848 BQA589848:BQB589848 BZW589848:BZX589848 CJS589848:CJT589848 CTO589848:CTP589848 DDK589848:DDL589848 DNG589848:DNH589848 DXC589848:DXD589848 EGY589848:EGZ589848 EQU589848:EQV589848 FAQ589848:FAR589848 FKM589848:FKN589848 FUI589848:FUJ589848 GEE589848:GEF589848 GOA589848:GOB589848 GXW589848:GXX589848 HHS589848:HHT589848 HRO589848:HRP589848 IBK589848:IBL589848 ILG589848:ILH589848 IVC589848:IVD589848 JEY589848:JEZ589848 JOU589848:JOV589848 JYQ589848:JYR589848 KIM589848:KIN589848 KSI589848:KSJ589848 LCE589848:LCF589848 LMA589848:LMB589848 LVW589848:LVX589848 MFS589848:MFT589848 MPO589848:MPP589848 MZK589848:MZL589848 NJG589848:NJH589848 NTC589848:NTD589848 OCY589848:OCZ589848 OMU589848:OMV589848 OWQ589848:OWR589848 PGM589848:PGN589848 PQI589848:PQJ589848 QAE589848:QAF589848 QKA589848:QKB589848 QTW589848:QTX589848 RDS589848:RDT589848 RNO589848:RNP589848 RXK589848:RXL589848 SHG589848:SHH589848 SRC589848:SRD589848 TAY589848:TAZ589848 TKU589848:TKV589848 TUQ589848:TUR589848 UEM589848:UEN589848 UOI589848:UOJ589848 UYE589848:UYF589848 VIA589848:VIB589848 VRW589848:VRX589848 WBS589848:WBT589848 WLO589848:WLP589848 WVK589848:WVL589848 B655384:C655384 IY655384:IZ655384 SU655384:SV655384 ACQ655384:ACR655384 AMM655384:AMN655384 AWI655384:AWJ655384 BGE655384:BGF655384 BQA655384:BQB655384 BZW655384:BZX655384 CJS655384:CJT655384 CTO655384:CTP655384 DDK655384:DDL655384 DNG655384:DNH655384 DXC655384:DXD655384 EGY655384:EGZ655384 EQU655384:EQV655384 FAQ655384:FAR655384 FKM655384:FKN655384 FUI655384:FUJ655384 GEE655384:GEF655384 GOA655384:GOB655384 GXW655384:GXX655384 HHS655384:HHT655384 HRO655384:HRP655384 IBK655384:IBL655384 ILG655384:ILH655384 IVC655384:IVD655384 JEY655384:JEZ655384 JOU655384:JOV655384 JYQ655384:JYR655384 KIM655384:KIN655384 KSI655384:KSJ655384 LCE655384:LCF655384 LMA655384:LMB655384 LVW655384:LVX655384 MFS655384:MFT655384 MPO655384:MPP655384 MZK655384:MZL655384 NJG655384:NJH655384 NTC655384:NTD655384 OCY655384:OCZ655384 OMU655384:OMV655384 OWQ655384:OWR655384 PGM655384:PGN655384 PQI655384:PQJ655384 QAE655384:QAF655384 QKA655384:QKB655384 QTW655384:QTX655384 RDS655384:RDT655384 RNO655384:RNP655384 RXK655384:RXL655384 SHG655384:SHH655384 SRC655384:SRD655384 TAY655384:TAZ655384 TKU655384:TKV655384 TUQ655384:TUR655384 UEM655384:UEN655384 UOI655384:UOJ655384 UYE655384:UYF655384 VIA655384:VIB655384 VRW655384:VRX655384 WBS655384:WBT655384 WLO655384:WLP655384 WVK655384:WVL655384 B720920:C720920 IY720920:IZ720920 SU720920:SV720920 ACQ720920:ACR720920 AMM720920:AMN720920 AWI720920:AWJ720920 BGE720920:BGF720920 BQA720920:BQB720920 BZW720920:BZX720920 CJS720920:CJT720920 CTO720920:CTP720920 DDK720920:DDL720920 DNG720920:DNH720920 DXC720920:DXD720920 EGY720920:EGZ720920 EQU720920:EQV720920 FAQ720920:FAR720920 FKM720920:FKN720920 FUI720920:FUJ720920 GEE720920:GEF720920 GOA720920:GOB720920 GXW720920:GXX720920 HHS720920:HHT720920 HRO720920:HRP720920 IBK720920:IBL720920 ILG720920:ILH720920 IVC720920:IVD720920 JEY720920:JEZ720920 JOU720920:JOV720920 JYQ720920:JYR720920 KIM720920:KIN720920 KSI720920:KSJ720920 LCE720920:LCF720920 LMA720920:LMB720920 LVW720920:LVX720920 MFS720920:MFT720920 MPO720920:MPP720920 MZK720920:MZL720920 NJG720920:NJH720920 NTC720920:NTD720920 OCY720920:OCZ720920 OMU720920:OMV720920 OWQ720920:OWR720920 PGM720920:PGN720920 PQI720920:PQJ720920 QAE720920:QAF720920 QKA720920:QKB720920 QTW720920:QTX720920 RDS720920:RDT720920 RNO720920:RNP720920 RXK720920:RXL720920 SHG720920:SHH720920 SRC720920:SRD720920 TAY720920:TAZ720920 TKU720920:TKV720920 TUQ720920:TUR720920 UEM720920:UEN720920 UOI720920:UOJ720920 UYE720920:UYF720920 VIA720920:VIB720920 VRW720920:VRX720920 WBS720920:WBT720920 WLO720920:WLP720920 WVK720920:WVL720920 B786456:C786456 IY786456:IZ786456 SU786456:SV786456 ACQ786456:ACR786456 AMM786456:AMN786456 AWI786456:AWJ786456 BGE786456:BGF786456 BQA786456:BQB786456 BZW786456:BZX786456 CJS786456:CJT786456 CTO786456:CTP786456 DDK786456:DDL786456 DNG786456:DNH786456 DXC786456:DXD786456 EGY786456:EGZ786456 EQU786456:EQV786456 FAQ786456:FAR786456 FKM786456:FKN786456 FUI786456:FUJ786456 GEE786456:GEF786456 GOA786456:GOB786456 GXW786456:GXX786456 HHS786456:HHT786456 HRO786456:HRP786456 IBK786456:IBL786456 ILG786456:ILH786456 IVC786456:IVD786456 JEY786456:JEZ786456 JOU786456:JOV786456 JYQ786456:JYR786456 KIM786456:KIN786456 KSI786456:KSJ786456 LCE786456:LCF786456 LMA786456:LMB786456 LVW786456:LVX786456 MFS786456:MFT786456 MPO786456:MPP786456 MZK786456:MZL786456 NJG786456:NJH786456 NTC786456:NTD786456 OCY786456:OCZ786456 OMU786456:OMV786456 OWQ786456:OWR786456 PGM786456:PGN786456 PQI786456:PQJ786456 QAE786456:QAF786456 QKA786456:QKB786456 QTW786456:QTX786456 RDS786456:RDT786456 RNO786456:RNP786456 RXK786456:RXL786456 SHG786456:SHH786456 SRC786456:SRD786456 TAY786456:TAZ786456 TKU786456:TKV786456 TUQ786456:TUR786456 UEM786456:UEN786456 UOI786456:UOJ786456 UYE786456:UYF786456 VIA786456:VIB786456 VRW786456:VRX786456 WBS786456:WBT786456 WLO786456:WLP786456 WVK786456:WVL786456 B851992:C851992 IY851992:IZ851992 SU851992:SV851992 ACQ851992:ACR851992 AMM851992:AMN851992 AWI851992:AWJ851992 BGE851992:BGF851992 BQA851992:BQB851992 BZW851992:BZX851992 CJS851992:CJT851992 CTO851992:CTP851992 DDK851992:DDL851992 DNG851992:DNH851992 DXC851992:DXD851992 EGY851992:EGZ851992 EQU851992:EQV851992 FAQ851992:FAR851992 FKM851992:FKN851992 FUI851992:FUJ851992 GEE851992:GEF851992 GOA851992:GOB851992 GXW851992:GXX851992 HHS851992:HHT851992 HRO851992:HRP851992 IBK851992:IBL851992 ILG851992:ILH851992 IVC851992:IVD851992 JEY851992:JEZ851992 JOU851992:JOV851992 JYQ851992:JYR851992 KIM851992:KIN851992 KSI851992:KSJ851992 LCE851992:LCF851992 LMA851992:LMB851992 LVW851992:LVX851992 MFS851992:MFT851992 MPO851992:MPP851992 MZK851992:MZL851992 NJG851992:NJH851992 NTC851992:NTD851992 OCY851992:OCZ851992 OMU851992:OMV851992 OWQ851992:OWR851992 PGM851992:PGN851992 PQI851992:PQJ851992 QAE851992:QAF851992 QKA851992:QKB851992 QTW851992:QTX851992 RDS851992:RDT851992 RNO851992:RNP851992 RXK851992:RXL851992 SHG851992:SHH851992 SRC851992:SRD851992 TAY851992:TAZ851992 TKU851992:TKV851992 TUQ851992:TUR851992 UEM851992:UEN851992 UOI851992:UOJ851992 UYE851992:UYF851992 VIA851992:VIB851992 VRW851992:VRX851992 WBS851992:WBT851992 WLO851992:WLP851992 WVK851992:WVL851992 B917528:C917528 IY917528:IZ917528 SU917528:SV917528 ACQ917528:ACR917528 AMM917528:AMN917528 AWI917528:AWJ917528 BGE917528:BGF917528 BQA917528:BQB917528 BZW917528:BZX917528 CJS917528:CJT917528 CTO917528:CTP917528 DDK917528:DDL917528 DNG917528:DNH917528 DXC917528:DXD917528 EGY917528:EGZ917528 EQU917528:EQV917528 FAQ917528:FAR917528 FKM917528:FKN917528 FUI917528:FUJ917528 GEE917528:GEF917528 GOA917528:GOB917528 GXW917528:GXX917528 HHS917528:HHT917528 HRO917528:HRP917528 IBK917528:IBL917528 ILG917528:ILH917528 IVC917528:IVD917528 JEY917528:JEZ917528 JOU917528:JOV917528 JYQ917528:JYR917528 KIM917528:KIN917528 KSI917528:KSJ917528 LCE917528:LCF917528 LMA917528:LMB917528 LVW917528:LVX917528 MFS917528:MFT917528 MPO917528:MPP917528 MZK917528:MZL917528 NJG917528:NJH917528 NTC917528:NTD917528 OCY917528:OCZ917528 OMU917528:OMV917528 OWQ917528:OWR917528 PGM917528:PGN917528 PQI917528:PQJ917528 QAE917528:QAF917528 QKA917528:QKB917528 QTW917528:QTX917528 RDS917528:RDT917528 RNO917528:RNP917528 RXK917528:RXL917528 SHG917528:SHH917528 SRC917528:SRD917528 TAY917528:TAZ917528 TKU917528:TKV917528 TUQ917528:TUR917528 UEM917528:UEN917528 UOI917528:UOJ917528 UYE917528:UYF917528 VIA917528:VIB917528 VRW917528:VRX917528 WBS917528:WBT917528 WLO917528:WLP917528 WVK917528:WVL917528 B983064:C983064 IY983064:IZ983064 SU983064:SV983064 ACQ983064:ACR983064 AMM983064:AMN983064 AWI983064:AWJ983064 BGE983064:BGF983064 BQA983064:BQB983064 BZW983064:BZX983064 CJS983064:CJT983064 CTO983064:CTP983064 DDK983064:DDL983064 DNG983064:DNH983064 DXC983064:DXD983064 EGY983064:EGZ983064 EQU983064:EQV983064 FAQ983064:FAR983064 FKM983064:FKN983064 FUI983064:FUJ983064 GEE983064:GEF983064 GOA983064:GOB983064 GXW983064:GXX983064 HHS983064:HHT983064 HRO983064:HRP983064 IBK983064:IBL983064 ILG983064:ILH983064 IVC983064:IVD983064 JEY983064:JEZ983064 JOU983064:JOV983064 JYQ983064:JYR983064 KIM983064:KIN983064 KSI983064:KSJ983064 LCE983064:LCF983064 LMA983064:LMB983064 LVW983064:LVX983064 MFS983064:MFT983064 MPO983064:MPP983064 MZK983064:MZL983064 NJG983064:NJH983064 NTC983064:NTD983064 OCY983064:OCZ983064 OMU983064:OMV983064 OWQ983064:OWR983064 PGM983064:PGN983064 PQI983064:PQJ983064 QAE983064:QAF983064 QKA983064:QKB983064 QTW983064:QTX983064 RDS983064:RDT983064 RNO983064:RNP983064 RXK983064:RXL983064 SHG983064:SHH983064 SRC983064:SRD983064 TAY983064:TAZ983064 TKU983064:TKV983064 TUQ983064:TUR983064 UEM983064:UEN983064 UOI983064:UOJ983064 UYE983064:UYF983064 VIA983064:VIB983064 VRW983064:VRX983064 WBS983064:WBT983064 WLO983064:WLP983064 WVK983064:WVL983064 F5:F6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WVO5:WVO6 F65541:F65542 JC65541:JC65542 SY65541:SY65542 ACU65541:ACU65542 AMQ65541:AMQ65542 AWM65541:AWM65542 BGI65541:BGI65542 BQE65541:BQE65542 CAA65541:CAA65542 CJW65541:CJW65542 CTS65541:CTS65542 DDO65541:DDO65542 DNK65541:DNK65542 DXG65541:DXG65542 EHC65541:EHC65542 EQY65541:EQY65542 FAU65541:FAU65542 FKQ65541:FKQ65542 FUM65541:FUM65542 GEI65541:GEI65542 GOE65541:GOE65542 GYA65541:GYA65542 HHW65541:HHW65542 HRS65541:HRS65542 IBO65541:IBO65542 ILK65541:ILK65542 IVG65541:IVG65542 JFC65541:JFC65542 JOY65541:JOY65542 JYU65541:JYU65542 KIQ65541:KIQ65542 KSM65541:KSM65542 LCI65541:LCI65542 LME65541:LME65542 LWA65541:LWA65542 MFW65541:MFW65542 MPS65541:MPS65542 MZO65541:MZO65542 NJK65541:NJK65542 NTG65541:NTG65542 ODC65541:ODC65542 OMY65541:OMY65542 OWU65541:OWU65542 PGQ65541:PGQ65542 PQM65541:PQM65542 QAI65541:QAI65542 QKE65541:QKE65542 QUA65541:QUA65542 RDW65541:RDW65542 RNS65541:RNS65542 RXO65541:RXO65542 SHK65541:SHK65542 SRG65541:SRG65542 TBC65541:TBC65542 TKY65541:TKY65542 TUU65541:TUU65542 UEQ65541:UEQ65542 UOM65541:UOM65542 UYI65541:UYI65542 VIE65541:VIE65542 VSA65541:VSA65542 WBW65541:WBW65542 WLS65541:WLS65542 WVO65541:WVO65542 F131077:F131078 JC131077:JC131078 SY131077:SY131078 ACU131077:ACU131078 AMQ131077:AMQ131078 AWM131077:AWM131078 BGI131077:BGI131078 BQE131077:BQE131078 CAA131077:CAA131078 CJW131077:CJW131078 CTS131077:CTS131078 DDO131077:DDO131078 DNK131077:DNK131078 DXG131077:DXG131078 EHC131077:EHC131078 EQY131077:EQY131078 FAU131077:FAU131078 FKQ131077:FKQ131078 FUM131077:FUM131078 GEI131077:GEI131078 GOE131077:GOE131078 GYA131077:GYA131078 HHW131077:HHW131078 HRS131077:HRS131078 IBO131077:IBO131078 ILK131077:ILK131078 IVG131077:IVG131078 JFC131077:JFC131078 JOY131077:JOY131078 JYU131077:JYU131078 KIQ131077:KIQ131078 KSM131077:KSM131078 LCI131077:LCI131078 LME131077:LME131078 LWA131077:LWA131078 MFW131077:MFW131078 MPS131077:MPS131078 MZO131077:MZO131078 NJK131077:NJK131078 NTG131077:NTG131078 ODC131077:ODC131078 OMY131077:OMY131078 OWU131077:OWU131078 PGQ131077:PGQ131078 PQM131077:PQM131078 QAI131077:QAI131078 QKE131077:QKE131078 QUA131077:QUA131078 RDW131077:RDW131078 RNS131077:RNS131078 RXO131077:RXO131078 SHK131077:SHK131078 SRG131077:SRG131078 TBC131077:TBC131078 TKY131077:TKY131078 TUU131077:TUU131078 UEQ131077:UEQ131078 UOM131077:UOM131078 UYI131077:UYI131078 VIE131077:VIE131078 VSA131077:VSA131078 WBW131077:WBW131078 WLS131077:WLS131078 WVO131077:WVO131078 F196613:F196614 JC196613:JC196614 SY196613:SY196614 ACU196613:ACU196614 AMQ196613:AMQ196614 AWM196613:AWM196614 BGI196613:BGI196614 BQE196613:BQE196614 CAA196613:CAA196614 CJW196613:CJW196614 CTS196613:CTS196614 DDO196613:DDO196614 DNK196613:DNK196614 DXG196613:DXG196614 EHC196613:EHC196614 EQY196613:EQY196614 FAU196613:FAU196614 FKQ196613:FKQ196614 FUM196613:FUM196614 GEI196613:GEI196614 GOE196613:GOE196614 GYA196613:GYA196614 HHW196613:HHW196614 HRS196613:HRS196614 IBO196613:IBO196614 ILK196613:ILK196614 IVG196613:IVG196614 JFC196613:JFC196614 JOY196613:JOY196614 JYU196613:JYU196614 KIQ196613:KIQ196614 KSM196613:KSM196614 LCI196613:LCI196614 LME196613:LME196614 LWA196613:LWA196614 MFW196613:MFW196614 MPS196613:MPS196614 MZO196613:MZO196614 NJK196613:NJK196614 NTG196613:NTG196614 ODC196613:ODC196614 OMY196613:OMY196614 OWU196613:OWU196614 PGQ196613:PGQ196614 PQM196613:PQM196614 QAI196613:QAI196614 QKE196613:QKE196614 QUA196613:QUA196614 RDW196613:RDW196614 RNS196613:RNS196614 RXO196613:RXO196614 SHK196613:SHK196614 SRG196613:SRG196614 TBC196613:TBC196614 TKY196613:TKY196614 TUU196613:TUU196614 UEQ196613:UEQ196614 UOM196613:UOM196614 UYI196613:UYI196614 VIE196613:VIE196614 VSA196613:VSA196614 WBW196613:WBW196614 WLS196613:WLS196614 WVO196613:WVO196614 F262149:F262150 JC262149:JC262150 SY262149:SY262150 ACU262149:ACU262150 AMQ262149:AMQ262150 AWM262149:AWM262150 BGI262149:BGI262150 BQE262149:BQE262150 CAA262149:CAA262150 CJW262149:CJW262150 CTS262149:CTS262150 DDO262149:DDO262150 DNK262149:DNK262150 DXG262149:DXG262150 EHC262149:EHC262150 EQY262149:EQY262150 FAU262149:FAU262150 FKQ262149:FKQ262150 FUM262149:FUM262150 GEI262149:GEI262150 GOE262149:GOE262150 GYA262149:GYA262150 HHW262149:HHW262150 HRS262149:HRS262150 IBO262149:IBO262150 ILK262149:ILK262150 IVG262149:IVG262150 JFC262149:JFC262150 JOY262149:JOY262150 JYU262149:JYU262150 KIQ262149:KIQ262150 KSM262149:KSM262150 LCI262149:LCI262150 LME262149:LME262150 LWA262149:LWA262150 MFW262149:MFW262150 MPS262149:MPS262150 MZO262149:MZO262150 NJK262149:NJK262150 NTG262149:NTG262150 ODC262149:ODC262150 OMY262149:OMY262150 OWU262149:OWU262150 PGQ262149:PGQ262150 PQM262149:PQM262150 QAI262149:QAI262150 QKE262149:QKE262150 QUA262149:QUA262150 RDW262149:RDW262150 RNS262149:RNS262150 RXO262149:RXO262150 SHK262149:SHK262150 SRG262149:SRG262150 TBC262149:TBC262150 TKY262149:TKY262150 TUU262149:TUU262150 UEQ262149:UEQ262150 UOM262149:UOM262150 UYI262149:UYI262150 VIE262149:VIE262150 VSA262149:VSA262150 WBW262149:WBW262150 WLS262149:WLS262150 WVO262149:WVO262150 F327685:F327686 JC327685:JC327686 SY327685:SY327686 ACU327685:ACU327686 AMQ327685:AMQ327686 AWM327685:AWM327686 BGI327685:BGI327686 BQE327685:BQE327686 CAA327685:CAA327686 CJW327685:CJW327686 CTS327685:CTS327686 DDO327685:DDO327686 DNK327685:DNK327686 DXG327685:DXG327686 EHC327685:EHC327686 EQY327685:EQY327686 FAU327685:FAU327686 FKQ327685:FKQ327686 FUM327685:FUM327686 GEI327685:GEI327686 GOE327685:GOE327686 GYA327685:GYA327686 HHW327685:HHW327686 HRS327685:HRS327686 IBO327685:IBO327686 ILK327685:ILK327686 IVG327685:IVG327686 JFC327685:JFC327686 JOY327685:JOY327686 JYU327685:JYU327686 KIQ327685:KIQ327686 KSM327685:KSM327686 LCI327685:LCI327686 LME327685:LME327686 LWA327685:LWA327686 MFW327685:MFW327686 MPS327685:MPS327686 MZO327685:MZO327686 NJK327685:NJK327686 NTG327685:NTG327686 ODC327685:ODC327686 OMY327685:OMY327686 OWU327685:OWU327686 PGQ327685:PGQ327686 PQM327685:PQM327686 QAI327685:QAI327686 QKE327685:QKE327686 QUA327685:QUA327686 RDW327685:RDW327686 RNS327685:RNS327686 RXO327685:RXO327686 SHK327685:SHK327686 SRG327685:SRG327686 TBC327685:TBC327686 TKY327685:TKY327686 TUU327685:TUU327686 UEQ327685:UEQ327686 UOM327685:UOM327686 UYI327685:UYI327686 VIE327685:VIE327686 VSA327685:VSA327686 WBW327685:WBW327686 WLS327685:WLS327686 WVO327685:WVO327686 F393221:F393222 JC393221:JC393222 SY393221:SY393222 ACU393221:ACU393222 AMQ393221:AMQ393222 AWM393221:AWM393222 BGI393221:BGI393222 BQE393221:BQE393222 CAA393221:CAA393222 CJW393221:CJW393222 CTS393221:CTS393222 DDO393221:DDO393222 DNK393221:DNK393222 DXG393221:DXG393222 EHC393221:EHC393222 EQY393221:EQY393222 FAU393221:FAU393222 FKQ393221:FKQ393222 FUM393221:FUM393222 GEI393221:GEI393222 GOE393221:GOE393222 GYA393221:GYA393222 HHW393221:HHW393222 HRS393221:HRS393222 IBO393221:IBO393222 ILK393221:ILK393222 IVG393221:IVG393222 JFC393221:JFC393222 JOY393221:JOY393222 JYU393221:JYU393222 KIQ393221:KIQ393222 KSM393221:KSM393222 LCI393221:LCI393222 LME393221:LME393222 LWA393221:LWA393222 MFW393221:MFW393222 MPS393221:MPS393222 MZO393221:MZO393222 NJK393221:NJK393222 NTG393221:NTG393222 ODC393221:ODC393222 OMY393221:OMY393222 OWU393221:OWU393222 PGQ393221:PGQ393222 PQM393221:PQM393222 QAI393221:QAI393222 QKE393221:QKE393222 QUA393221:QUA393222 RDW393221:RDW393222 RNS393221:RNS393222 RXO393221:RXO393222 SHK393221:SHK393222 SRG393221:SRG393222 TBC393221:TBC393222 TKY393221:TKY393222 TUU393221:TUU393222 UEQ393221:UEQ393222 UOM393221:UOM393222 UYI393221:UYI393222 VIE393221:VIE393222 VSA393221:VSA393222 WBW393221:WBW393222 WLS393221:WLS393222 WVO393221:WVO393222 F458757:F458758 JC458757:JC458758 SY458757:SY458758 ACU458757:ACU458758 AMQ458757:AMQ458758 AWM458757:AWM458758 BGI458757:BGI458758 BQE458757:BQE458758 CAA458757:CAA458758 CJW458757:CJW458758 CTS458757:CTS458758 DDO458757:DDO458758 DNK458757:DNK458758 DXG458757:DXG458758 EHC458757:EHC458758 EQY458757:EQY458758 FAU458757:FAU458758 FKQ458757:FKQ458758 FUM458757:FUM458758 GEI458757:GEI458758 GOE458757:GOE458758 GYA458757:GYA458758 HHW458757:HHW458758 HRS458757:HRS458758 IBO458757:IBO458758 ILK458757:ILK458758 IVG458757:IVG458758 JFC458757:JFC458758 JOY458757:JOY458758 JYU458757:JYU458758 KIQ458757:KIQ458758 KSM458757:KSM458758 LCI458757:LCI458758 LME458757:LME458758 LWA458757:LWA458758 MFW458757:MFW458758 MPS458757:MPS458758 MZO458757:MZO458758 NJK458757:NJK458758 NTG458757:NTG458758 ODC458757:ODC458758 OMY458757:OMY458758 OWU458757:OWU458758 PGQ458757:PGQ458758 PQM458757:PQM458758 QAI458757:QAI458758 QKE458757:QKE458758 QUA458757:QUA458758 RDW458757:RDW458758 RNS458757:RNS458758 RXO458757:RXO458758 SHK458757:SHK458758 SRG458757:SRG458758 TBC458757:TBC458758 TKY458757:TKY458758 TUU458757:TUU458758 UEQ458757:UEQ458758 UOM458757:UOM458758 UYI458757:UYI458758 VIE458757:VIE458758 VSA458757:VSA458758 WBW458757:WBW458758 WLS458757:WLS458758 WVO458757:WVO458758 F524293:F524294 JC524293:JC524294 SY524293:SY524294 ACU524293:ACU524294 AMQ524293:AMQ524294 AWM524293:AWM524294 BGI524293:BGI524294 BQE524293:BQE524294 CAA524293:CAA524294 CJW524293:CJW524294 CTS524293:CTS524294 DDO524293:DDO524294 DNK524293:DNK524294 DXG524293:DXG524294 EHC524293:EHC524294 EQY524293:EQY524294 FAU524293:FAU524294 FKQ524293:FKQ524294 FUM524293:FUM524294 GEI524293:GEI524294 GOE524293:GOE524294 GYA524293:GYA524294 HHW524293:HHW524294 HRS524293:HRS524294 IBO524293:IBO524294 ILK524293:ILK524294 IVG524293:IVG524294 JFC524293:JFC524294 JOY524293:JOY524294 JYU524293:JYU524294 KIQ524293:KIQ524294 KSM524293:KSM524294 LCI524293:LCI524294 LME524293:LME524294 LWA524293:LWA524294 MFW524293:MFW524294 MPS524293:MPS524294 MZO524293:MZO524294 NJK524293:NJK524294 NTG524293:NTG524294 ODC524293:ODC524294 OMY524293:OMY524294 OWU524293:OWU524294 PGQ524293:PGQ524294 PQM524293:PQM524294 QAI524293:QAI524294 QKE524293:QKE524294 QUA524293:QUA524294 RDW524293:RDW524294 RNS524293:RNS524294 RXO524293:RXO524294 SHK524293:SHK524294 SRG524293:SRG524294 TBC524293:TBC524294 TKY524293:TKY524294 TUU524293:TUU524294 UEQ524293:UEQ524294 UOM524293:UOM524294 UYI524293:UYI524294 VIE524293:VIE524294 VSA524293:VSA524294 WBW524293:WBW524294 WLS524293:WLS524294 WVO524293:WVO524294 F589829:F589830 JC589829:JC589830 SY589829:SY589830 ACU589829:ACU589830 AMQ589829:AMQ589830 AWM589829:AWM589830 BGI589829:BGI589830 BQE589829:BQE589830 CAA589829:CAA589830 CJW589829:CJW589830 CTS589829:CTS589830 DDO589829:DDO589830 DNK589829:DNK589830 DXG589829:DXG589830 EHC589829:EHC589830 EQY589829:EQY589830 FAU589829:FAU589830 FKQ589829:FKQ589830 FUM589829:FUM589830 GEI589829:GEI589830 GOE589829:GOE589830 GYA589829:GYA589830 HHW589829:HHW589830 HRS589829:HRS589830 IBO589829:IBO589830 ILK589829:ILK589830 IVG589829:IVG589830 JFC589829:JFC589830 JOY589829:JOY589830 JYU589829:JYU589830 KIQ589829:KIQ589830 KSM589829:KSM589830 LCI589829:LCI589830 LME589829:LME589830 LWA589829:LWA589830 MFW589829:MFW589830 MPS589829:MPS589830 MZO589829:MZO589830 NJK589829:NJK589830 NTG589829:NTG589830 ODC589829:ODC589830 OMY589829:OMY589830 OWU589829:OWU589830 PGQ589829:PGQ589830 PQM589829:PQM589830 QAI589829:QAI589830 QKE589829:QKE589830 QUA589829:QUA589830 RDW589829:RDW589830 RNS589829:RNS589830 RXO589829:RXO589830 SHK589829:SHK589830 SRG589829:SRG589830 TBC589829:TBC589830 TKY589829:TKY589830 TUU589829:TUU589830 UEQ589829:UEQ589830 UOM589829:UOM589830 UYI589829:UYI589830 VIE589829:VIE589830 VSA589829:VSA589830 WBW589829:WBW589830 WLS589829:WLS589830 WVO589829:WVO589830 F655365:F655366 JC655365:JC655366 SY655365:SY655366 ACU655365:ACU655366 AMQ655365:AMQ655366 AWM655365:AWM655366 BGI655365:BGI655366 BQE655365:BQE655366 CAA655365:CAA655366 CJW655365:CJW655366 CTS655365:CTS655366 DDO655365:DDO655366 DNK655365:DNK655366 DXG655365:DXG655366 EHC655365:EHC655366 EQY655365:EQY655366 FAU655365:FAU655366 FKQ655365:FKQ655366 FUM655365:FUM655366 GEI655365:GEI655366 GOE655365:GOE655366 GYA655365:GYA655366 HHW655365:HHW655366 HRS655365:HRS655366 IBO655365:IBO655366 ILK655365:ILK655366 IVG655365:IVG655366 JFC655365:JFC655366 JOY655365:JOY655366 JYU655365:JYU655366 KIQ655365:KIQ655366 KSM655365:KSM655366 LCI655365:LCI655366 LME655365:LME655366 LWA655365:LWA655366 MFW655365:MFW655366 MPS655365:MPS655366 MZO655365:MZO655366 NJK655365:NJK655366 NTG655365:NTG655366 ODC655365:ODC655366 OMY655365:OMY655366 OWU655365:OWU655366 PGQ655365:PGQ655366 PQM655365:PQM655366 QAI655365:QAI655366 QKE655365:QKE655366 QUA655365:QUA655366 RDW655365:RDW655366 RNS655365:RNS655366 RXO655365:RXO655366 SHK655365:SHK655366 SRG655365:SRG655366 TBC655365:TBC655366 TKY655365:TKY655366 TUU655365:TUU655366 UEQ655365:UEQ655366 UOM655365:UOM655366 UYI655365:UYI655366 VIE655365:VIE655366 VSA655365:VSA655366 WBW655365:WBW655366 WLS655365:WLS655366 WVO655365:WVO655366 F720901:F720902 JC720901:JC720902 SY720901:SY720902 ACU720901:ACU720902 AMQ720901:AMQ720902 AWM720901:AWM720902 BGI720901:BGI720902 BQE720901:BQE720902 CAA720901:CAA720902 CJW720901:CJW720902 CTS720901:CTS720902 DDO720901:DDO720902 DNK720901:DNK720902 DXG720901:DXG720902 EHC720901:EHC720902 EQY720901:EQY720902 FAU720901:FAU720902 FKQ720901:FKQ720902 FUM720901:FUM720902 GEI720901:GEI720902 GOE720901:GOE720902 GYA720901:GYA720902 HHW720901:HHW720902 HRS720901:HRS720902 IBO720901:IBO720902 ILK720901:ILK720902 IVG720901:IVG720902 JFC720901:JFC720902 JOY720901:JOY720902 JYU720901:JYU720902 KIQ720901:KIQ720902 KSM720901:KSM720902 LCI720901:LCI720902 LME720901:LME720902 LWA720901:LWA720902 MFW720901:MFW720902 MPS720901:MPS720902 MZO720901:MZO720902 NJK720901:NJK720902 NTG720901:NTG720902 ODC720901:ODC720902 OMY720901:OMY720902 OWU720901:OWU720902 PGQ720901:PGQ720902 PQM720901:PQM720902 QAI720901:QAI720902 QKE720901:QKE720902 QUA720901:QUA720902 RDW720901:RDW720902 RNS720901:RNS720902 RXO720901:RXO720902 SHK720901:SHK720902 SRG720901:SRG720902 TBC720901:TBC720902 TKY720901:TKY720902 TUU720901:TUU720902 UEQ720901:UEQ720902 UOM720901:UOM720902 UYI720901:UYI720902 VIE720901:VIE720902 VSA720901:VSA720902 WBW720901:WBW720902 WLS720901:WLS720902 WVO720901:WVO720902 F786437:F786438 JC786437:JC786438 SY786437:SY786438 ACU786437:ACU786438 AMQ786437:AMQ786438 AWM786437:AWM786438 BGI786437:BGI786438 BQE786437:BQE786438 CAA786437:CAA786438 CJW786437:CJW786438 CTS786437:CTS786438 DDO786437:DDO786438 DNK786437:DNK786438 DXG786437:DXG786438 EHC786437:EHC786438 EQY786437:EQY786438 FAU786437:FAU786438 FKQ786437:FKQ786438 FUM786437:FUM786438 GEI786437:GEI786438 GOE786437:GOE786438 GYA786437:GYA786438 HHW786437:HHW786438 HRS786437:HRS786438 IBO786437:IBO786438 ILK786437:ILK786438 IVG786437:IVG786438 JFC786437:JFC786438 JOY786437:JOY786438 JYU786437:JYU786438 KIQ786437:KIQ786438 KSM786437:KSM786438 LCI786437:LCI786438 LME786437:LME786438 LWA786437:LWA786438 MFW786437:MFW786438 MPS786437:MPS786438 MZO786437:MZO786438 NJK786437:NJK786438 NTG786437:NTG786438 ODC786437:ODC786438 OMY786437:OMY786438 OWU786437:OWU786438 PGQ786437:PGQ786438 PQM786437:PQM786438 QAI786437:QAI786438 QKE786437:QKE786438 QUA786437:QUA786438 RDW786437:RDW786438 RNS786437:RNS786438 RXO786437:RXO786438 SHK786437:SHK786438 SRG786437:SRG786438 TBC786437:TBC786438 TKY786437:TKY786438 TUU786437:TUU786438 UEQ786437:UEQ786438 UOM786437:UOM786438 UYI786437:UYI786438 VIE786437:VIE786438 VSA786437:VSA786438 WBW786437:WBW786438 WLS786437:WLS786438 WVO786437:WVO786438 F851973:F851974 JC851973:JC851974 SY851973:SY851974 ACU851973:ACU851974 AMQ851973:AMQ851974 AWM851973:AWM851974 BGI851973:BGI851974 BQE851973:BQE851974 CAA851973:CAA851974 CJW851973:CJW851974 CTS851973:CTS851974 DDO851973:DDO851974 DNK851973:DNK851974 DXG851973:DXG851974 EHC851973:EHC851974 EQY851973:EQY851974 FAU851973:FAU851974 FKQ851973:FKQ851974 FUM851973:FUM851974 GEI851973:GEI851974 GOE851973:GOE851974 GYA851973:GYA851974 HHW851973:HHW851974 HRS851973:HRS851974 IBO851973:IBO851974 ILK851973:ILK851974 IVG851973:IVG851974 JFC851973:JFC851974 JOY851973:JOY851974 JYU851973:JYU851974 KIQ851973:KIQ851974 KSM851973:KSM851974 LCI851973:LCI851974 LME851973:LME851974 LWA851973:LWA851974 MFW851973:MFW851974 MPS851973:MPS851974 MZO851973:MZO851974 NJK851973:NJK851974 NTG851973:NTG851974 ODC851973:ODC851974 OMY851973:OMY851974 OWU851973:OWU851974 PGQ851973:PGQ851974 PQM851973:PQM851974 QAI851973:QAI851974 QKE851973:QKE851974 QUA851973:QUA851974 RDW851973:RDW851974 RNS851973:RNS851974 RXO851973:RXO851974 SHK851973:SHK851974 SRG851973:SRG851974 TBC851973:TBC851974 TKY851973:TKY851974 TUU851973:TUU851974 UEQ851973:UEQ851974 UOM851973:UOM851974 UYI851973:UYI851974 VIE851973:VIE851974 VSA851973:VSA851974 WBW851973:WBW851974 WLS851973:WLS851974 WVO851973:WVO851974 F917509:F917510 JC917509:JC917510 SY917509:SY917510 ACU917509:ACU917510 AMQ917509:AMQ917510 AWM917509:AWM917510 BGI917509:BGI917510 BQE917509:BQE917510 CAA917509:CAA917510 CJW917509:CJW917510 CTS917509:CTS917510 DDO917509:DDO917510 DNK917509:DNK917510 DXG917509:DXG917510 EHC917509:EHC917510 EQY917509:EQY917510 FAU917509:FAU917510 FKQ917509:FKQ917510 FUM917509:FUM917510 GEI917509:GEI917510 GOE917509:GOE917510 GYA917509:GYA917510 HHW917509:HHW917510 HRS917509:HRS917510 IBO917509:IBO917510 ILK917509:ILK917510 IVG917509:IVG917510 JFC917509:JFC917510 JOY917509:JOY917510 JYU917509:JYU917510 KIQ917509:KIQ917510 KSM917509:KSM917510 LCI917509:LCI917510 LME917509:LME917510 LWA917509:LWA917510 MFW917509:MFW917510 MPS917509:MPS917510 MZO917509:MZO917510 NJK917509:NJK917510 NTG917509:NTG917510 ODC917509:ODC917510 OMY917509:OMY917510 OWU917509:OWU917510 PGQ917509:PGQ917510 PQM917509:PQM917510 QAI917509:QAI917510 QKE917509:QKE917510 QUA917509:QUA917510 RDW917509:RDW917510 RNS917509:RNS917510 RXO917509:RXO917510 SHK917509:SHK917510 SRG917509:SRG917510 TBC917509:TBC917510 TKY917509:TKY917510 TUU917509:TUU917510 UEQ917509:UEQ917510 UOM917509:UOM917510 UYI917509:UYI917510 VIE917509:VIE917510 VSA917509:VSA917510 WBW917509:WBW917510 WLS917509:WLS917510 WVO917509:WVO917510 F983045:F983046 JC983045:JC983046 SY983045:SY983046 ACU983045:ACU983046 AMQ983045:AMQ983046 AWM983045:AWM983046 BGI983045:BGI983046 BQE983045:BQE983046 CAA983045:CAA983046 CJW983045:CJW983046 CTS983045:CTS983046 DDO983045:DDO983046 DNK983045:DNK983046 DXG983045:DXG983046 EHC983045:EHC983046 EQY983045:EQY983046 FAU983045:FAU983046 FKQ983045:FKQ983046 FUM983045:FUM983046 GEI983045:GEI983046 GOE983045:GOE983046 GYA983045:GYA983046 HHW983045:HHW983046 HRS983045:HRS983046 IBO983045:IBO983046 ILK983045:ILK983046 IVG983045:IVG983046 JFC983045:JFC983046 JOY983045:JOY983046 JYU983045:JYU983046 KIQ983045:KIQ983046 KSM983045:KSM983046 LCI983045:LCI983046 LME983045:LME983046 LWA983045:LWA983046 MFW983045:MFW983046 MPS983045:MPS983046 MZO983045:MZO983046 NJK983045:NJK983046 NTG983045:NTG983046 ODC983045:ODC983046 OMY983045:OMY983046 OWU983045:OWU983046 PGQ983045:PGQ983046 PQM983045:PQM983046 QAI983045:QAI983046 QKE983045:QKE983046 QUA983045:QUA983046 RDW983045:RDW983046 RNS983045:RNS983046 RXO983045:RXO983046 SHK983045:SHK983046 SRG983045:SRG983046 TBC983045:TBC983046 TKY983045:TKY983046 TUU983045:TUU983046 UEQ983045:UEQ983046 UOM983045:UOM983046 UYI983045:UYI983046 VIE983045:VIE983046 VSA983045:VSA983046 WBW983045:WBW983046 WLS983045:WLS983046 WVO983045:WVO983046 J4:J5 JG4:JG5 TC4:TC5 ACY4:ACY5 AMU4:AMU5 AWQ4:AWQ5 BGM4:BGM5 BQI4:BQI5 CAE4:CAE5 CKA4:CKA5 CTW4:CTW5 DDS4:DDS5 DNO4:DNO5 DXK4:DXK5 EHG4:EHG5 ERC4:ERC5 FAY4:FAY5 FKU4:FKU5 FUQ4:FUQ5 GEM4:GEM5 GOI4:GOI5 GYE4:GYE5 HIA4:HIA5 HRW4:HRW5 IBS4:IBS5 ILO4:ILO5 IVK4:IVK5 JFG4:JFG5 JPC4:JPC5 JYY4:JYY5 KIU4:KIU5 KSQ4:KSQ5 LCM4:LCM5 LMI4:LMI5 LWE4:LWE5 MGA4:MGA5 MPW4:MPW5 MZS4:MZS5 NJO4:NJO5 NTK4:NTK5 ODG4:ODG5 ONC4:ONC5 OWY4:OWY5 PGU4:PGU5 PQQ4:PQQ5 QAM4:QAM5 QKI4:QKI5 QUE4:QUE5 REA4:REA5 RNW4:RNW5 RXS4:RXS5 SHO4:SHO5 SRK4:SRK5 TBG4:TBG5 TLC4:TLC5 TUY4:TUY5 UEU4:UEU5 UOQ4:UOQ5 UYM4:UYM5 VII4:VII5 VSE4:VSE5 WCA4:WCA5 WLW4:WLW5 WVS4:WVS5 J65540:J65541 JG65540:JG65541 TC65540:TC65541 ACY65540:ACY65541 AMU65540:AMU65541 AWQ65540:AWQ65541 BGM65540:BGM65541 BQI65540:BQI65541 CAE65540:CAE65541 CKA65540:CKA65541 CTW65540:CTW65541 DDS65540:DDS65541 DNO65540:DNO65541 DXK65540:DXK65541 EHG65540:EHG65541 ERC65540:ERC65541 FAY65540:FAY65541 FKU65540:FKU65541 FUQ65540:FUQ65541 GEM65540:GEM65541 GOI65540:GOI65541 GYE65540:GYE65541 HIA65540:HIA65541 HRW65540:HRW65541 IBS65540:IBS65541 ILO65540:ILO65541 IVK65540:IVK65541 JFG65540:JFG65541 JPC65540:JPC65541 JYY65540:JYY65541 KIU65540:KIU65541 KSQ65540:KSQ65541 LCM65540:LCM65541 LMI65540:LMI65541 LWE65540:LWE65541 MGA65540:MGA65541 MPW65540:MPW65541 MZS65540:MZS65541 NJO65540:NJO65541 NTK65540:NTK65541 ODG65540:ODG65541 ONC65540:ONC65541 OWY65540:OWY65541 PGU65540:PGU65541 PQQ65540:PQQ65541 QAM65540:QAM65541 QKI65540:QKI65541 QUE65540:QUE65541 REA65540:REA65541 RNW65540:RNW65541 RXS65540:RXS65541 SHO65540:SHO65541 SRK65540:SRK65541 TBG65540:TBG65541 TLC65540:TLC65541 TUY65540:TUY65541 UEU65540:UEU65541 UOQ65540:UOQ65541 UYM65540:UYM65541 VII65540:VII65541 VSE65540:VSE65541 WCA65540:WCA65541 WLW65540:WLW65541 WVS65540:WVS65541 J131076:J131077 JG131076:JG131077 TC131076:TC131077 ACY131076:ACY131077 AMU131076:AMU131077 AWQ131076:AWQ131077 BGM131076:BGM131077 BQI131076:BQI131077 CAE131076:CAE131077 CKA131076:CKA131077 CTW131076:CTW131077 DDS131076:DDS131077 DNO131076:DNO131077 DXK131076:DXK131077 EHG131076:EHG131077 ERC131076:ERC131077 FAY131076:FAY131077 FKU131076:FKU131077 FUQ131076:FUQ131077 GEM131076:GEM131077 GOI131076:GOI131077 GYE131076:GYE131077 HIA131076:HIA131077 HRW131076:HRW131077 IBS131076:IBS131077 ILO131076:ILO131077 IVK131076:IVK131077 JFG131076:JFG131077 JPC131076:JPC131077 JYY131076:JYY131077 KIU131076:KIU131077 KSQ131076:KSQ131077 LCM131076:LCM131077 LMI131076:LMI131077 LWE131076:LWE131077 MGA131076:MGA131077 MPW131076:MPW131077 MZS131076:MZS131077 NJO131076:NJO131077 NTK131076:NTK131077 ODG131076:ODG131077 ONC131076:ONC131077 OWY131076:OWY131077 PGU131076:PGU131077 PQQ131076:PQQ131077 QAM131076:QAM131077 QKI131076:QKI131077 QUE131076:QUE131077 REA131076:REA131077 RNW131076:RNW131077 RXS131076:RXS131077 SHO131076:SHO131077 SRK131076:SRK131077 TBG131076:TBG131077 TLC131076:TLC131077 TUY131076:TUY131077 UEU131076:UEU131077 UOQ131076:UOQ131077 UYM131076:UYM131077 VII131076:VII131077 VSE131076:VSE131077 WCA131076:WCA131077 WLW131076:WLW131077 WVS131076:WVS131077 J196612:J196613 JG196612:JG196613 TC196612:TC196613 ACY196612:ACY196613 AMU196612:AMU196613 AWQ196612:AWQ196613 BGM196612:BGM196613 BQI196612:BQI196613 CAE196612:CAE196613 CKA196612:CKA196613 CTW196612:CTW196613 DDS196612:DDS196613 DNO196612:DNO196613 DXK196612:DXK196613 EHG196612:EHG196613 ERC196612:ERC196613 FAY196612:FAY196613 FKU196612:FKU196613 FUQ196612:FUQ196613 GEM196612:GEM196613 GOI196612:GOI196613 GYE196612:GYE196613 HIA196612:HIA196613 HRW196612:HRW196613 IBS196612:IBS196613 ILO196612:ILO196613 IVK196612:IVK196613 JFG196612:JFG196613 JPC196612:JPC196613 JYY196612:JYY196613 KIU196612:KIU196613 KSQ196612:KSQ196613 LCM196612:LCM196613 LMI196612:LMI196613 LWE196612:LWE196613 MGA196612:MGA196613 MPW196612:MPW196613 MZS196612:MZS196613 NJO196612:NJO196613 NTK196612:NTK196613 ODG196612:ODG196613 ONC196612:ONC196613 OWY196612:OWY196613 PGU196612:PGU196613 PQQ196612:PQQ196613 QAM196612:QAM196613 QKI196612:QKI196613 QUE196612:QUE196613 REA196612:REA196613 RNW196612:RNW196613 RXS196612:RXS196613 SHO196612:SHO196613 SRK196612:SRK196613 TBG196612:TBG196613 TLC196612:TLC196613 TUY196612:TUY196613 UEU196612:UEU196613 UOQ196612:UOQ196613 UYM196612:UYM196613 VII196612:VII196613 VSE196612:VSE196613 WCA196612:WCA196613 WLW196612:WLW196613 WVS196612:WVS196613 J262148:J262149 JG262148:JG262149 TC262148:TC262149 ACY262148:ACY262149 AMU262148:AMU262149 AWQ262148:AWQ262149 BGM262148:BGM262149 BQI262148:BQI262149 CAE262148:CAE262149 CKA262148:CKA262149 CTW262148:CTW262149 DDS262148:DDS262149 DNO262148:DNO262149 DXK262148:DXK262149 EHG262148:EHG262149 ERC262148:ERC262149 FAY262148:FAY262149 FKU262148:FKU262149 FUQ262148:FUQ262149 GEM262148:GEM262149 GOI262148:GOI262149 GYE262148:GYE262149 HIA262148:HIA262149 HRW262148:HRW262149 IBS262148:IBS262149 ILO262148:ILO262149 IVK262148:IVK262149 JFG262148:JFG262149 JPC262148:JPC262149 JYY262148:JYY262149 KIU262148:KIU262149 KSQ262148:KSQ262149 LCM262148:LCM262149 LMI262148:LMI262149 LWE262148:LWE262149 MGA262148:MGA262149 MPW262148:MPW262149 MZS262148:MZS262149 NJO262148:NJO262149 NTK262148:NTK262149 ODG262148:ODG262149 ONC262148:ONC262149 OWY262148:OWY262149 PGU262148:PGU262149 PQQ262148:PQQ262149 QAM262148:QAM262149 QKI262148:QKI262149 QUE262148:QUE262149 REA262148:REA262149 RNW262148:RNW262149 RXS262148:RXS262149 SHO262148:SHO262149 SRK262148:SRK262149 TBG262148:TBG262149 TLC262148:TLC262149 TUY262148:TUY262149 UEU262148:UEU262149 UOQ262148:UOQ262149 UYM262148:UYM262149 VII262148:VII262149 VSE262148:VSE262149 WCA262148:WCA262149 WLW262148:WLW262149 WVS262148:WVS262149 J327684:J327685 JG327684:JG327685 TC327684:TC327685 ACY327684:ACY327685 AMU327684:AMU327685 AWQ327684:AWQ327685 BGM327684:BGM327685 BQI327684:BQI327685 CAE327684:CAE327685 CKA327684:CKA327685 CTW327684:CTW327685 DDS327684:DDS327685 DNO327684:DNO327685 DXK327684:DXK327685 EHG327684:EHG327685 ERC327684:ERC327685 FAY327684:FAY327685 FKU327684:FKU327685 FUQ327684:FUQ327685 GEM327684:GEM327685 GOI327684:GOI327685 GYE327684:GYE327685 HIA327684:HIA327685 HRW327684:HRW327685 IBS327684:IBS327685 ILO327684:ILO327685 IVK327684:IVK327685 JFG327684:JFG327685 JPC327684:JPC327685 JYY327684:JYY327685 KIU327684:KIU327685 KSQ327684:KSQ327685 LCM327684:LCM327685 LMI327684:LMI327685 LWE327684:LWE327685 MGA327684:MGA327685 MPW327684:MPW327685 MZS327684:MZS327685 NJO327684:NJO327685 NTK327684:NTK327685 ODG327684:ODG327685 ONC327684:ONC327685 OWY327684:OWY327685 PGU327684:PGU327685 PQQ327684:PQQ327685 QAM327684:QAM327685 QKI327684:QKI327685 QUE327684:QUE327685 REA327684:REA327685 RNW327684:RNW327685 RXS327684:RXS327685 SHO327684:SHO327685 SRK327684:SRK327685 TBG327684:TBG327685 TLC327684:TLC327685 TUY327684:TUY327685 UEU327684:UEU327685 UOQ327684:UOQ327685 UYM327684:UYM327685 VII327684:VII327685 VSE327684:VSE327685 WCA327684:WCA327685 WLW327684:WLW327685 WVS327684:WVS327685 J393220:J393221 JG393220:JG393221 TC393220:TC393221 ACY393220:ACY393221 AMU393220:AMU393221 AWQ393220:AWQ393221 BGM393220:BGM393221 BQI393220:BQI393221 CAE393220:CAE393221 CKA393220:CKA393221 CTW393220:CTW393221 DDS393220:DDS393221 DNO393220:DNO393221 DXK393220:DXK393221 EHG393220:EHG393221 ERC393220:ERC393221 FAY393220:FAY393221 FKU393220:FKU393221 FUQ393220:FUQ393221 GEM393220:GEM393221 GOI393220:GOI393221 GYE393220:GYE393221 HIA393220:HIA393221 HRW393220:HRW393221 IBS393220:IBS393221 ILO393220:ILO393221 IVK393220:IVK393221 JFG393220:JFG393221 JPC393220:JPC393221 JYY393220:JYY393221 KIU393220:KIU393221 KSQ393220:KSQ393221 LCM393220:LCM393221 LMI393220:LMI393221 LWE393220:LWE393221 MGA393220:MGA393221 MPW393220:MPW393221 MZS393220:MZS393221 NJO393220:NJO393221 NTK393220:NTK393221 ODG393220:ODG393221 ONC393220:ONC393221 OWY393220:OWY393221 PGU393220:PGU393221 PQQ393220:PQQ393221 QAM393220:QAM393221 QKI393220:QKI393221 QUE393220:QUE393221 REA393220:REA393221 RNW393220:RNW393221 RXS393220:RXS393221 SHO393220:SHO393221 SRK393220:SRK393221 TBG393220:TBG393221 TLC393220:TLC393221 TUY393220:TUY393221 UEU393220:UEU393221 UOQ393220:UOQ393221 UYM393220:UYM393221 VII393220:VII393221 VSE393220:VSE393221 WCA393220:WCA393221 WLW393220:WLW393221 WVS393220:WVS393221 J458756:J458757 JG458756:JG458757 TC458756:TC458757 ACY458756:ACY458757 AMU458756:AMU458757 AWQ458756:AWQ458757 BGM458756:BGM458757 BQI458756:BQI458757 CAE458756:CAE458757 CKA458756:CKA458757 CTW458756:CTW458757 DDS458756:DDS458757 DNO458756:DNO458757 DXK458756:DXK458757 EHG458756:EHG458757 ERC458756:ERC458757 FAY458756:FAY458757 FKU458756:FKU458757 FUQ458756:FUQ458757 GEM458756:GEM458757 GOI458756:GOI458757 GYE458756:GYE458757 HIA458756:HIA458757 HRW458756:HRW458757 IBS458756:IBS458757 ILO458756:ILO458757 IVK458756:IVK458757 JFG458756:JFG458757 JPC458756:JPC458757 JYY458756:JYY458757 KIU458756:KIU458757 KSQ458756:KSQ458757 LCM458756:LCM458757 LMI458756:LMI458757 LWE458756:LWE458757 MGA458756:MGA458757 MPW458756:MPW458757 MZS458756:MZS458757 NJO458756:NJO458757 NTK458756:NTK458757 ODG458756:ODG458757 ONC458756:ONC458757 OWY458756:OWY458757 PGU458756:PGU458757 PQQ458756:PQQ458757 QAM458756:QAM458757 QKI458756:QKI458757 QUE458756:QUE458757 REA458756:REA458757 RNW458756:RNW458757 RXS458756:RXS458757 SHO458756:SHO458757 SRK458756:SRK458757 TBG458756:TBG458757 TLC458756:TLC458757 TUY458756:TUY458757 UEU458756:UEU458757 UOQ458756:UOQ458757 UYM458756:UYM458757 VII458756:VII458757 VSE458756:VSE458757 WCA458756:WCA458757 WLW458756:WLW458757 WVS458756:WVS458757 J524292:J524293 JG524292:JG524293 TC524292:TC524293 ACY524292:ACY524293 AMU524292:AMU524293 AWQ524292:AWQ524293 BGM524292:BGM524293 BQI524292:BQI524293 CAE524292:CAE524293 CKA524292:CKA524293 CTW524292:CTW524293 DDS524292:DDS524293 DNO524292:DNO524293 DXK524292:DXK524293 EHG524292:EHG524293 ERC524292:ERC524293 FAY524292:FAY524293 FKU524292:FKU524293 FUQ524292:FUQ524293 GEM524292:GEM524293 GOI524292:GOI524293 GYE524292:GYE524293 HIA524292:HIA524293 HRW524292:HRW524293 IBS524292:IBS524293 ILO524292:ILO524293 IVK524292:IVK524293 JFG524292:JFG524293 JPC524292:JPC524293 JYY524292:JYY524293 KIU524292:KIU524293 KSQ524292:KSQ524293 LCM524292:LCM524293 LMI524292:LMI524293 LWE524292:LWE524293 MGA524292:MGA524293 MPW524292:MPW524293 MZS524292:MZS524293 NJO524292:NJO524293 NTK524292:NTK524293 ODG524292:ODG524293 ONC524292:ONC524293 OWY524292:OWY524293 PGU524292:PGU524293 PQQ524292:PQQ524293 QAM524292:QAM524293 QKI524292:QKI524293 QUE524292:QUE524293 REA524292:REA524293 RNW524292:RNW524293 RXS524292:RXS524293 SHO524292:SHO524293 SRK524292:SRK524293 TBG524292:TBG524293 TLC524292:TLC524293 TUY524292:TUY524293 UEU524292:UEU524293 UOQ524292:UOQ524293 UYM524292:UYM524293 VII524292:VII524293 VSE524292:VSE524293 WCA524292:WCA524293 WLW524292:WLW524293 WVS524292:WVS524293 J589828:J589829 JG589828:JG589829 TC589828:TC589829 ACY589828:ACY589829 AMU589828:AMU589829 AWQ589828:AWQ589829 BGM589828:BGM589829 BQI589828:BQI589829 CAE589828:CAE589829 CKA589828:CKA589829 CTW589828:CTW589829 DDS589828:DDS589829 DNO589828:DNO589829 DXK589828:DXK589829 EHG589828:EHG589829 ERC589828:ERC589829 FAY589828:FAY589829 FKU589828:FKU589829 FUQ589828:FUQ589829 GEM589828:GEM589829 GOI589828:GOI589829 GYE589828:GYE589829 HIA589828:HIA589829 HRW589828:HRW589829 IBS589828:IBS589829 ILO589828:ILO589829 IVK589828:IVK589829 JFG589828:JFG589829 JPC589828:JPC589829 JYY589828:JYY589829 KIU589828:KIU589829 KSQ589828:KSQ589829 LCM589828:LCM589829 LMI589828:LMI589829 LWE589828:LWE589829 MGA589828:MGA589829 MPW589828:MPW589829 MZS589828:MZS589829 NJO589828:NJO589829 NTK589828:NTK589829 ODG589828:ODG589829 ONC589828:ONC589829 OWY589828:OWY589829 PGU589828:PGU589829 PQQ589828:PQQ589829 QAM589828:QAM589829 QKI589828:QKI589829 QUE589828:QUE589829 REA589828:REA589829 RNW589828:RNW589829 RXS589828:RXS589829 SHO589828:SHO589829 SRK589828:SRK589829 TBG589828:TBG589829 TLC589828:TLC589829 TUY589828:TUY589829 UEU589828:UEU589829 UOQ589828:UOQ589829 UYM589828:UYM589829 VII589828:VII589829 VSE589828:VSE589829 WCA589828:WCA589829 WLW589828:WLW589829 WVS589828:WVS589829 J655364:J655365 JG655364:JG655365 TC655364:TC655365 ACY655364:ACY655365 AMU655364:AMU655365 AWQ655364:AWQ655365 BGM655364:BGM655365 BQI655364:BQI655365 CAE655364:CAE655365 CKA655364:CKA655365 CTW655364:CTW655365 DDS655364:DDS655365 DNO655364:DNO655365 DXK655364:DXK655365 EHG655364:EHG655365 ERC655364:ERC655365 FAY655364:FAY655365 FKU655364:FKU655365 FUQ655364:FUQ655365 GEM655364:GEM655365 GOI655364:GOI655365 GYE655364:GYE655365 HIA655364:HIA655365 HRW655364:HRW655365 IBS655364:IBS655365 ILO655364:ILO655365 IVK655364:IVK655365 JFG655364:JFG655365 JPC655364:JPC655365 JYY655364:JYY655365 KIU655364:KIU655365 KSQ655364:KSQ655365 LCM655364:LCM655365 LMI655364:LMI655365 LWE655364:LWE655365 MGA655364:MGA655365 MPW655364:MPW655365 MZS655364:MZS655365 NJO655364:NJO655365 NTK655364:NTK655365 ODG655364:ODG655365 ONC655364:ONC655365 OWY655364:OWY655365 PGU655364:PGU655365 PQQ655364:PQQ655365 QAM655364:QAM655365 QKI655364:QKI655365 QUE655364:QUE655365 REA655364:REA655365 RNW655364:RNW655365 RXS655364:RXS655365 SHO655364:SHO655365 SRK655364:SRK655365 TBG655364:TBG655365 TLC655364:TLC655365 TUY655364:TUY655365 UEU655364:UEU655365 UOQ655364:UOQ655365 UYM655364:UYM655365 VII655364:VII655365 VSE655364:VSE655365 WCA655364:WCA655365 WLW655364:WLW655365 WVS655364:WVS655365 J720900:J720901 JG720900:JG720901 TC720900:TC720901 ACY720900:ACY720901 AMU720900:AMU720901 AWQ720900:AWQ720901 BGM720900:BGM720901 BQI720900:BQI720901 CAE720900:CAE720901 CKA720900:CKA720901 CTW720900:CTW720901 DDS720900:DDS720901 DNO720900:DNO720901 DXK720900:DXK720901 EHG720900:EHG720901 ERC720900:ERC720901 FAY720900:FAY720901 FKU720900:FKU720901 FUQ720900:FUQ720901 GEM720900:GEM720901 GOI720900:GOI720901 GYE720900:GYE720901 HIA720900:HIA720901 HRW720900:HRW720901 IBS720900:IBS720901 ILO720900:ILO720901 IVK720900:IVK720901 JFG720900:JFG720901 JPC720900:JPC720901 JYY720900:JYY720901 KIU720900:KIU720901 KSQ720900:KSQ720901 LCM720900:LCM720901 LMI720900:LMI720901 LWE720900:LWE720901 MGA720900:MGA720901 MPW720900:MPW720901 MZS720900:MZS720901 NJO720900:NJO720901 NTK720900:NTK720901 ODG720900:ODG720901 ONC720900:ONC720901 OWY720900:OWY720901 PGU720900:PGU720901 PQQ720900:PQQ720901 QAM720900:QAM720901 QKI720900:QKI720901 QUE720900:QUE720901 REA720900:REA720901 RNW720900:RNW720901 RXS720900:RXS720901 SHO720900:SHO720901 SRK720900:SRK720901 TBG720900:TBG720901 TLC720900:TLC720901 TUY720900:TUY720901 UEU720900:UEU720901 UOQ720900:UOQ720901 UYM720900:UYM720901 VII720900:VII720901 VSE720900:VSE720901 WCA720900:WCA720901 WLW720900:WLW720901 WVS720900:WVS720901 J786436:J786437 JG786436:JG786437 TC786436:TC786437 ACY786436:ACY786437 AMU786436:AMU786437 AWQ786436:AWQ786437 BGM786436:BGM786437 BQI786436:BQI786437 CAE786436:CAE786437 CKA786436:CKA786437 CTW786436:CTW786437 DDS786436:DDS786437 DNO786436:DNO786437 DXK786436:DXK786437 EHG786436:EHG786437 ERC786436:ERC786437 FAY786436:FAY786437 FKU786436:FKU786437 FUQ786436:FUQ786437 GEM786436:GEM786437 GOI786436:GOI786437 GYE786436:GYE786437 HIA786436:HIA786437 HRW786436:HRW786437 IBS786436:IBS786437 ILO786436:ILO786437 IVK786436:IVK786437 JFG786436:JFG786437 JPC786436:JPC786437 JYY786436:JYY786437 KIU786436:KIU786437 KSQ786436:KSQ786437 LCM786436:LCM786437 LMI786436:LMI786437 LWE786436:LWE786437 MGA786436:MGA786437 MPW786436:MPW786437 MZS786436:MZS786437 NJO786436:NJO786437 NTK786436:NTK786437 ODG786436:ODG786437 ONC786436:ONC786437 OWY786436:OWY786437 PGU786436:PGU786437 PQQ786436:PQQ786437 QAM786436:QAM786437 QKI786436:QKI786437 QUE786436:QUE786437 REA786436:REA786437 RNW786436:RNW786437 RXS786436:RXS786437 SHO786436:SHO786437 SRK786436:SRK786437 TBG786436:TBG786437 TLC786436:TLC786437 TUY786436:TUY786437 UEU786436:UEU786437 UOQ786436:UOQ786437 UYM786436:UYM786437 VII786436:VII786437 VSE786436:VSE786437 WCA786436:WCA786437 WLW786436:WLW786437 WVS786436:WVS786437 J851972:J851973 JG851972:JG851973 TC851972:TC851973 ACY851972:ACY851973 AMU851972:AMU851973 AWQ851972:AWQ851973 BGM851972:BGM851973 BQI851972:BQI851973 CAE851972:CAE851973 CKA851972:CKA851973 CTW851972:CTW851973 DDS851972:DDS851973 DNO851972:DNO851973 DXK851972:DXK851973 EHG851972:EHG851973 ERC851972:ERC851973 FAY851972:FAY851973 FKU851972:FKU851973 FUQ851972:FUQ851973 GEM851972:GEM851973 GOI851972:GOI851973 GYE851972:GYE851973 HIA851972:HIA851973 HRW851972:HRW851973 IBS851972:IBS851973 ILO851972:ILO851973 IVK851972:IVK851973 JFG851972:JFG851973 JPC851972:JPC851973 JYY851972:JYY851973 KIU851972:KIU851973 KSQ851972:KSQ851973 LCM851972:LCM851973 LMI851972:LMI851973 LWE851972:LWE851973 MGA851972:MGA851973 MPW851972:MPW851973 MZS851972:MZS851973 NJO851972:NJO851973 NTK851972:NTK851973 ODG851972:ODG851973 ONC851972:ONC851973 OWY851972:OWY851973 PGU851972:PGU851973 PQQ851972:PQQ851973 QAM851972:QAM851973 QKI851972:QKI851973 QUE851972:QUE851973 REA851972:REA851973 RNW851972:RNW851973 RXS851972:RXS851973 SHO851972:SHO851973 SRK851972:SRK851973 TBG851972:TBG851973 TLC851972:TLC851973 TUY851972:TUY851973 UEU851972:UEU851973 UOQ851972:UOQ851973 UYM851972:UYM851973 VII851972:VII851973 VSE851972:VSE851973 WCA851972:WCA851973 WLW851972:WLW851973 WVS851972:WVS851973 J917508:J917509 JG917508:JG917509 TC917508:TC917509 ACY917508:ACY917509 AMU917508:AMU917509 AWQ917508:AWQ917509 BGM917508:BGM917509 BQI917508:BQI917509 CAE917508:CAE917509 CKA917508:CKA917509 CTW917508:CTW917509 DDS917508:DDS917509 DNO917508:DNO917509 DXK917508:DXK917509 EHG917508:EHG917509 ERC917508:ERC917509 FAY917508:FAY917509 FKU917508:FKU917509 FUQ917508:FUQ917509 GEM917508:GEM917509 GOI917508:GOI917509 GYE917508:GYE917509 HIA917508:HIA917509 HRW917508:HRW917509 IBS917508:IBS917509 ILO917508:ILO917509 IVK917508:IVK917509 JFG917508:JFG917509 JPC917508:JPC917509 JYY917508:JYY917509 KIU917508:KIU917509 KSQ917508:KSQ917509 LCM917508:LCM917509 LMI917508:LMI917509 LWE917508:LWE917509 MGA917508:MGA917509 MPW917508:MPW917509 MZS917508:MZS917509 NJO917508:NJO917509 NTK917508:NTK917509 ODG917508:ODG917509 ONC917508:ONC917509 OWY917508:OWY917509 PGU917508:PGU917509 PQQ917508:PQQ917509 QAM917508:QAM917509 QKI917508:QKI917509 QUE917508:QUE917509 REA917508:REA917509 RNW917508:RNW917509 RXS917508:RXS917509 SHO917508:SHO917509 SRK917508:SRK917509 TBG917508:TBG917509 TLC917508:TLC917509 TUY917508:TUY917509 UEU917508:UEU917509 UOQ917508:UOQ917509 UYM917508:UYM917509 VII917508:VII917509 VSE917508:VSE917509 WCA917508:WCA917509 WLW917508:WLW917509 WVS917508:WVS917509 J983044:J983045 JG983044:JG983045 TC983044:TC983045 ACY983044:ACY983045 AMU983044:AMU983045 AWQ983044:AWQ983045 BGM983044:BGM983045 BQI983044:BQI983045 CAE983044:CAE983045 CKA983044:CKA983045 CTW983044:CTW983045 DDS983044:DDS983045 DNO983044:DNO983045 DXK983044:DXK983045 EHG983044:EHG983045 ERC983044:ERC983045 FAY983044:FAY983045 FKU983044:FKU983045 FUQ983044:FUQ983045 GEM983044:GEM983045 GOI983044:GOI983045 GYE983044:GYE983045 HIA983044:HIA983045 HRW983044:HRW983045 IBS983044:IBS983045 ILO983044:ILO983045 IVK983044:IVK983045 JFG983044:JFG983045 JPC983044:JPC983045 JYY983044:JYY983045 KIU983044:KIU983045 KSQ983044:KSQ983045 LCM983044:LCM983045 LMI983044:LMI983045 LWE983044:LWE983045 MGA983044:MGA983045 MPW983044:MPW983045 MZS983044:MZS983045 NJO983044:NJO983045 NTK983044:NTK983045 ODG983044:ODG983045 ONC983044:ONC983045 OWY983044:OWY983045 PGU983044:PGU983045 PQQ983044:PQQ983045 QAM983044:QAM983045 QKI983044:QKI983045 QUE983044:QUE983045 REA983044:REA983045 RNW983044:RNW983045 RXS983044:RXS983045 SHO983044:SHO983045 SRK983044:SRK983045 TBG983044:TBG983045 TLC983044:TLC983045 TUY983044:TUY983045 UEU983044:UEU983045 UOQ983044:UOQ983045 UYM983044:UYM983045 VII983044:VII983045 VSE983044:VSE983045 WCA983044:WCA983045 WLW983044:WLW983045 WVS983044:WVS983045 H5:H6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WVQ5:WVQ6 H65541:H65542 JE65541:JE65542 TA65541:TA65542 ACW65541:ACW65542 AMS65541:AMS65542 AWO65541:AWO65542 BGK65541:BGK65542 BQG65541:BQG65542 CAC65541:CAC65542 CJY65541:CJY65542 CTU65541:CTU65542 DDQ65541:DDQ65542 DNM65541:DNM65542 DXI65541:DXI65542 EHE65541:EHE65542 ERA65541:ERA65542 FAW65541:FAW65542 FKS65541:FKS65542 FUO65541:FUO65542 GEK65541:GEK65542 GOG65541:GOG65542 GYC65541:GYC65542 HHY65541:HHY65542 HRU65541:HRU65542 IBQ65541:IBQ65542 ILM65541:ILM65542 IVI65541:IVI65542 JFE65541:JFE65542 JPA65541:JPA65542 JYW65541:JYW65542 KIS65541:KIS65542 KSO65541:KSO65542 LCK65541:LCK65542 LMG65541:LMG65542 LWC65541:LWC65542 MFY65541:MFY65542 MPU65541:MPU65542 MZQ65541:MZQ65542 NJM65541:NJM65542 NTI65541:NTI65542 ODE65541:ODE65542 ONA65541:ONA65542 OWW65541:OWW65542 PGS65541:PGS65542 PQO65541:PQO65542 QAK65541:QAK65542 QKG65541:QKG65542 QUC65541:QUC65542 RDY65541:RDY65542 RNU65541:RNU65542 RXQ65541:RXQ65542 SHM65541:SHM65542 SRI65541:SRI65542 TBE65541:TBE65542 TLA65541:TLA65542 TUW65541:TUW65542 UES65541:UES65542 UOO65541:UOO65542 UYK65541:UYK65542 VIG65541:VIG65542 VSC65541:VSC65542 WBY65541:WBY65542 WLU65541:WLU65542 WVQ65541:WVQ65542 H131077:H131078 JE131077:JE131078 TA131077:TA131078 ACW131077:ACW131078 AMS131077:AMS131078 AWO131077:AWO131078 BGK131077:BGK131078 BQG131077:BQG131078 CAC131077:CAC131078 CJY131077:CJY131078 CTU131077:CTU131078 DDQ131077:DDQ131078 DNM131077:DNM131078 DXI131077:DXI131078 EHE131077:EHE131078 ERA131077:ERA131078 FAW131077:FAW131078 FKS131077:FKS131078 FUO131077:FUO131078 GEK131077:GEK131078 GOG131077:GOG131078 GYC131077:GYC131078 HHY131077:HHY131078 HRU131077:HRU131078 IBQ131077:IBQ131078 ILM131077:ILM131078 IVI131077:IVI131078 JFE131077:JFE131078 JPA131077:JPA131078 JYW131077:JYW131078 KIS131077:KIS131078 KSO131077:KSO131078 LCK131077:LCK131078 LMG131077:LMG131078 LWC131077:LWC131078 MFY131077:MFY131078 MPU131077:MPU131078 MZQ131077:MZQ131078 NJM131077:NJM131078 NTI131077:NTI131078 ODE131077:ODE131078 ONA131077:ONA131078 OWW131077:OWW131078 PGS131077:PGS131078 PQO131077:PQO131078 QAK131077:QAK131078 QKG131077:QKG131078 QUC131077:QUC131078 RDY131077:RDY131078 RNU131077:RNU131078 RXQ131077:RXQ131078 SHM131077:SHM131078 SRI131077:SRI131078 TBE131077:TBE131078 TLA131077:TLA131078 TUW131077:TUW131078 UES131077:UES131078 UOO131077:UOO131078 UYK131077:UYK131078 VIG131077:VIG131078 VSC131077:VSC131078 WBY131077:WBY131078 WLU131077:WLU131078 WVQ131077:WVQ131078 H196613:H196614 JE196613:JE196614 TA196613:TA196614 ACW196613:ACW196614 AMS196613:AMS196614 AWO196613:AWO196614 BGK196613:BGK196614 BQG196613:BQG196614 CAC196613:CAC196614 CJY196613:CJY196614 CTU196613:CTU196614 DDQ196613:DDQ196614 DNM196613:DNM196614 DXI196613:DXI196614 EHE196613:EHE196614 ERA196613:ERA196614 FAW196613:FAW196614 FKS196613:FKS196614 FUO196613:FUO196614 GEK196613:GEK196614 GOG196613:GOG196614 GYC196613:GYC196614 HHY196613:HHY196614 HRU196613:HRU196614 IBQ196613:IBQ196614 ILM196613:ILM196614 IVI196613:IVI196614 JFE196613:JFE196614 JPA196613:JPA196614 JYW196613:JYW196614 KIS196613:KIS196614 KSO196613:KSO196614 LCK196613:LCK196614 LMG196613:LMG196614 LWC196613:LWC196614 MFY196613:MFY196614 MPU196613:MPU196614 MZQ196613:MZQ196614 NJM196613:NJM196614 NTI196613:NTI196614 ODE196613:ODE196614 ONA196613:ONA196614 OWW196613:OWW196614 PGS196613:PGS196614 PQO196613:PQO196614 QAK196613:QAK196614 QKG196613:QKG196614 QUC196613:QUC196614 RDY196613:RDY196614 RNU196613:RNU196614 RXQ196613:RXQ196614 SHM196613:SHM196614 SRI196613:SRI196614 TBE196613:TBE196614 TLA196613:TLA196614 TUW196613:TUW196614 UES196613:UES196614 UOO196613:UOO196614 UYK196613:UYK196614 VIG196613:VIG196614 VSC196613:VSC196614 WBY196613:WBY196614 WLU196613:WLU196614 WVQ196613:WVQ196614 H262149:H262150 JE262149:JE262150 TA262149:TA262150 ACW262149:ACW262150 AMS262149:AMS262150 AWO262149:AWO262150 BGK262149:BGK262150 BQG262149:BQG262150 CAC262149:CAC262150 CJY262149:CJY262150 CTU262149:CTU262150 DDQ262149:DDQ262150 DNM262149:DNM262150 DXI262149:DXI262150 EHE262149:EHE262150 ERA262149:ERA262150 FAW262149:FAW262150 FKS262149:FKS262150 FUO262149:FUO262150 GEK262149:GEK262150 GOG262149:GOG262150 GYC262149:GYC262150 HHY262149:HHY262150 HRU262149:HRU262150 IBQ262149:IBQ262150 ILM262149:ILM262150 IVI262149:IVI262150 JFE262149:JFE262150 JPA262149:JPA262150 JYW262149:JYW262150 KIS262149:KIS262150 KSO262149:KSO262150 LCK262149:LCK262150 LMG262149:LMG262150 LWC262149:LWC262150 MFY262149:MFY262150 MPU262149:MPU262150 MZQ262149:MZQ262150 NJM262149:NJM262150 NTI262149:NTI262150 ODE262149:ODE262150 ONA262149:ONA262150 OWW262149:OWW262150 PGS262149:PGS262150 PQO262149:PQO262150 QAK262149:QAK262150 QKG262149:QKG262150 QUC262149:QUC262150 RDY262149:RDY262150 RNU262149:RNU262150 RXQ262149:RXQ262150 SHM262149:SHM262150 SRI262149:SRI262150 TBE262149:TBE262150 TLA262149:TLA262150 TUW262149:TUW262150 UES262149:UES262150 UOO262149:UOO262150 UYK262149:UYK262150 VIG262149:VIG262150 VSC262149:VSC262150 WBY262149:WBY262150 WLU262149:WLU262150 WVQ262149:WVQ262150 H327685:H327686 JE327685:JE327686 TA327685:TA327686 ACW327685:ACW327686 AMS327685:AMS327686 AWO327685:AWO327686 BGK327685:BGK327686 BQG327685:BQG327686 CAC327685:CAC327686 CJY327685:CJY327686 CTU327685:CTU327686 DDQ327685:DDQ327686 DNM327685:DNM327686 DXI327685:DXI327686 EHE327685:EHE327686 ERA327685:ERA327686 FAW327685:FAW327686 FKS327685:FKS327686 FUO327685:FUO327686 GEK327685:GEK327686 GOG327685:GOG327686 GYC327685:GYC327686 HHY327685:HHY327686 HRU327685:HRU327686 IBQ327685:IBQ327686 ILM327685:ILM327686 IVI327685:IVI327686 JFE327685:JFE327686 JPA327685:JPA327686 JYW327685:JYW327686 KIS327685:KIS327686 KSO327685:KSO327686 LCK327685:LCK327686 LMG327685:LMG327686 LWC327685:LWC327686 MFY327685:MFY327686 MPU327685:MPU327686 MZQ327685:MZQ327686 NJM327685:NJM327686 NTI327685:NTI327686 ODE327685:ODE327686 ONA327685:ONA327686 OWW327685:OWW327686 PGS327685:PGS327686 PQO327685:PQO327686 QAK327685:QAK327686 QKG327685:QKG327686 QUC327685:QUC327686 RDY327685:RDY327686 RNU327685:RNU327686 RXQ327685:RXQ327686 SHM327685:SHM327686 SRI327685:SRI327686 TBE327685:TBE327686 TLA327685:TLA327686 TUW327685:TUW327686 UES327685:UES327686 UOO327685:UOO327686 UYK327685:UYK327686 VIG327685:VIG327686 VSC327685:VSC327686 WBY327685:WBY327686 WLU327685:WLU327686 WVQ327685:WVQ327686 H393221:H393222 JE393221:JE393222 TA393221:TA393222 ACW393221:ACW393222 AMS393221:AMS393222 AWO393221:AWO393222 BGK393221:BGK393222 BQG393221:BQG393222 CAC393221:CAC393222 CJY393221:CJY393222 CTU393221:CTU393222 DDQ393221:DDQ393222 DNM393221:DNM393222 DXI393221:DXI393222 EHE393221:EHE393222 ERA393221:ERA393222 FAW393221:FAW393222 FKS393221:FKS393222 FUO393221:FUO393222 GEK393221:GEK393222 GOG393221:GOG393222 GYC393221:GYC393222 HHY393221:HHY393222 HRU393221:HRU393222 IBQ393221:IBQ393222 ILM393221:ILM393222 IVI393221:IVI393222 JFE393221:JFE393222 JPA393221:JPA393222 JYW393221:JYW393222 KIS393221:KIS393222 KSO393221:KSO393222 LCK393221:LCK393222 LMG393221:LMG393222 LWC393221:LWC393222 MFY393221:MFY393222 MPU393221:MPU393222 MZQ393221:MZQ393222 NJM393221:NJM393222 NTI393221:NTI393222 ODE393221:ODE393222 ONA393221:ONA393222 OWW393221:OWW393222 PGS393221:PGS393222 PQO393221:PQO393222 QAK393221:QAK393222 QKG393221:QKG393222 QUC393221:QUC393222 RDY393221:RDY393222 RNU393221:RNU393222 RXQ393221:RXQ393222 SHM393221:SHM393222 SRI393221:SRI393222 TBE393221:TBE393222 TLA393221:TLA393222 TUW393221:TUW393222 UES393221:UES393222 UOO393221:UOO393222 UYK393221:UYK393222 VIG393221:VIG393222 VSC393221:VSC393222 WBY393221:WBY393222 WLU393221:WLU393222 WVQ393221:WVQ393222 H458757:H458758 JE458757:JE458758 TA458757:TA458758 ACW458757:ACW458758 AMS458757:AMS458758 AWO458757:AWO458758 BGK458757:BGK458758 BQG458757:BQG458758 CAC458757:CAC458758 CJY458757:CJY458758 CTU458757:CTU458758 DDQ458757:DDQ458758 DNM458757:DNM458758 DXI458757:DXI458758 EHE458757:EHE458758 ERA458757:ERA458758 FAW458757:FAW458758 FKS458757:FKS458758 FUO458757:FUO458758 GEK458757:GEK458758 GOG458757:GOG458758 GYC458757:GYC458758 HHY458757:HHY458758 HRU458757:HRU458758 IBQ458757:IBQ458758 ILM458757:ILM458758 IVI458757:IVI458758 JFE458757:JFE458758 JPA458757:JPA458758 JYW458757:JYW458758 KIS458757:KIS458758 KSO458757:KSO458758 LCK458757:LCK458758 LMG458757:LMG458758 LWC458757:LWC458758 MFY458757:MFY458758 MPU458757:MPU458758 MZQ458757:MZQ458758 NJM458757:NJM458758 NTI458757:NTI458758 ODE458757:ODE458758 ONA458757:ONA458758 OWW458757:OWW458758 PGS458757:PGS458758 PQO458757:PQO458758 QAK458757:QAK458758 QKG458757:QKG458758 QUC458757:QUC458758 RDY458757:RDY458758 RNU458757:RNU458758 RXQ458757:RXQ458758 SHM458757:SHM458758 SRI458757:SRI458758 TBE458757:TBE458758 TLA458757:TLA458758 TUW458757:TUW458758 UES458757:UES458758 UOO458757:UOO458758 UYK458757:UYK458758 VIG458757:VIG458758 VSC458757:VSC458758 WBY458757:WBY458758 WLU458757:WLU458758 WVQ458757:WVQ458758 H524293:H524294 JE524293:JE524294 TA524293:TA524294 ACW524293:ACW524294 AMS524293:AMS524294 AWO524293:AWO524294 BGK524293:BGK524294 BQG524293:BQG524294 CAC524293:CAC524294 CJY524293:CJY524294 CTU524293:CTU524294 DDQ524293:DDQ524294 DNM524293:DNM524294 DXI524293:DXI524294 EHE524293:EHE524294 ERA524293:ERA524294 FAW524293:FAW524294 FKS524293:FKS524294 FUO524293:FUO524294 GEK524293:GEK524294 GOG524293:GOG524294 GYC524293:GYC524294 HHY524293:HHY524294 HRU524293:HRU524294 IBQ524293:IBQ524294 ILM524293:ILM524294 IVI524293:IVI524294 JFE524293:JFE524294 JPA524293:JPA524294 JYW524293:JYW524294 KIS524293:KIS524294 KSO524293:KSO524294 LCK524293:LCK524294 LMG524293:LMG524294 LWC524293:LWC524294 MFY524293:MFY524294 MPU524293:MPU524294 MZQ524293:MZQ524294 NJM524293:NJM524294 NTI524293:NTI524294 ODE524293:ODE524294 ONA524293:ONA524294 OWW524293:OWW524294 PGS524293:PGS524294 PQO524293:PQO524294 QAK524293:QAK524294 QKG524293:QKG524294 QUC524293:QUC524294 RDY524293:RDY524294 RNU524293:RNU524294 RXQ524293:RXQ524294 SHM524293:SHM524294 SRI524293:SRI524294 TBE524293:TBE524294 TLA524293:TLA524294 TUW524293:TUW524294 UES524293:UES524294 UOO524293:UOO524294 UYK524293:UYK524294 VIG524293:VIG524294 VSC524293:VSC524294 WBY524293:WBY524294 WLU524293:WLU524294 WVQ524293:WVQ524294 H589829:H589830 JE589829:JE589830 TA589829:TA589830 ACW589829:ACW589830 AMS589829:AMS589830 AWO589829:AWO589830 BGK589829:BGK589830 BQG589829:BQG589830 CAC589829:CAC589830 CJY589829:CJY589830 CTU589829:CTU589830 DDQ589829:DDQ589830 DNM589829:DNM589830 DXI589829:DXI589830 EHE589829:EHE589830 ERA589829:ERA589830 FAW589829:FAW589830 FKS589829:FKS589830 FUO589829:FUO589830 GEK589829:GEK589830 GOG589829:GOG589830 GYC589829:GYC589830 HHY589829:HHY589830 HRU589829:HRU589830 IBQ589829:IBQ589830 ILM589829:ILM589830 IVI589829:IVI589830 JFE589829:JFE589830 JPA589829:JPA589830 JYW589829:JYW589830 KIS589829:KIS589830 KSO589829:KSO589830 LCK589829:LCK589830 LMG589829:LMG589830 LWC589829:LWC589830 MFY589829:MFY589830 MPU589829:MPU589830 MZQ589829:MZQ589830 NJM589829:NJM589830 NTI589829:NTI589830 ODE589829:ODE589830 ONA589829:ONA589830 OWW589829:OWW589830 PGS589829:PGS589830 PQO589829:PQO589830 QAK589829:QAK589830 QKG589829:QKG589830 QUC589829:QUC589830 RDY589829:RDY589830 RNU589829:RNU589830 RXQ589829:RXQ589830 SHM589829:SHM589830 SRI589829:SRI589830 TBE589829:TBE589830 TLA589829:TLA589830 TUW589829:TUW589830 UES589829:UES589830 UOO589829:UOO589830 UYK589829:UYK589830 VIG589829:VIG589830 VSC589829:VSC589830 WBY589829:WBY589830 WLU589829:WLU589830 WVQ589829:WVQ589830 H655365:H655366 JE655365:JE655366 TA655365:TA655366 ACW655365:ACW655366 AMS655365:AMS655366 AWO655365:AWO655366 BGK655365:BGK655366 BQG655365:BQG655366 CAC655365:CAC655366 CJY655365:CJY655366 CTU655365:CTU655366 DDQ655365:DDQ655366 DNM655365:DNM655366 DXI655365:DXI655366 EHE655365:EHE655366 ERA655365:ERA655366 FAW655365:FAW655366 FKS655365:FKS655366 FUO655365:FUO655366 GEK655365:GEK655366 GOG655365:GOG655366 GYC655365:GYC655366 HHY655365:HHY655366 HRU655365:HRU655366 IBQ655365:IBQ655366 ILM655365:ILM655366 IVI655365:IVI655366 JFE655365:JFE655366 JPA655365:JPA655366 JYW655365:JYW655366 KIS655365:KIS655366 KSO655365:KSO655366 LCK655365:LCK655366 LMG655365:LMG655366 LWC655365:LWC655366 MFY655365:MFY655366 MPU655365:MPU655366 MZQ655365:MZQ655366 NJM655365:NJM655366 NTI655365:NTI655366 ODE655365:ODE655366 ONA655365:ONA655366 OWW655365:OWW655366 PGS655365:PGS655366 PQO655365:PQO655366 QAK655365:QAK655366 QKG655365:QKG655366 QUC655365:QUC655366 RDY655365:RDY655366 RNU655365:RNU655366 RXQ655365:RXQ655366 SHM655365:SHM655366 SRI655365:SRI655366 TBE655365:TBE655366 TLA655365:TLA655366 TUW655365:TUW655366 UES655365:UES655366 UOO655365:UOO655366 UYK655365:UYK655366 VIG655365:VIG655366 VSC655365:VSC655366 WBY655365:WBY655366 WLU655365:WLU655366 WVQ655365:WVQ655366 H720901:H720902 JE720901:JE720902 TA720901:TA720902 ACW720901:ACW720902 AMS720901:AMS720902 AWO720901:AWO720902 BGK720901:BGK720902 BQG720901:BQG720902 CAC720901:CAC720902 CJY720901:CJY720902 CTU720901:CTU720902 DDQ720901:DDQ720902 DNM720901:DNM720902 DXI720901:DXI720902 EHE720901:EHE720902 ERA720901:ERA720902 FAW720901:FAW720902 FKS720901:FKS720902 FUO720901:FUO720902 GEK720901:GEK720902 GOG720901:GOG720902 GYC720901:GYC720902 HHY720901:HHY720902 HRU720901:HRU720902 IBQ720901:IBQ720902 ILM720901:ILM720902 IVI720901:IVI720902 JFE720901:JFE720902 JPA720901:JPA720902 JYW720901:JYW720902 KIS720901:KIS720902 KSO720901:KSO720902 LCK720901:LCK720902 LMG720901:LMG720902 LWC720901:LWC720902 MFY720901:MFY720902 MPU720901:MPU720902 MZQ720901:MZQ720902 NJM720901:NJM720902 NTI720901:NTI720902 ODE720901:ODE720902 ONA720901:ONA720902 OWW720901:OWW720902 PGS720901:PGS720902 PQO720901:PQO720902 QAK720901:QAK720902 QKG720901:QKG720902 QUC720901:QUC720902 RDY720901:RDY720902 RNU720901:RNU720902 RXQ720901:RXQ720902 SHM720901:SHM720902 SRI720901:SRI720902 TBE720901:TBE720902 TLA720901:TLA720902 TUW720901:TUW720902 UES720901:UES720902 UOO720901:UOO720902 UYK720901:UYK720902 VIG720901:VIG720902 VSC720901:VSC720902 WBY720901:WBY720902 WLU720901:WLU720902 WVQ720901:WVQ720902 H786437:H786438 JE786437:JE786438 TA786437:TA786438 ACW786437:ACW786438 AMS786437:AMS786438 AWO786437:AWO786438 BGK786437:BGK786438 BQG786437:BQG786438 CAC786437:CAC786438 CJY786437:CJY786438 CTU786437:CTU786438 DDQ786437:DDQ786438 DNM786437:DNM786438 DXI786437:DXI786438 EHE786437:EHE786438 ERA786437:ERA786438 FAW786437:FAW786438 FKS786437:FKS786438 FUO786437:FUO786438 GEK786437:GEK786438 GOG786437:GOG786438 GYC786437:GYC786438 HHY786437:HHY786438 HRU786437:HRU786438 IBQ786437:IBQ786438 ILM786437:ILM786438 IVI786437:IVI786438 JFE786437:JFE786438 JPA786437:JPA786438 JYW786437:JYW786438 KIS786437:KIS786438 KSO786437:KSO786438 LCK786437:LCK786438 LMG786437:LMG786438 LWC786437:LWC786438 MFY786437:MFY786438 MPU786437:MPU786438 MZQ786437:MZQ786438 NJM786437:NJM786438 NTI786437:NTI786438 ODE786437:ODE786438 ONA786437:ONA786438 OWW786437:OWW786438 PGS786437:PGS786438 PQO786437:PQO786438 QAK786437:QAK786438 QKG786437:QKG786438 QUC786437:QUC786438 RDY786437:RDY786438 RNU786437:RNU786438 RXQ786437:RXQ786438 SHM786437:SHM786438 SRI786437:SRI786438 TBE786437:TBE786438 TLA786437:TLA786438 TUW786437:TUW786438 UES786437:UES786438 UOO786437:UOO786438 UYK786437:UYK786438 VIG786437:VIG786438 VSC786437:VSC786438 WBY786437:WBY786438 WLU786437:WLU786438 WVQ786437:WVQ786438 H851973:H851974 JE851973:JE851974 TA851973:TA851974 ACW851973:ACW851974 AMS851973:AMS851974 AWO851973:AWO851974 BGK851973:BGK851974 BQG851973:BQG851974 CAC851973:CAC851974 CJY851973:CJY851974 CTU851973:CTU851974 DDQ851973:DDQ851974 DNM851973:DNM851974 DXI851973:DXI851974 EHE851973:EHE851974 ERA851973:ERA851974 FAW851973:FAW851974 FKS851973:FKS851974 FUO851973:FUO851974 GEK851973:GEK851974 GOG851973:GOG851974 GYC851973:GYC851974 HHY851973:HHY851974 HRU851973:HRU851974 IBQ851973:IBQ851974 ILM851973:ILM851974 IVI851973:IVI851974 JFE851973:JFE851974 JPA851973:JPA851974 JYW851973:JYW851974 KIS851973:KIS851974 KSO851973:KSO851974 LCK851973:LCK851974 LMG851973:LMG851974 LWC851973:LWC851974 MFY851973:MFY851974 MPU851973:MPU851974 MZQ851973:MZQ851974 NJM851973:NJM851974 NTI851973:NTI851974 ODE851973:ODE851974 ONA851973:ONA851974 OWW851973:OWW851974 PGS851973:PGS851974 PQO851973:PQO851974 QAK851973:QAK851974 QKG851973:QKG851974 QUC851973:QUC851974 RDY851973:RDY851974 RNU851973:RNU851974 RXQ851973:RXQ851974 SHM851973:SHM851974 SRI851973:SRI851974 TBE851973:TBE851974 TLA851973:TLA851974 TUW851973:TUW851974 UES851973:UES851974 UOO851973:UOO851974 UYK851973:UYK851974 VIG851973:VIG851974 VSC851973:VSC851974 WBY851973:WBY851974 WLU851973:WLU851974 WVQ851973:WVQ851974 H917509:H917510 JE917509:JE917510 TA917509:TA917510 ACW917509:ACW917510 AMS917509:AMS917510 AWO917509:AWO917510 BGK917509:BGK917510 BQG917509:BQG917510 CAC917509:CAC917510 CJY917509:CJY917510 CTU917509:CTU917510 DDQ917509:DDQ917510 DNM917509:DNM917510 DXI917509:DXI917510 EHE917509:EHE917510 ERA917509:ERA917510 FAW917509:FAW917510 FKS917509:FKS917510 FUO917509:FUO917510 GEK917509:GEK917510 GOG917509:GOG917510 GYC917509:GYC917510 HHY917509:HHY917510 HRU917509:HRU917510 IBQ917509:IBQ917510 ILM917509:ILM917510 IVI917509:IVI917510 JFE917509:JFE917510 JPA917509:JPA917510 JYW917509:JYW917510 KIS917509:KIS917510 KSO917509:KSO917510 LCK917509:LCK917510 LMG917509:LMG917510 LWC917509:LWC917510 MFY917509:MFY917510 MPU917509:MPU917510 MZQ917509:MZQ917510 NJM917509:NJM917510 NTI917509:NTI917510 ODE917509:ODE917510 ONA917509:ONA917510 OWW917509:OWW917510 PGS917509:PGS917510 PQO917509:PQO917510 QAK917509:QAK917510 QKG917509:QKG917510 QUC917509:QUC917510 RDY917509:RDY917510 RNU917509:RNU917510 RXQ917509:RXQ917510 SHM917509:SHM917510 SRI917509:SRI917510 TBE917509:TBE917510 TLA917509:TLA917510 TUW917509:TUW917510 UES917509:UES917510 UOO917509:UOO917510 UYK917509:UYK917510 VIG917509:VIG917510 VSC917509:VSC917510 WBY917509:WBY917510 WLU917509:WLU917510 WVQ917509:WVQ917510 H983045:H983046 JE983045:JE983046 TA983045:TA983046 ACW983045:ACW983046 AMS983045:AMS983046 AWO983045:AWO983046 BGK983045:BGK983046 BQG983045:BQG983046 CAC983045:CAC983046 CJY983045:CJY983046 CTU983045:CTU983046 DDQ983045:DDQ983046 DNM983045:DNM983046 DXI983045:DXI983046 EHE983045:EHE983046 ERA983045:ERA983046 FAW983045:FAW983046 FKS983045:FKS983046 FUO983045:FUO983046 GEK983045:GEK983046 GOG983045:GOG983046 GYC983045:GYC983046 HHY983045:HHY983046 HRU983045:HRU983046 IBQ983045:IBQ983046 ILM983045:ILM983046 IVI983045:IVI983046 JFE983045:JFE983046 JPA983045:JPA983046 JYW983045:JYW983046 KIS983045:KIS983046 KSO983045:KSO983046 LCK983045:LCK983046 LMG983045:LMG983046 LWC983045:LWC983046 MFY983045:MFY983046 MPU983045:MPU983046 MZQ983045:MZQ983046 NJM983045:NJM983046 NTI983045:NTI983046 ODE983045:ODE983046 ONA983045:ONA983046 OWW983045:OWW983046 PGS983045:PGS983046 PQO983045:PQO983046 QAK983045:QAK983046 QKG983045:QKG983046 QUC983045:QUC983046 RDY983045:RDY983046 RNU983045:RNU983046 RXQ983045:RXQ983046 SHM983045:SHM983046 SRI983045:SRI983046 TBE983045:TBE983046 TLA983045:TLA983046 TUW983045:TUW983046 UES983045:UES983046 UOO983045:UOO983046 UYK983045:UYK983046 VIG983045:VIG983046 VSC983045:VSC983046 WBY983045:WBY983046 WLU983045:WLU983046 WVQ983045:WVQ983046 A26:A30 IX26:IX30 ST26:ST30 ACP26:ACP30 AML26:AML30 AWH26:AWH30 BGD26:BGD30 BPZ26:BPZ30 BZV26:BZV30 CJR26:CJR30 CTN26:CTN30 DDJ26:DDJ30 DNF26:DNF30 DXB26:DXB30 EGX26:EGX30 EQT26:EQT30 FAP26:FAP30 FKL26:FKL30 FUH26:FUH30 GED26:GED30 GNZ26:GNZ30 GXV26:GXV30 HHR26:HHR30 HRN26:HRN30 IBJ26:IBJ30 ILF26:ILF30 IVB26:IVB30 JEX26:JEX30 JOT26:JOT30 JYP26:JYP30 KIL26:KIL30 KSH26:KSH30 LCD26:LCD30 LLZ26:LLZ30 LVV26:LVV30 MFR26:MFR30 MPN26:MPN30 MZJ26:MZJ30 NJF26:NJF30 NTB26:NTB30 OCX26:OCX30 OMT26:OMT30 OWP26:OWP30 PGL26:PGL30 PQH26:PQH30 QAD26:QAD30 QJZ26:QJZ30 QTV26:QTV30 RDR26:RDR30 RNN26:RNN30 RXJ26:RXJ30 SHF26:SHF30 SRB26:SRB30 TAX26:TAX30 TKT26:TKT30 TUP26:TUP30 UEL26:UEL30 UOH26:UOH30 UYD26:UYD30 VHZ26:VHZ30 VRV26:VRV30 WBR26:WBR30 WLN26:WLN30 WVJ26:WVJ30 A65562:A65566 IX65562:IX65566 ST65562:ST65566 ACP65562:ACP65566 AML65562:AML65566 AWH65562:AWH65566 BGD65562:BGD65566 BPZ65562:BPZ65566 BZV65562:BZV65566 CJR65562:CJR65566 CTN65562:CTN65566 DDJ65562:DDJ65566 DNF65562:DNF65566 DXB65562:DXB65566 EGX65562:EGX65566 EQT65562:EQT65566 FAP65562:FAP65566 FKL65562:FKL65566 FUH65562:FUH65566 GED65562:GED65566 GNZ65562:GNZ65566 GXV65562:GXV65566 HHR65562:HHR65566 HRN65562:HRN65566 IBJ65562:IBJ65566 ILF65562:ILF65566 IVB65562:IVB65566 JEX65562:JEX65566 JOT65562:JOT65566 JYP65562:JYP65566 KIL65562:KIL65566 KSH65562:KSH65566 LCD65562:LCD65566 LLZ65562:LLZ65566 LVV65562:LVV65566 MFR65562:MFR65566 MPN65562:MPN65566 MZJ65562:MZJ65566 NJF65562:NJF65566 NTB65562:NTB65566 OCX65562:OCX65566 OMT65562:OMT65566 OWP65562:OWP65566 PGL65562:PGL65566 PQH65562:PQH65566 QAD65562:QAD65566 QJZ65562:QJZ65566 QTV65562:QTV65566 RDR65562:RDR65566 RNN65562:RNN65566 RXJ65562:RXJ65566 SHF65562:SHF65566 SRB65562:SRB65566 TAX65562:TAX65566 TKT65562:TKT65566 TUP65562:TUP65566 UEL65562:UEL65566 UOH65562:UOH65566 UYD65562:UYD65566 VHZ65562:VHZ65566 VRV65562:VRV65566 WBR65562:WBR65566 WLN65562:WLN65566 WVJ65562:WVJ65566 A131098:A131102 IX131098:IX131102 ST131098:ST131102 ACP131098:ACP131102 AML131098:AML131102 AWH131098:AWH131102 BGD131098:BGD131102 BPZ131098:BPZ131102 BZV131098:BZV131102 CJR131098:CJR131102 CTN131098:CTN131102 DDJ131098:DDJ131102 DNF131098:DNF131102 DXB131098:DXB131102 EGX131098:EGX131102 EQT131098:EQT131102 FAP131098:FAP131102 FKL131098:FKL131102 FUH131098:FUH131102 GED131098:GED131102 GNZ131098:GNZ131102 GXV131098:GXV131102 HHR131098:HHR131102 HRN131098:HRN131102 IBJ131098:IBJ131102 ILF131098:ILF131102 IVB131098:IVB131102 JEX131098:JEX131102 JOT131098:JOT131102 JYP131098:JYP131102 KIL131098:KIL131102 KSH131098:KSH131102 LCD131098:LCD131102 LLZ131098:LLZ131102 LVV131098:LVV131102 MFR131098:MFR131102 MPN131098:MPN131102 MZJ131098:MZJ131102 NJF131098:NJF131102 NTB131098:NTB131102 OCX131098:OCX131102 OMT131098:OMT131102 OWP131098:OWP131102 PGL131098:PGL131102 PQH131098:PQH131102 QAD131098:QAD131102 QJZ131098:QJZ131102 QTV131098:QTV131102 RDR131098:RDR131102 RNN131098:RNN131102 RXJ131098:RXJ131102 SHF131098:SHF131102 SRB131098:SRB131102 TAX131098:TAX131102 TKT131098:TKT131102 TUP131098:TUP131102 UEL131098:UEL131102 UOH131098:UOH131102 UYD131098:UYD131102 VHZ131098:VHZ131102 VRV131098:VRV131102 WBR131098:WBR131102 WLN131098:WLN131102 WVJ131098:WVJ131102 A196634:A196638 IX196634:IX196638 ST196634:ST196638 ACP196634:ACP196638 AML196634:AML196638 AWH196634:AWH196638 BGD196634:BGD196638 BPZ196634:BPZ196638 BZV196634:BZV196638 CJR196634:CJR196638 CTN196634:CTN196638 DDJ196634:DDJ196638 DNF196634:DNF196638 DXB196634:DXB196638 EGX196634:EGX196638 EQT196634:EQT196638 FAP196634:FAP196638 FKL196634:FKL196638 FUH196634:FUH196638 GED196634:GED196638 GNZ196634:GNZ196638 GXV196634:GXV196638 HHR196634:HHR196638 HRN196634:HRN196638 IBJ196634:IBJ196638 ILF196634:ILF196638 IVB196634:IVB196638 JEX196634:JEX196638 JOT196634:JOT196638 JYP196634:JYP196638 KIL196634:KIL196638 KSH196634:KSH196638 LCD196634:LCD196638 LLZ196634:LLZ196638 LVV196634:LVV196638 MFR196634:MFR196638 MPN196634:MPN196638 MZJ196634:MZJ196638 NJF196634:NJF196638 NTB196634:NTB196638 OCX196634:OCX196638 OMT196634:OMT196638 OWP196634:OWP196638 PGL196634:PGL196638 PQH196634:PQH196638 QAD196634:QAD196638 QJZ196634:QJZ196638 QTV196634:QTV196638 RDR196634:RDR196638 RNN196634:RNN196638 RXJ196634:RXJ196638 SHF196634:SHF196638 SRB196634:SRB196638 TAX196634:TAX196638 TKT196634:TKT196638 TUP196634:TUP196638 UEL196634:UEL196638 UOH196634:UOH196638 UYD196634:UYD196638 VHZ196634:VHZ196638 VRV196634:VRV196638 WBR196634:WBR196638 WLN196634:WLN196638 WVJ196634:WVJ196638 A262170:A262174 IX262170:IX262174 ST262170:ST262174 ACP262170:ACP262174 AML262170:AML262174 AWH262170:AWH262174 BGD262170:BGD262174 BPZ262170:BPZ262174 BZV262170:BZV262174 CJR262170:CJR262174 CTN262170:CTN262174 DDJ262170:DDJ262174 DNF262170:DNF262174 DXB262170:DXB262174 EGX262170:EGX262174 EQT262170:EQT262174 FAP262170:FAP262174 FKL262170:FKL262174 FUH262170:FUH262174 GED262170:GED262174 GNZ262170:GNZ262174 GXV262170:GXV262174 HHR262170:HHR262174 HRN262170:HRN262174 IBJ262170:IBJ262174 ILF262170:ILF262174 IVB262170:IVB262174 JEX262170:JEX262174 JOT262170:JOT262174 JYP262170:JYP262174 KIL262170:KIL262174 KSH262170:KSH262174 LCD262170:LCD262174 LLZ262170:LLZ262174 LVV262170:LVV262174 MFR262170:MFR262174 MPN262170:MPN262174 MZJ262170:MZJ262174 NJF262170:NJF262174 NTB262170:NTB262174 OCX262170:OCX262174 OMT262170:OMT262174 OWP262170:OWP262174 PGL262170:PGL262174 PQH262170:PQH262174 QAD262170:QAD262174 QJZ262170:QJZ262174 QTV262170:QTV262174 RDR262170:RDR262174 RNN262170:RNN262174 RXJ262170:RXJ262174 SHF262170:SHF262174 SRB262170:SRB262174 TAX262170:TAX262174 TKT262170:TKT262174 TUP262170:TUP262174 UEL262170:UEL262174 UOH262170:UOH262174 UYD262170:UYD262174 VHZ262170:VHZ262174 VRV262170:VRV262174 WBR262170:WBR262174 WLN262170:WLN262174 WVJ262170:WVJ262174 A327706:A327710 IX327706:IX327710 ST327706:ST327710 ACP327706:ACP327710 AML327706:AML327710 AWH327706:AWH327710 BGD327706:BGD327710 BPZ327706:BPZ327710 BZV327706:BZV327710 CJR327706:CJR327710 CTN327706:CTN327710 DDJ327706:DDJ327710 DNF327706:DNF327710 DXB327706:DXB327710 EGX327706:EGX327710 EQT327706:EQT327710 FAP327706:FAP327710 FKL327706:FKL327710 FUH327706:FUH327710 GED327706:GED327710 GNZ327706:GNZ327710 GXV327706:GXV327710 HHR327706:HHR327710 HRN327706:HRN327710 IBJ327706:IBJ327710 ILF327706:ILF327710 IVB327706:IVB327710 JEX327706:JEX327710 JOT327706:JOT327710 JYP327706:JYP327710 KIL327706:KIL327710 KSH327706:KSH327710 LCD327706:LCD327710 LLZ327706:LLZ327710 LVV327706:LVV327710 MFR327706:MFR327710 MPN327706:MPN327710 MZJ327706:MZJ327710 NJF327706:NJF327710 NTB327706:NTB327710 OCX327706:OCX327710 OMT327706:OMT327710 OWP327706:OWP327710 PGL327706:PGL327710 PQH327706:PQH327710 QAD327706:QAD327710 QJZ327706:QJZ327710 QTV327706:QTV327710 RDR327706:RDR327710 RNN327706:RNN327710 RXJ327706:RXJ327710 SHF327706:SHF327710 SRB327706:SRB327710 TAX327706:TAX327710 TKT327706:TKT327710 TUP327706:TUP327710 UEL327706:UEL327710 UOH327706:UOH327710 UYD327706:UYD327710 VHZ327706:VHZ327710 VRV327706:VRV327710 WBR327706:WBR327710 WLN327706:WLN327710 WVJ327706:WVJ327710 A393242:A393246 IX393242:IX393246 ST393242:ST393246 ACP393242:ACP393246 AML393242:AML393246 AWH393242:AWH393246 BGD393242:BGD393246 BPZ393242:BPZ393246 BZV393242:BZV393246 CJR393242:CJR393246 CTN393242:CTN393246 DDJ393242:DDJ393246 DNF393242:DNF393246 DXB393242:DXB393246 EGX393242:EGX393246 EQT393242:EQT393246 FAP393242:FAP393246 FKL393242:FKL393246 FUH393242:FUH393246 GED393242:GED393246 GNZ393242:GNZ393246 GXV393242:GXV393246 HHR393242:HHR393246 HRN393242:HRN393246 IBJ393242:IBJ393246 ILF393242:ILF393246 IVB393242:IVB393246 JEX393242:JEX393246 JOT393242:JOT393246 JYP393242:JYP393246 KIL393242:KIL393246 KSH393242:KSH393246 LCD393242:LCD393246 LLZ393242:LLZ393246 LVV393242:LVV393246 MFR393242:MFR393246 MPN393242:MPN393246 MZJ393242:MZJ393246 NJF393242:NJF393246 NTB393242:NTB393246 OCX393242:OCX393246 OMT393242:OMT393246 OWP393242:OWP393246 PGL393242:PGL393246 PQH393242:PQH393246 QAD393242:QAD393246 QJZ393242:QJZ393246 QTV393242:QTV393246 RDR393242:RDR393246 RNN393242:RNN393246 RXJ393242:RXJ393246 SHF393242:SHF393246 SRB393242:SRB393246 TAX393242:TAX393246 TKT393242:TKT393246 TUP393242:TUP393246 UEL393242:UEL393246 UOH393242:UOH393246 UYD393242:UYD393246 VHZ393242:VHZ393246 VRV393242:VRV393246 WBR393242:WBR393246 WLN393242:WLN393246 WVJ393242:WVJ393246 A458778:A458782 IX458778:IX458782 ST458778:ST458782 ACP458778:ACP458782 AML458778:AML458782 AWH458778:AWH458782 BGD458778:BGD458782 BPZ458778:BPZ458782 BZV458778:BZV458782 CJR458778:CJR458782 CTN458778:CTN458782 DDJ458778:DDJ458782 DNF458778:DNF458782 DXB458778:DXB458782 EGX458778:EGX458782 EQT458778:EQT458782 FAP458778:FAP458782 FKL458778:FKL458782 FUH458778:FUH458782 GED458778:GED458782 GNZ458778:GNZ458782 GXV458778:GXV458782 HHR458778:HHR458782 HRN458778:HRN458782 IBJ458778:IBJ458782 ILF458778:ILF458782 IVB458778:IVB458782 JEX458778:JEX458782 JOT458778:JOT458782 JYP458778:JYP458782 KIL458778:KIL458782 KSH458778:KSH458782 LCD458778:LCD458782 LLZ458778:LLZ458782 LVV458778:LVV458782 MFR458778:MFR458782 MPN458778:MPN458782 MZJ458778:MZJ458782 NJF458778:NJF458782 NTB458778:NTB458782 OCX458778:OCX458782 OMT458778:OMT458782 OWP458778:OWP458782 PGL458778:PGL458782 PQH458778:PQH458782 QAD458778:QAD458782 QJZ458778:QJZ458782 QTV458778:QTV458782 RDR458778:RDR458782 RNN458778:RNN458782 RXJ458778:RXJ458782 SHF458778:SHF458782 SRB458778:SRB458782 TAX458778:TAX458782 TKT458778:TKT458782 TUP458778:TUP458782 UEL458778:UEL458782 UOH458778:UOH458782 UYD458778:UYD458782 VHZ458778:VHZ458782 VRV458778:VRV458782 WBR458778:WBR458782 WLN458778:WLN458782 WVJ458778:WVJ458782 A524314:A524318 IX524314:IX524318 ST524314:ST524318 ACP524314:ACP524318 AML524314:AML524318 AWH524314:AWH524318 BGD524314:BGD524318 BPZ524314:BPZ524318 BZV524314:BZV524318 CJR524314:CJR524318 CTN524314:CTN524318 DDJ524314:DDJ524318 DNF524314:DNF524318 DXB524314:DXB524318 EGX524314:EGX524318 EQT524314:EQT524318 FAP524314:FAP524318 FKL524314:FKL524318 FUH524314:FUH524318 GED524314:GED524318 GNZ524314:GNZ524318 GXV524314:GXV524318 HHR524314:HHR524318 HRN524314:HRN524318 IBJ524314:IBJ524318 ILF524314:ILF524318 IVB524314:IVB524318 JEX524314:JEX524318 JOT524314:JOT524318 JYP524314:JYP524318 KIL524314:KIL524318 KSH524314:KSH524318 LCD524314:LCD524318 LLZ524314:LLZ524318 LVV524314:LVV524318 MFR524314:MFR524318 MPN524314:MPN524318 MZJ524314:MZJ524318 NJF524314:NJF524318 NTB524314:NTB524318 OCX524314:OCX524318 OMT524314:OMT524318 OWP524314:OWP524318 PGL524314:PGL524318 PQH524314:PQH524318 QAD524314:QAD524318 QJZ524314:QJZ524318 QTV524314:QTV524318 RDR524314:RDR524318 RNN524314:RNN524318 RXJ524314:RXJ524318 SHF524314:SHF524318 SRB524314:SRB524318 TAX524314:TAX524318 TKT524314:TKT524318 TUP524314:TUP524318 UEL524314:UEL524318 UOH524314:UOH524318 UYD524314:UYD524318 VHZ524314:VHZ524318 VRV524314:VRV524318 WBR524314:WBR524318 WLN524314:WLN524318 WVJ524314:WVJ524318 A589850:A589854 IX589850:IX589854 ST589850:ST589854 ACP589850:ACP589854 AML589850:AML589854 AWH589850:AWH589854 BGD589850:BGD589854 BPZ589850:BPZ589854 BZV589850:BZV589854 CJR589850:CJR589854 CTN589850:CTN589854 DDJ589850:DDJ589854 DNF589850:DNF589854 DXB589850:DXB589854 EGX589850:EGX589854 EQT589850:EQT589854 FAP589850:FAP589854 FKL589850:FKL589854 FUH589850:FUH589854 GED589850:GED589854 GNZ589850:GNZ589854 GXV589850:GXV589854 HHR589850:HHR589854 HRN589850:HRN589854 IBJ589850:IBJ589854 ILF589850:ILF589854 IVB589850:IVB589854 JEX589850:JEX589854 JOT589850:JOT589854 JYP589850:JYP589854 KIL589850:KIL589854 KSH589850:KSH589854 LCD589850:LCD589854 LLZ589850:LLZ589854 LVV589850:LVV589854 MFR589850:MFR589854 MPN589850:MPN589854 MZJ589850:MZJ589854 NJF589850:NJF589854 NTB589850:NTB589854 OCX589850:OCX589854 OMT589850:OMT589854 OWP589850:OWP589854 PGL589850:PGL589854 PQH589850:PQH589854 QAD589850:QAD589854 QJZ589850:QJZ589854 QTV589850:QTV589854 RDR589850:RDR589854 RNN589850:RNN589854 RXJ589850:RXJ589854 SHF589850:SHF589854 SRB589850:SRB589854 TAX589850:TAX589854 TKT589850:TKT589854 TUP589850:TUP589854 UEL589850:UEL589854 UOH589850:UOH589854 UYD589850:UYD589854 VHZ589850:VHZ589854 VRV589850:VRV589854 WBR589850:WBR589854 WLN589850:WLN589854 WVJ589850:WVJ589854 A655386:A655390 IX655386:IX655390 ST655386:ST655390 ACP655386:ACP655390 AML655386:AML655390 AWH655386:AWH655390 BGD655386:BGD655390 BPZ655386:BPZ655390 BZV655386:BZV655390 CJR655386:CJR655390 CTN655386:CTN655390 DDJ655386:DDJ655390 DNF655386:DNF655390 DXB655386:DXB655390 EGX655386:EGX655390 EQT655386:EQT655390 FAP655386:FAP655390 FKL655386:FKL655390 FUH655386:FUH655390 GED655386:GED655390 GNZ655386:GNZ655390 GXV655386:GXV655390 HHR655386:HHR655390 HRN655386:HRN655390 IBJ655386:IBJ655390 ILF655386:ILF655390 IVB655386:IVB655390 JEX655386:JEX655390 JOT655386:JOT655390 JYP655386:JYP655390 KIL655386:KIL655390 KSH655386:KSH655390 LCD655386:LCD655390 LLZ655386:LLZ655390 LVV655386:LVV655390 MFR655386:MFR655390 MPN655386:MPN655390 MZJ655386:MZJ655390 NJF655386:NJF655390 NTB655386:NTB655390 OCX655386:OCX655390 OMT655386:OMT655390 OWP655386:OWP655390 PGL655386:PGL655390 PQH655386:PQH655390 QAD655386:QAD655390 QJZ655386:QJZ655390 QTV655386:QTV655390 RDR655386:RDR655390 RNN655386:RNN655390 RXJ655386:RXJ655390 SHF655386:SHF655390 SRB655386:SRB655390 TAX655386:TAX655390 TKT655386:TKT655390 TUP655386:TUP655390 UEL655386:UEL655390 UOH655386:UOH655390 UYD655386:UYD655390 VHZ655386:VHZ655390 VRV655386:VRV655390 WBR655386:WBR655390 WLN655386:WLN655390 WVJ655386:WVJ655390 A720922:A720926 IX720922:IX720926 ST720922:ST720926 ACP720922:ACP720926 AML720922:AML720926 AWH720922:AWH720926 BGD720922:BGD720926 BPZ720922:BPZ720926 BZV720922:BZV720926 CJR720922:CJR720926 CTN720922:CTN720926 DDJ720922:DDJ720926 DNF720922:DNF720926 DXB720922:DXB720926 EGX720922:EGX720926 EQT720922:EQT720926 FAP720922:FAP720926 FKL720922:FKL720926 FUH720922:FUH720926 GED720922:GED720926 GNZ720922:GNZ720926 GXV720922:GXV720926 HHR720922:HHR720926 HRN720922:HRN720926 IBJ720922:IBJ720926 ILF720922:ILF720926 IVB720922:IVB720926 JEX720922:JEX720926 JOT720922:JOT720926 JYP720922:JYP720926 KIL720922:KIL720926 KSH720922:KSH720926 LCD720922:LCD720926 LLZ720922:LLZ720926 LVV720922:LVV720926 MFR720922:MFR720926 MPN720922:MPN720926 MZJ720922:MZJ720926 NJF720922:NJF720926 NTB720922:NTB720926 OCX720922:OCX720926 OMT720922:OMT720926 OWP720922:OWP720926 PGL720922:PGL720926 PQH720922:PQH720926 QAD720922:QAD720926 QJZ720922:QJZ720926 QTV720922:QTV720926 RDR720922:RDR720926 RNN720922:RNN720926 RXJ720922:RXJ720926 SHF720922:SHF720926 SRB720922:SRB720926 TAX720922:TAX720926 TKT720922:TKT720926 TUP720922:TUP720926 UEL720922:UEL720926 UOH720922:UOH720926 UYD720922:UYD720926 VHZ720922:VHZ720926 VRV720922:VRV720926 WBR720922:WBR720926 WLN720922:WLN720926 WVJ720922:WVJ720926 A786458:A786462 IX786458:IX786462 ST786458:ST786462 ACP786458:ACP786462 AML786458:AML786462 AWH786458:AWH786462 BGD786458:BGD786462 BPZ786458:BPZ786462 BZV786458:BZV786462 CJR786458:CJR786462 CTN786458:CTN786462 DDJ786458:DDJ786462 DNF786458:DNF786462 DXB786458:DXB786462 EGX786458:EGX786462 EQT786458:EQT786462 FAP786458:FAP786462 FKL786458:FKL786462 FUH786458:FUH786462 GED786458:GED786462 GNZ786458:GNZ786462 GXV786458:GXV786462 HHR786458:HHR786462 HRN786458:HRN786462 IBJ786458:IBJ786462 ILF786458:ILF786462 IVB786458:IVB786462 JEX786458:JEX786462 JOT786458:JOT786462 JYP786458:JYP786462 KIL786458:KIL786462 KSH786458:KSH786462 LCD786458:LCD786462 LLZ786458:LLZ786462 LVV786458:LVV786462 MFR786458:MFR786462 MPN786458:MPN786462 MZJ786458:MZJ786462 NJF786458:NJF786462 NTB786458:NTB786462 OCX786458:OCX786462 OMT786458:OMT786462 OWP786458:OWP786462 PGL786458:PGL786462 PQH786458:PQH786462 QAD786458:QAD786462 QJZ786458:QJZ786462 QTV786458:QTV786462 RDR786458:RDR786462 RNN786458:RNN786462 RXJ786458:RXJ786462 SHF786458:SHF786462 SRB786458:SRB786462 TAX786458:TAX786462 TKT786458:TKT786462 TUP786458:TUP786462 UEL786458:UEL786462 UOH786458:UOH786462 UYD786458:UYD786462 VHZ786458:VHZ786462 VRV786458:VRV786462 WBR786458:WBR786462 WLN786458:WLN786462 WVJ786458:WVJ786462 A851994:A851998 IX851994:IX851998 ST851994:ST851998 ACP851994:ACP851998 AML851994:AML851998 AWH851994:AWH851998 BGD851994:BGD851998 BPZ851994:BPZ851998 BZV851994:BZV851998 CJR851994:CJR851998 CTN851994:CTN851998 DDJ851994:DDJ851998 DNF851994:DNF851998 DXB851994:DXB851998 EGX851994:EGX851998 EQT851994:EQT851998 FAP851994:FAP851998 FKL851994:FKL851998 FUH851994:FUH851998 GED851994:GED851998 GNZ851994:GNZ851998 GXV851994:GXV851998 HHR851994:HHR851998 HRN851994:HRN851998 IBJ851994:IBJ851998 ILF851994:ILF851998 IVB851994:IVB851998 JEX851994:JEX851998 JOT851994:JOT851998 JYP851994:JYP851998 KIL851994:KIL851998 KSH851994:KSH851998 LCD851994:LCD851998 LLZ851994:LLZ851998 LVV851994:LVV851998 MFR851994:MFR851998 MPN851994:MPN851998 MZJ851994:MZJ851998 NJF851994:NJF851998 NTB851994:NTB851998 OCX851994:OCX851998 OMT851994:OMT851998 OWP851994:OWP851998 PGL851994:PGL851998 PQH851994:PQH851998 QAD851994:QAD851998 QJZ851994:QJZ851998 QTV851994:QTV851998 RDR851994:RDR851998 RNN851994:RNN851998 RXJ851994:RXJ851998 SHF851994:SHF851998 SRB851994:SRB851998 TAX851994:TAX851998 TKT851994:TKT851998 TUP851994:TUP851998 UEL851994:UEL851998 UOH851994:UOH851998 UYD851994:UYD851998 VHZ851994:VHZ851998 VRV851994:VRV851998 WBR851994:WBR851998 WLN851994:WLN851998 WVJ851994:WVJ851998 A917530:A917534 IX917530:IX917534 ST917530:ST917534 ACP917530:ACP917534 AML917530:AML917534 AWH917530:AWH917534 BGD917530:BGD917534 BPZ917530:BPZ917534 BZV917530:BZV917534 CJR917530:CJR917534 CTN917530:CTN917534 DDJ917530:DDJ917534 DNF917530:DNF917534 DXB917530:DXB917534 EGX917530:EGX917534 EQT917530:EQT917534 FAP917530:FAP917534 FKL917530:FKL917534 FUH917530:FUH917534 GED917530:GED917534 GNZ917530:GNZ917534 GXV917530:GXV917534 HHR917530:HHR917534 HRN917530:HRN917534 IBJ917530:IBJ917534 ILF917530:ILF917534 IVB917530:IVB917534 JEX917530:JEX917534 JOT917530:JOT917534 JYP917530:JYP917534 KIL917530:KIL917534 KSH917530:KSH917534 LCD917530:LCD917534 LLZ917530:LLZ917534 LVV917530:LVV917534 MFR917530:MFR917534 MPN917530:MPN917534 MZJ917530:MZJ917534 NJF917530:NJF917534 NTB917530:NTB917534 OCX917530:OCX917534 OMT917530:OMT917534 OWP917530:OWP917534 PGL917530:PGL917534 PQH917530:PQH917534 QAD917530:QAD917534 QJZ917530:QJZ917534 QTV917530:QTV917534 RDR917530:RDR917534 RNN917530:RNN917534 RXJ917530:RXJ917534 SHF917530:SHF917534 SRB917530:SRB917534 TAX917530:TAX917534 TKT917530:TKT917534 TUP917530:TUP917534 UEL917530:UEL917534 UOH917530:UOH917534 UYD917530:UYD917534 VHZ917530:VHZ917534 VRV917530:VRV917534 WBR917530:WBR917534 WLN917530:WLN917534 WVJ917530:WVJ917534 A983066:A983070 IX983066:IX983070 ST983066:ST983070 ACP983066:ACP983070 AML983066:AML983070 AWH983066:AWH983070 BGD983066:BGD983070 BPZ983066:BPZ983070 BZV983066:BZV983070 CJR983066:CJR983070 CTN983066:CTN983070 DDJ983066:DDJ983070 DNF983066:DNF983070 DXB983066:DXB983070 EGX983066:EGX983070 EQT983066:EQT983070 FAP983066:FAP983070 FKL983066:FKL983070 FUH983066:FUH983070 GED983066:GED983070 GNZ983066:GNZ983070 GXV983066:GXV983070 HHR983066:HHR983070 HRN983066:HRN983070 IBJ983066:IBJ983070 ILF983066:ILF983070 IVB983066:IVB983070 JEX983066:JEX983070 JOT983066:JOT983070 JYP983066:JYP983070 KIL983066:KIL983070 KSH983066:KSH983070 LCD983066:LCD983070 LLZ983066:LLZ983070 LVV983066:LVV983070 MFR983066:MFR983070 MPN983066:MPN983070 MZJ983066:MZJ983070 NJF983066:NJF983070 NTB983066:NTB983070 OCX983066:OCX983070 OMT983066:OMT983070 OWP983066:OWP983070 PGL983066:PGL983070 PQH983066:PQH983070 QAD983066:QAD983070 QJZ983066:QJZ983070 QTV983066:QTV983070 RDR983066:RDR983070 RNN983066:RNN983070 RXJ983066:RXJ983070 SHF983066:SHF983070 SRB983066:SRB983070 TAX983066:TAX983070 TKT983066:TKT983070 TUP983066:TUP983070 UEL983066:UEL983070 UOH983066:UOH983070 UYD983066:UYD983070 VHZ983066:VHZ983070 VRV983066:VRV983070 WBR983066:WBR983070 WLN983066:WLN983070 WVJ983066:WVJ983070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B5:B7 IY5:IY7 SU5:SU7 ACQ5:ACQ7 AMM5:AMM7 AWI5:AWI7 BGE5:BGE7 BQA5:BQA7 BZW5:BZW7 CJS5:CJS7 CTO5:CTO7 DDK5:DDK7 DNG5:DNG7 DXC5:DXC7 EGY5:EGY7 EQU5:EQU7 FAQ5:FAQ7 FKM5:FKM7 FUI5:FUI7 GEE5:GEE7 GOA5:GOA7 GXW5:GXW7 HHS5:HHS7 HRO5:HRO7 IBK5:IBK7 ILG5:ILG7 IVC5:IVC7 JEY5:JEY7 JOU5:JOU7 JYQ5:JYQ7 KIM5:KIM7 KSI5:KSI7 LCE5:LCE7 LMA5:LMA7 LVW5:LVW7 MFS5:MFS7 MPO5:MPO7 MZK5:MZK7 NJG5:NJG7 NTC5:NTC7 OCY5:OCY7 OMU5:OMU7 OWQ5:OWQ7 PGM5:PGM7 PQI5:PQI7 QAE5:QAE7 QKA5:QKA7 QTW5:QTW7 RDS5:RDS7 RNO5:RNO7 RXK5:RXK7 SHG5:SHG7 SRC5:SRC7 TAY5:TAY7 TKU5:TKU7 TUQ5:TUQ7 UEM5:UEM7 UOI5:UOI7 UYE5:UYE7 VIA5:VIA7 VRW5:VRW7 WBS5:WBS7 WLO5:WLO7 WVK5:WVK7 B65541:B65543 IY65541:IY65543 SU65541:SU65543 ACQ65541:ACQ65543 AMM65541:AMM65543 AWI65541:AWI65543 BGE65541:BGE65543 BQA65541:BQA65543 BZW65541:BZW65543 CJS65541:CJS65543 CTO65541:CTO65543 DDK65541:DDK65543 DNG65541:DNG65543 DXC65541:DXC65543 EGY65541:EGY65543 EQU65541:EQU65543 FAQ65541:FAQ65543 FKM65541:FKM65543 FUI65541:FUI65543 GEE65541:GEE65543 GOA65541:GOA65543 GXW65541:GXW65543 HHS65541:HHS65543 HRO65541:HRO65543 IBK65541:IBK65543 ILG65541:ILG65543 IVC65541:IVC65543 JEY65541:JEY65543 JOU65541:JOU65543 JYQ65541:JYQ65543 KIM65541:KIM65543 KSI65541:KSI65543 LCE65541:LCE65543 LMA65541:LMA65543 LVW65541:LVW65543 MFS65541:MFS65543 MPO65541:MPO65543 MZK65541:MZK65543 NJG65541:NJG65543 NTC65541:NTC65543 OCY65541:OCY65543 OMU65541:OMU65543 OWQ65541:OWQ65543 PGM65541:PGM65543 PQI65541:PQI65543 QAE65541:QAE65543 QKA65541:QKA65543 QTW65541:QTW65543 RDS65541:RDS65543 RNO65541:RNO65543 RXK65541:RXK65543 SHG65541:SHG65543 SRC65541:SRC65543 TAY65541:TAY65543 TKU65541:TKU65543 TUQ65541:TUQ65543 UEM65541:UEM65543 UOI65541:UOI65543 UYE65541:UYE65543 VIA65541:VIA65543 VRW65541:VRW65543 WBS65541:WBS65543 WLO65541:WLO65543 WVK65541:WVK65543 B131077:B131079 IY131077:IY131079 SU131077:SU131079 ACQ131077:ACQ131079 AMM131077:AMM131079 AWI131077:AWI131079 BGE131077:BGE131079 BQA131077:BQA131079 BZW131077:BZW131079 CJS131077:CJS131079 CTO131077:CTO131079 DDK131077:DDK131079 DNG131077:DNG131079 DXC131077:DXC131079 EGY131077:EGY131079 EQU131077:EQU131079 FAQ131077:FAQ131079 FKM131077:FKM131079 FUI131077:FUI131079 GEE131077:GEE131079 GOA131077:GOA131079 GXW131077:GXW131079 HHS131077:HHS131079 HRO131077:HRO131079 IBK131077:IBK131079 ILG131077:ILG131079 IVC131077:IVC131079 JEY131077:JEY131079 JOU131077:JOU131079 JYQ131077:JYQ131079 KIM131077:KIM131079 KSI131077:KSI131079 LCE131077:LCE131079 LMA131077:LMA131079 LVW131077:LVW131079 MFS131077:MFS131079 MPO131077:MPO131079 MZK131077:MZK131079 NJG131077:NJG131079 NTC131077:NTC131079 OCY131077:OCY131079 OMU131077:OMU131079 OWQ131077:OWQ131079 PGM131077:PGM131079 PQI131077:PQI131079 QAE131077:QAE131079 QKA131077:QKA131079 QTW131077:QTW131079 RDS131077:RDS131079 RNO131077:RNO131079 RXK131077:RXK131079 SHG131077:SHG131079 SRC131077:SRC131079 TAY131077:TAY131079 TKU131077:TKU131079 TUQ131077:TUQ131079 UEM131077:UEM131079 UOI131077:UOI131079 UYE131077:UYE131079 VIA131077:VIA131079 VRW131077:VRW131079 WBS131077:WBS131079 WLO131077:WLO131079 WVK131077:WVK131079 B196613:B196615 IY196613:IY196615 SU196613:SU196615 ACQ196613:ACQ196615 AMM196613:AMM196615 AWI196613:AWI196615 BGE196613:BGE196615 BQA196613:BQA196615 BZW196613:BZW196615 CJS196613:CJS196615 CTO196613:CTO196615 DDK196613:DDK196615 DNG196613:DNG196615 DXC196613:DXC196615 EGY196613:EGY196615 EQU196613:EQU196615 FAQ196613:FAQ196615 FKM196613:FKM196615 FUI196613:FUI196615 GEE196613:GEE196615 GOA196613:GOA196615 GXW196613:GXW196615 HHS196613:HHS196615 HRO196613:HRO196615 IBK196613:IBK196615 ILG196613:ILG196615 IVC196613:IVC196615 JEY196613:JEY196615 JOU196613:JOU196615 JYQ196613:JYQ196615 KIM196613:KIM196615 KSI196613:KSI196615 LCE196613:LCE196615 LMA196613:LMA196615 LVW196613:LVW196615 MFS196613:MFS196615 MPO196613:MPO196615 MZK196613:MZK196615 NJG196613:NJG196615 NTC196613:NTC196615 OCY196613:OCY196615 OMU196613:OMU196615 OWQ196613:OWQ196615 PGM196613:PGM196615 PQI196613:PQI196615 QAE196613:QAE196615 QKA196613:QKA196615 QTW196613:QTW196615 RDS196613:RDS196615 RNO196613:RNO196615 RXK196613:RXK196615 SHG196613:SHG196615 SRC196613:SRC196615 TAY196613:TAY196615 TKU196613:TKU196615 TUQ196613:TUQ196615 UEM196613:UEM196615 UOI196613:UOI196615 UYE196613:UYE196615 VIA196613:VIA196615 VRW196613:VRW196615 WBS196613:WBS196615 WLO196613:WLO196615 WVK196613:WVK196615 B262149:B262151 IY262149:IY262151 SU262149:SU262151 ACQ262149:ACQ262151 AMM262149:AMM262151 AWI262149:AWI262151 BGE262149:BGE262151 BQA262149:BQA262151 BZW262149:BZW262151 CJS262149:CJS262151 CTO262149:CTO262151 DDK262149:DDK262151 DNG262149:DNG262151 DXC262149:DXC262151 EGY262149:EGY262151 EQU262149:EQU262151 FAQ262149:FAQ262151 FKM262149:FKM262151 FUI262149:FUI262151 GEE262149:GEE262151 GOA262149:GOA262151 GXW262149:GXW262151 HHS262149:HHS262151 HRO262149:HRO262151 IBK262149:IBK262151 ILG262149:ILG262151 IVC262149:IVC262151 JEY262149:JEY262151 JOU262149:JOU262151 JYQ262149:JYQ262151 KIM262149:KIM262151 KSI262149:KSI262151 LCE262149:LCE262151 LMA262149:LMA262151 LVW262149:LVW262151 MFS262149:MFS262151 MPO262149:MPO262151 MZK262149:MZK262151 NJG262149:NJG262151 NTC262149:NTC262151 OCY262149:OCY262151 OMU262149:OMU262151 OWQ262149:OWQ262151 PGM262149:PGM262151 PQI262149:PQI262151 QAE262149:QAE262151 QKA262149:QKA262151 QTW262149:QTW262151 RDS262149:RDS262151 RNO262149:RNO262151 RXK262149:RXK262151 SHG262149:SHG262151 SRC262149:SRC262151 TAY262149:TAY262151 TKU262149:TKU262151 TUQ262149:TUQ262151 UEM262149:UEM262151 UOI262149:UOI262151 UYE262149:UYE262151 VIA262149:VIA262151 VRW262149:VRW262151 WBS262149:WBS262151 WLO262149:WLO262151 WVK262149:WVK262151 B327685:B327687 IY327685:IY327687 SU327685:SU327687 ACQ327685:ACQ327687 AMM327685:AMM327687 AWI327685:AWI327687 BGE327685:BGE327687 BQA327685:BQA327687 BZW327685:BZW327687 CJS327685:CJS327687 CTO327685:CTO327687 DDK327685:DDK327687 DNG327685:DNG327687 DXC327685:DXC327687 EGY327685:EGY327687 EQU327685:EQU327687 FAQ327685:FAQ327687 FKM327685:FKM327687 FUI327685:FUI327687 GEE327685:GEE327687 GOA327685:GOA327687 GXW327685:GXW327687 HHS327685:HHS327687 HRO327685:HRO327687 IBK327685:IBK327687 ILG327685:ILG327687 IVC327685:IVC327687 JEY327685:JEY327687 JOU327685:JOU327687 JYQ327685:JYQ327687 KIM327685:KIM327687 KSI327685:KSI327687 LCE327685:LCE327687 LMA327685:LMA327687 LVW327685:LVW327687 MFS327685:MFS327687 MPO327685:MPO327687 MZK327685:MZK327687 NJG327685:NJG327687 NTC327685:NTC327687 OCY327685:OCY327687 OMU327685:OMU327687 OWQ327685:OWQ327687 PGM327685:PGM327687 PQI327685:PQI327687 QAE327685:QAE327687 QKA327685:QKA327687 QTW327685:QTW327687 RDS327685:RDS327687 RNO327685:RNO327687 RXK327685:RXK327687 SHG327685:SHG327687 SRC327685:SRC327687 TAY327685:TAY327687 TKU327685:TKU327687 TUQ327685:TUQ327687 UEM327685:UEM327687 UOI327685:UOI327687 UYE327685:UYE327687 VIA327685:VIA327687 VRW327685:VRW327687 WBS327685:WBS327687 WLO327685:WLO327687 WVK327685:WVK327687 B393221:B393223 IY393221:IY393223 SU393221:SU393223 ACQ393221:ACQ393223 AMM393221:AMM393223 AWI393221:AWI393223 BGE393221:BGE393223 BQA393221:BQA393223 BZW393221:BZW393223 CJS393221:CJS393223 CTO393221:CTO393223 DDK393221:DDK393223 DNG393221:DNG393223 DXC393221:DXC393223 EGY393221:EGY393223 EQU393221:EQU393223 FAQ393221:FAQ393223 FKM393221:FKM393223 FUI393221:FUI393223 GEE393221:GEE393223 GOA393221:GOA393223 GXW393221:GXW393223 HHS393221:HHS393223 HRO393221:HRO393223 IBK393221:IBK393223 ILG393221:ILG393223 IVC393221:IVC393223 JEY393221:JEY393223 JOU393221:JOU393223 JYQ393221:JYQ393223 KIM393221:KIM393223 KSI393221:KSI393223 LCE393221:LCE393223 LMA393221:LMA393223 LVW393221:LVW393223 MFS393221:MFS393223 MPO393221:MPO393223 MZK393221:MZK393223 NJG393221:NJG393223 NTC393221:NTC393223 OCY393221:OCY393223 OMU393221:OMU393223 OWQ393221:OWQ393223 PGM393221:PGM393223 PQI393221:PQI393223 QAE393221:QAE393223 QKA393221:QKA393223 QTW393221:QTW393223 RDS393221:RDS393223 RNO393221:RNO393223 RXK393221:RXK393223 SHG393221:SHG393223 SRC393221:SRC393223 TAY393221:TAY393223 TKU393221:TKU393223 TUQ393221:TUQ393223 UEM393221:UEM393223 UOI393221:UOI393223 UYE393221:UYE393223 VIA393221:VIA393223 VRW393221:VRW393223 WBS393221:WBS393223 WLO393221:WLO393223 WVK393221:WVK393223 B458757:B458759 IY458757:IY458759 SU458757:SU458759 ACQ458757:ACQ458759 AMM458757:AMM458759 AWI458757:AWI458759 BGE458757:BGE458759 BQA458757:BQA458759 BZW458757:BZW458759 CJS458757:CJS458759 CTO458757:CTO458759 DDK458757:DDK458759 DNG458757:DNG458759 DXC458757:DXC458759 EGY458757:EGY458759 EQU458757:EQU458759 FAQ458757:FAQ458759 FKM458757:FKM458759 FUI458757:FUI458759 GEE458757:GEE458759 GOA458757:GOA458759 GXW458757:GXW458759 HHS458757:HHS458759 HRO458757:HRO458759 IBK458757:IBK458759 ILG458757:ILG458759 IVC458757:IVC458759 JEY458757:JEY458759 JOU458757:JOU458759 JYQ458757:JYQ458759 KIM458757:KIM458759 KSI458757:KSI458759 LCE458757:LCE458759 LMA458757:LMA458759 LVW458757:LVW458759 MFS458757:MFS458759 MPO458757:MPO458759 MZK458757:MZK458759 NJG458757:NJG458759 NTC458757:NTC458759 OCY458757:OCY458759 OMU458757:OMU458759 OWQ458757:OWQ458759 PGM458757:PGM458759 PQI458757:PQI458759 QAE458757:QAE458759 QKA458757:QKA458759 QTW458757:QTW458759 RDS458757:RDS458759 RNO458757:RNO458759 RXK458757:RXK458759 SHG458757:SHG458759 SRC458757:SRC458759 TAY458757:TAY458759 TKU458757:TKU458759 TUQ458757:TUQ458759 UEM458757:UEM458759 UOI458757:UOI458759 UYE458757:UYE458759 VIA458757:VIA458759 VRW458757:VRW458759 WBS458757:WBS458759 WLO458757:WLO458759 WVK458757:WVK458759 B524293:B524295 IY524293:IY524295 SU524293:SU524295 ACQ524293:ACQ524295 AMM524293:AMM524295 AWI524293:AWI524295 BGE524293:BGE524295 BQA524293:BQA524295 BZW524293:BZW524295 CJS524293:CJS524295 CTO524293:CTO524295 DDK524293:DDK524295 DNG524293:DNG524295 DXC524293:DXC524295 EGY524293:EGY524295 EQU524293:EQU524295 FAQ524293:FAQ524295 FKM524293:FKM524295 FUI524293:FUI524295 GEE524293:GEE524295 GOA524293:GOA524295 GXW524293:GXW524295 HHS524293:HHS524295 HRO524293:HRO524295 IBK524293:IBK524295 ILG524293:ILG524295 IVC524293:IVC524295 JEY524293:JEY524295 JOU524293:JOU524295 JYQ524293:JYQ524295 KIM524293:KIM524295 KSI524293:KSI524295 LCE524293:LCE524295 LMA524293:LMA524295 LVW524293:LVW524295 MFS524293:MFS524295 MPO524293:MPO524295 MZK524293:MZK524295 NJG524293:NJG524295 NTC524293:NTC524295 OCY524293:OCY524295 OMU524293:OMU524295 OWQ524293:OWQ524295 PGM524293:PGM524295 PQI524293:PQI524295 QAE524293:QAE524295 QKA524293:QKA524295 QTW524293:QTW524295 RDS524293:RDS524295 RNO524293:RNO524295 RXK524293:RXK524295 SHG524293:SHG524295 SRC524293:SRC524295 TAY524293:TAY524295 TKU524293:TKU524295 TUQ524293:TUQ524295 UEM524293:UEM524295 UOI524293:UOI524295 UYE524293:UYE524295 VIA524293:VIA524295 VRW524293:VRW524295 WBS524293:WBS524295 WLO524293:WLO524295 WVK524293:WVK524295 B589829:B589831 IY589829:IY589831 SU589829:SU589831 ACQ589829:ACQ589831 AMM589829:AMM589831 AWI589829:AWI589831 BGE589829:BGE589831 BQA589829:BQA589831 BZW589829:BZW589831 CJS589829:CJS589831 CTO589829:CTO589831 DDK589829:DDK589831 DNG589829:DNG589831 DXC589829:DXC589831 EGY589829:EGY589831 EQU589829:EQU589831 FAQ589829:FAQ589831 FKM589829:FKM589831 FUI589829:FUI589831 GEE589829:GEE589831 GOA589829:GOA589831 GXW589829:GXW589831 HHS589829:HHS589831 HRO589829:HRO589831 IBK589829:IBK589831 ILG589829:ILG589831 IVC589829:IVC589831 JEY589829:JEY589831 JOU589829:JOU589831 JYQ589829:JYQ589831 KIM589829:KIM589831 KSI589829:KSI589831 LCE589829:LCE589831 LMA589829:LMA589831 LVW589829:LVW589831 MFS589829:MFS589831 MPO589829:MPO589831 MZK589829:MZK589831 NJG589829:NJG589831 NTC589829:NTC589831 OCY589829:OCY589831 OMU589829:OMU589831 OWQ589829:OWQ589831 PGM589829:PGM589831 PQI589829:PQI589831 QAE589829:QAE589831 QKA589829:QKA589831 QTW589829:QTW589831 RDS589829:RDS589831 RNO589829:RNO589831 RXK589829:RXK589831 SHG589829:SHG589831 SRC589829:SRC589831 TAY589829:TAY589831 TKU589829:TKU589831 TUQ589829:TUQ589831 UEM589829:UEM589831 UOI589829:UOI589831 UYE589829:UYE589831 VIA589829:VIA589831 VRW589829:VRW589831 WBS589829:WBS589831 WLO589829:WLO589831 WVK589829:WVK589831 B655365:B655367 IY655365:IY655367 SU655365:SU655367 ACQ655365:ACQ655367 AMM655365:AMM655367 AWI655365:AWI655367 BGE655365:BGE655367 BQA655365:BQA655367 BZW655365:BZW655367 CJS655365:CJS655367 CTO655365:CTO655367 DDK655365:DDK655367 DNG655365:DNG655367 DXC655365:DXC655367 EGY655365:EGY655367 EQU655365:EQU655367 FAQ655365:FAQ655367 FKM655365:FKM655367 FUI655365:FUI655367 GEE655365:GEE655367 GOA655365:GOA655367 GXW655365:GXW655367 HHS655365:HHS655367 HRO655365:HRO655367 IBK655365:IBK655367 ILG655365:ILG655367 IVC655365:IVC655367 JEY655365:JEY655367 JOU655365:JOU655367 JYQ655365:JYQ655367 KIM655365:KIM655367 KSI655365:KSI655367 LCE655365:LCE655367 LMA655365:LMA655367 LVW655365:LVW655367 MFS655365:MFS655367 MPO655365:MPO655367 MZK655365:MZK655367 NJG655365:NJG655367 NTC655365:NTC655367 OCY655365:OCY655367 OMU655365:OMU655367 OWQ655365:OWQ655367 PGM655365:PGM655367 PQI655365:PQI655367 QAE655365:QAE655367 QKA655365:QKA655367 QTW655365:QTW655367 RDS655365:RDS655367 RNO655365:RNO655367 RXK655365:RXK655367 SHG655365:SHG655367 SRC655365:SRC655367 TAY655365:TAY655367 TKU655365:TKU655367 TUQ655365:TUQ655367 UEM655365:UEM655367 UOI655365:UOI655367 UYE655365:UYE655367 VIA655365:VIA655367 VRW655365:VRW655367 WBS655365:WBS655367 WLO655365:WLO655367 WVK655365:WVK655367 B720901:B720903 IY720901:IY720903 SU720901:SU720903 ACQ720901:ACQ720903 AMM720901:AMM720903 AWI720901:AWI720903 BGE720901:BGE720903 BQA720901:BQA720903 BZW720901:BZW720903 CJS720901:CJS720903 CTO720901:CTO720903 DDK720901:DDK720903 DNG720901:DNG720903 DXC720901:DXC720903 EGY720901:EGY720903 EQU720901:EQU720903 FAQ720901:FAQ720903 FKM720901:FKM720903 FUI720901:FUI720903 GEE720901:GEE720903 GOA720901:GOA720903 GXW720901:GXW720903 HHS720901:HHS720903 HRO720901:HRO720903 IBK720901:IBK720903 ILG720901:ILG720903 IVC720901:IVC720903 JEY720901:JEY720903 JOU720901:JOU720903 JYQ720901:JYQ720903 KIM720901:KIM720903 KSI720901:KSI720903 LCE720901:LCE720903 LMA720901:LMA720903 LVW720901:LVW720903 MFS720901:MFS720903 MPO720901:MPO720903 MZK720901:MZK720903 NJG720901:NJG720903 NTC720901:NTC720903 OCY720901:OCY720903 OMU720901:OMU720903 OWQ720901:OWQ720903 PGM720901:PGM720903 PQI720901:PQI720903 QAE720901:QAE720903 QKA720901:QKA720903 QTW720901:QTW720903 RDS720901:RDS720903 RNO720901:RNO720903 RXK720901:RXK720903 SHG720901:SHG720903 SRC720901:SRC720903 TAY720901:TAY720903 TKU720901:TKU720903 TUQ720901:TUQ720903 UEM720901:UEM720903 UOI720901:UOI720903 UYE720901:UYE720903 VIA720901:VIA720903 VRW720901:VRW720903 WBS720901:WBS720903 WLO720901:WLO720903 WVK720901:WVK720903 B786437:B786439 IY786437:IY786439 SU786437:SU786439 ACQ786437:ACQ786439 AMM786437:AMM786439 AWI786437:AWI786439 BGE786437:BGE786439 BQA786437:BQA786439 BZW786437:BZW786439 CJS786437:CJS786439 CTO786437:CTO786439 DDK786437:DDK786439 DNG786437:DNG786439 DXC786437:DXC786439 EGY786437:EGY786439 EQU786437:EQU786439 FAQ786437:FAQ786439 FKM786437:FKM786439 FUI786437:FUI786439 GEE786437:GEE786439 GOA786437:GOA786439 GXW786437:GXW786439 HHS786437:HHS786439 HRO786437:HRO786439 IBK786437:IBK786439 ILG786437:ILG786439 IVC786437:IVC786439 JEY786437:JEY786439 JOU786437:JOU786439 JYQ786437:JYQ786439 KIM786437:KIM786439 KSI786437:KSI786439 LCE786437:LCE786439 LMA786437:LMA786439 LVW786437:LVW786439 MFS786437:MFS786439 MPO786437:MPO786439 MZK786437:MZK786439 NJG786437:NJG786439 NTC786437:NTC786439 OCY786437:OCY786439 OMU786437:OMU786439 OWQ786437:OWQ786439 PGM786437:PGM786439 PQI786437:PQI786439 QAE786437:QAE786439 QKA786437:QKA786439 QTW786437:QTW786439 RDS786437:RDS786439 RNO786437:RNO786439 RXK786437:RXK786439 SHG786437:SHG786439 SRC786437:SRC786439 TAY786437:TAY786439 TKU786437:TKU786439 TUQ786437:TUQ786439 UEM786437:UEM786439 UOI786437:UOI786439 UYE786437:UYE786439 VIA786437:VIA786439 VRW786437:VRW786439 WBS786437:WBS786439 WLO786437:WLO786439 WVK786437:WVK786439 B851973:B851975 IY851973:IY851975 SU851973:SU851975 ACQ851973:ACQ851975 AMM851973:AMM851975 AWI851973:AWI851975 BGE851973:BGE851975 BQA851973:BQA851975 BZW851973:BZW851975 CJS851973:CJS851975 CTO851973:CTO851975 DDK851973:DDK851975 DNG851973:DNG851975 DXC851973:DXC851975 EGY851973:EGY851975 EQU851973:EQU851975 FAQ851973:FAQ851975 FKM851973:FKM851975 FUI851973:FUI851975 GEE851973:GEE851975 GOA851973:GOA851975 GXW851973:GXW851975 HHS851973:HHS851975 HRO851973:HRO851975 IBK851973:IBK851975 ILG851973:ILG851975 IVC851973:IVC851975 JEY851973:JEY851975 JOU851973:JOU851975 JYQ851973:JYQ851975 KIM851973:KIM851975 KSI851973:KSI851975 LCE851973:LCE851975 LMA851973:LMA851975 LVW851973:LVW851975 MFS851973:MFS851975 MPO851973:MPO851975 MZK851973:MZK851975 NJG851973:NJG851975 NTC851973:NTC851975 OCY851973:OCY851975 OMU851973:OMU851975 OWQ851973:OWQ851975 PGM851973:PGM851975 PQI851973:PQI851975 QAE851973:QAE851975 QKA851973:QKA851975 QTW851973:QTW851975 RDS851973:RDS851975 RNO851973:RNO851975 RXK851973:RXK851975 SHG851973:SHG851975 SRC851973:SRC851975 TAY851973:TAY851975 TKU851973:TKU851975 TUQ851973:TUQ851975 UEM851973:UEM851975 UOI851973:UOI851975 UYE851973:UYE851975 VIA851973:VIA851975 VRW851973:VRW851975 WBS851973:WBS851975 WLO851973:WLO851975 WVK851973:WVK851975 B917509:B917511 IY917509:IY917511 SU917509:SU917511 ACQ917509:ACQ917511 AMM917509:AMM917511 AWI917509:AWI917511 BGE917509:BGE917511 BQA917509:BQA917511 BZW917509:BZW917511 CJS917509:CJS917511 CTO917509:CTO917511 DDK917509:DDK917511 DNG917509:DNG917511 DXC917509:DXC917511 EGY917509:EGY917511 EQU917509:EQU917511 FAQ917509:FAQ917511 FKM917509:FKM917511 FUI917509:FUI917511 GEE917509:GEE917511 GOA917509:GOA917511 GXW917509:GXW917511 HHS917509:HHS917511 HRO917509:HRO917511 IBK917509:IBK917511 ILG917509:ILG917511 IVC917509:IVC917511 JEY917509:JEY917511 JOU917509:JOU917511 JYQ917509:JYQ917511 KIM917509:KIM917511 KSI917509:KSI917511 LCE917509:LCE917511 LMA917509:LMA917511 LVW917509:LVW917511 MFS917509:MFS917511 MPO917509:MPO917511 MZK917509:MZK917511 NJG917509:NJG917511 NTC917509:NTC917511 OCY917509:OCY917511 OMU917509:OMU917511 OWQ917509:OWQ917511 PGM917509:PGM917511 PQI917509:PQI917511 QAE917509:QAE917511 QKA917509:QKA917511 QTW917509:QTW917511 RDS917509:RDS917511 RNO917509:RNO917511 RXK917509:RXK917511 SHG917509:SHG917511 SRC917509:SRC917511 TAY917509:TAY917511 TKU917509:TKU917511 TUQ917509:TUQ917511 UEM917509:UEM917511 UOI917509:UOI917511 UYE917509:UYE917511 VIA917509:VIA917511 VRW917509:VRW917511 WBS917509:WBS917511 WLO917509:WLO917511 WVK917509:WVK917511 B983045:B983047 IY983045:IY983047 SU983045:SU983047 ACQ983045:ACQ983047 AMM983045:AMM983047 AWI983045:AWI983047 BGE983045:BGE983047 BQA983045:BQA983047 BZW983045:BZW983047 CJS983045:CJS983047 CTO983045:CTO983047 DDK983045:DDK983047 DNG983045:DNG983047 DXC983045:DXC983047 EGY983045:EGY983047 EQU983045:EQU983047 FAQ983045:FAQ983047 FKM983045:FKM983047 FUI983045:FUI983047 GEE983045:GEE983047 GOA983045:GOA983047 GXW983045:GXW983047 HHS983045:HHS983047 HRO983045:HRO983047 IBK983045:IBK983047 ILG983045:ILG983047 IVC983045:IVC983047 JEY983045:JEY983047 JOU983045:JOU983047 JYQ983045:JYQ983047 KIM983045:KIM983047 KSI983045:KSI983047 LCE983045:LCE983047 LMA983045:LMA983047 LVW983045:LVW983047 MFS983045:MFS983047 MPO983045:MPO983047 MZK983045:MZK983047 NJG983045:NJG983047 NTC983045:NTC983047 OCY983045:OCY983047 OMU983045:OMU983047 OWQ983045:OWQ983047 PGM983045:PGM983047 PQI983045:PQI983047 QAE983045:QAE983047 QKA983045:QKA983047 QTW983045:QTW983047 RDS983045:RDS983047 RNO983045:RNO983047 RXK983045:RXK983047 SHG983045:SHG983047 SRC983045:SRC983047 TAY983045:TAY983047 TKU983045:TKU983047 TUQ983045:TUQ983047 UEM983045:UEM983047 UOI983045:UOI983047 UYE983045:UYE983047 VIA983045:VIA983047 VRW983045:VRW983047 WBS983045:WBS983047 WLO983045:WLO983047 WVK983045:WVK983047 B9:B11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B65545:B65547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B131081:B131083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B196617:B196619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B262153:B262155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B327689:B327691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B393225:B393227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B458761:B458763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B524297:B524299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B589833:B589835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B655369:B655371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B720905:B720907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B786441:B786443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B851977:B851979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B917513:B917515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B983049:B983051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B13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B65549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B131085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B196621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B262157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B327693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B393229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B458765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B524301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B589837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B655373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B720909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B786445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B851981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B917517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B983053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B15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B65551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B131087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B196623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B262159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B327695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B393231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B458767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B524303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B589839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B655375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B720911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B786447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B851983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B917519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B983055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B17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B65553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B131089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B196625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B262161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B327697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B393233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B458769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B524305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B589841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B655377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B720913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B786449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B851985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B917521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B983057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B19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B65555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B131091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B196627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B262163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B327699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B393235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B458771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B524307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B589843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B655379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B720915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B786451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B851987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B917523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B983059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B21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B65557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B131093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B196629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B262165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B327701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B393237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B458773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B524309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B589845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B655381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B720917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B786453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B851989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B917525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B983061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B23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B65559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B131095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B196631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B262167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B327703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B393239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B458775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B524311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B589847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B655383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B720919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B786455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B851991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B917527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B983063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H3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H65539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H131075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H196611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H262147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H327683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H393219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H458755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H524291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H589827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H655363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H720899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H786435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H851971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H917507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H983043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G4:H4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G65540:H65540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G131076:H131076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G196612:H196612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G262148:H262148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G327684:H327684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G393220:H393220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G458756:H458756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G524292:H524292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G589828:H589828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G655364:H655364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G720900:H720900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G786436:H786436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G851972:H851972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G917508:H917508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G983044:H983044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selection activeCell="I1" sqref="I1"/>
    </sheetView>
  </sheetViews>
  <sheetFormatPr defaultRowHeight="24" customHeight="1" x14ac:dyDescent="0.15"/>
  <cols>
    <col min="1" max="1" width="4.875" style="1" customWidth="1"/>
    <col min="2" max="2" width="15.625" style="3" customWidth="1"/>
    <col min="3" max="3" width="6.5" style="3" customWidth="1"/>
    <col min="4" max="4" width="12.5" style="3" customWidth="1"/>
    <col min="5" max="5" width="4.375" style="3" customWidth="1"/>
    <col min="6" max="6" width="4.875" style="3" customWidth="1"/>
    <col min="7" max="7" width="32.5" style="4" customWidth="1"/>
    <col min="8" max="8" width="9.375" style="4" customWidth="1"/>
    <col min="9" max="9" width="10" style="1" customWidth="1"/>
    <col min="10" max="10" width="10.375" style="1" customWidth="1"/>
    <col min="11" max="12" width="13.375" style="1" customWidth="1"/>
    <col min="13" max="13" width="10.625" style="1" customWidth="1"/>
    <col min="14" max="14" width="15.75" style="1" customWidth="1"/>
    <col min="15" max="15" width="9.125" style="1" customWidth="1"/>
    <col min="16" max="257" width="9" style="1"/>
    <col min="258" max="258" width="4.875" style="1" customWidth="1"/>
    <col min="259" max="259" width="15.625" style="1" customWidth="1"/>
    <col min="260" max="260" width="6.5" style="1" customWidth="1"/>
    <col min="261" max="261" width="13" style="1" customWidth="1"/>
    <col min="262" max="262" width="4.375" style="1" customWidth="1"/>
    <col min="263" max="263" width="4.875" style="1" customWidth="1"/>
    <col min="264" max="264" width="36.625" style="1" customWidth="1"/>
    <col min="265" max="265" width="11.5" style="1" customWidth="1"/>
    <col min="266" max="266" width="11.625" style="1" customWidth="1"/>
    <col min="267" max="267" width="10.375" style="1" customWidth="1"/>
    <col min="268" max="268" width="13.375" style="1" customWidth="1"/>
    <col min="269" max="269" width="10.625" style="1" customWidth="1"/>
    <col min="270" max="270" width="15.75" style="1" customWidth="1"/>
    <col min="271" max="271" width="9.125" style="1" customWidth="1"/>
    <col min="272" max="513" width="9" style="1"/>
    <col min="514" max="514" width="4.875" style="1" customWidth="1"/>
    <col min="515" max="515" width="15.625" style="1" customWidth="1"/>
    <col min="516" max="516" width="6.5" style="1" customWidth="1"/>
    <col min="517" max="517" width="13" style="1" customWidth="1"/>
    <col min="518" max="518" width="4.375" style="1" customWidth="1"/>
    <col min="519" max="519" width="4.875" style="1" customWidth="1"/>
    <col min="520" max="520" width="36.625" style="1" customWidth="1"/>
    <col min="521" max="521" width="11.5" style="1" customWidth="1"/>
    <col min="522" max="522" width="11.625" style="1" customWidth="1"/>
    <col min="523" max="523" width="10.375" style="1" customWidth="1"/>
    <col min="524" max="524" width="13.375" style="1" customWidth="1"/>
    <col min="525" max="525" width="10.625" style="1" customWidth="1"/>
    <col min="526" max="526" width="15.75" style="1" customWidth="1"/>
    <col min="527" max="527" width="9.125" style="1" customWidth="1"/>
    <col min="528" max="769" width="9" style="1"/>
    <col min="770" max="770" width="4.875" style="1" customWidth="1"/>
    <col min="771" max="771" width="15.625" style="1" customWidth="1"/>
    <col min="772" max="772" width="6.5" style="1" customWidth="1"/>
    <col min="773" max="773" width="13" style="1" customWidth="1"/>
    <col min="774" max="774" width="4.375" style="1" customWidth="1"/>
    <col min="775" max="775" width="4.875" style="1" customWidth="1"/>
    <col min="776" max="776" width="36.625" style="1" customWidth="1"/>
    <col min="777" max="777" width="11.5" style="1" customWidth="1"/>
    <col min="778" max="778" width="11.625" style="1" customWidth="1"/>
    <col min="779" max="779" width="10.375" style="1" customWidth="1"/>
    <col min="780" max="780" width="13.375" style="1" customWidth="1"/>
    <col min="781" max="781" width="10.625" style="1" customWidth="1"/>
    <col min="782" max="782" width="15.75" style="1" customWidth="1"/>
    <col min="783" max="783" width="9.125" style="1" customWidth="1"/>
    <col min="784" max="1025" width="9" style="1"/>
    <col min="1026" max="1026" width="4.875" style="1" customWidth="1"/>
    <col min="1027" max="1027" width="15.625" style="1" customWidth="1"/>
    <col min="1028" max="1028" width="6.5" style="1" customWidth="1"/>
    <col min="1029" max="1029" width="13" style="1" customWidth="1"/>
    <col min="1030" max="1030" width="4.375" style="1" customWidth="1"/>
    <col min="1031" max="1031" width="4.875" style="1" customWidth="1"/>
    <col min="1032" max="1032" width="36.625" style="1" customWidth="1"/>
    <col min="1033" max="1033" width="11.5" style="1" customWidth="1"/>
    <col min="1034" max="1034" width="11.625" style="1" customWidth="1"/>
    <col min="1035" max="1035" width="10.375" style="1" customWidth="1"/>
    <col min="1036" max="1036" width="13.375" style="1" customWidth="1"/>
    <col min="1037" max="1037" width="10.625" style="1" customWidth="1"/>
    <col min="1038" max="1038" width="15.75" style="1" customWidth="1"/>
    <col min="1039" max="1039" width="9.125" style="1" customWidth="1"/>
    <col min="1040" max="1281" width="9" style="1"/>
    <col min="1282" max="1282" width="4.875" style="1" customWidth="1"/>
    <col min="1283" max="1283" width="15.625" style="1" customWidth="1"/>
    <col min="1284" max="1284" width="6.5" style="1" customWidth="1"/>
    <col min="1285" max="1285" width="13" style="1" customWidth="1"/>
    <col min="1286" max="1286" width="4.375" style="1" customWidth="1"/>
    <col min="1287" max="1287" width="4.875" style="1" customWidth="1"/>
    <col min="1288" max="1288" width="36.625" style="1" customWidth="1"/>
    <col min="1289" max="1289" width="11.5" style="1" customWidth="1"/>
    <col min="1290" max="1290" width="11.625" style="1" customWidth="1"/>
    <col min="1291" max="1291" width="10.375" style="1" customWidth="1"/>
    <col min="1292" max="1292" width="13.375" style="1" customWidth="1"/>
    <col min="1293" max="1293" width="10.625" style="1" customWidth="1"/>
    <col min="1294" max="1294" width="15.75" style="1" customWidth="1"/>
    <col min="1295" max="1295" width="9.125" style="1" customWidth="1"/>
    <col min="1296" max="1537" width="9" style="1"/>
    <col min="1538" max="1538" width="4.875" style="1" customWidth="1"/>
    <col min="1539" max="1539" width="15.625" style="1" customWidth="1"/>
    <col min="1540" max="1540" width="6.5" style="1" customWidth="1"/>
    <col min="1541" max="1541" width="13" style="1" customWidth="1"/>
    <col min="1542" max="1542" width="4.375" style="1" customWidth="1"/>
    <col min="1543" max="1543" width="4.875" style="1" customWidth="1"/>
    <col min="1544" max="1544" width="36.625" style="1" customWidth="1"/>
    <col min="1545" max="1545" width="11.5" style="1" customWidth="1"/>
    <col min="1546" max="1546" width="11.625" style="1" customWidth="1"/>
    <col min="1547" max="1547" width="10.375" style="1" customWidth="1"/>
    <col min="1548" max="1548" width="13.375" style="1" customWidth="1"/>
    <col min="1549" max="1549" width="10.625" style="1" customWidth="1"/>
    <col min="1550" max="1550" width="15.75" style="1" customWidth="1"/>
    <col min="1551" max="1551" width="9.125" style="1" customWidth="1"/>
    <col min="1552" max="1793" width="9" style="1"/>
    <col min="1794" max="1794" width="4.875" style="1" customWidth="1"/>
    <col min="1795" max="1795" width="15.625" style="1" customWidth="1"/>
    <col min="1796" max="1796" width="6.5" style="1" customWidth="1"/>
    <col min="1797" max="1797" width="13" style="1" customWidth="1"/>
    <col min="1798" max="1798" width="4.375" style="1" customWidth="1"/>
    <col min="1799" max="1799" width="4.875" style="1" customWidth="1"/>
    <col min="1800" max="1800" width="36.625" style="1" customWidth="1"/>
    <col min="1801" max="1801" width="11.5" style="1" customWidth="1"/>
    <col min="1802" max="1802" width="11.625" style="1" customWidth="1"/>
    <col min="1803" max="1803" width="10.375" style="1" customWidth="1"/>
    <col min="1804" max="1804" width="13.375" style="1" customWidth="1"/>
    <col min="1805" max="1805" width="10.625" style="1" customWidth="1"/>
    <col min="1806" max="1806" width="15.75" style="1" customWidth="1"/>
    <col min="1807" max="1807" width="9.125" style="1" customWidth="1"/>
    <col min="1808" max="2049" width="9" style="1"/>
    <col min="2050" max="2050" width="4.875" style="1" customWidth="1"/>
    <col min="2051" max="2051" width="15.625" style="1" customWidth="1"/>
    <col min="2052" max="2052" width="6.5" style="1" customWidth="1"/>
    <col min="2053" max="2053" width="13" style="1" customWidth="1"/>
    <col min="2054" max="2054" width="4.375" style="1" customWidth="1"/>
    <col min="2055" max="2055" width="4.875" style="1" customWidth="1"/>
    <col min="2056" max="2056" width="36.625" style="1" customWidth="1"/>
    <col min="2057" max="2057" width="11.5" style="1" customWidth="1"/>
    <col min="2058" max="2058" width="11.625" style="1" customWidth="1"/>
    <col min="2059" max="2059" width="10.375" style="1" customWidth="1"/>
    <col min="2060" max="2060" width="13.375" style="1" customWidth="1"/>
    <col min="2061" max="2061" width="10.625" style="1" customWidth="1"/>
    <col min="2062" max="2062" width="15.75" style="1" customWidth="1"/>
    <col min="2063" max="2063" width="9.125" style="1" customWidth="1"/>
    <col min="2064" max="2305" width="9" style="1"/>
    <col min="2306" max="2306" width="4.875" style="1" customWidth="1"/>
    <col min="2307" max="2307" width="15.625" style="1" customWidth="1"/>
    <col min="2308" max="2308" width="6.5" style="1" customWidth="1"/>
    <col min="2309" max="2309" width="13" style="1" customWidth="1"/>
    <col min="2310" max="2310" width="4.375" style="1" customWidth="1"/>
    <col min="2311" max="2311" width="4.875" style="1" customWidth="1"/>
    <col min="2312" max="2312" width="36.625" style="1" customWidth="1"/>
    <col min="2313" max="2313" width="11.5" style="1" customWidth="1"/>
    <col min="2314" max="2314" width="11.625" style="1" customWidth="1"/>
    <col min="2315" max="2315" width="10.375" style="1" customWidth="1"/>
    <col min="2316" max="2316" width="13.375" style="1" customWidth="1"/>
    <col min="2317" max="2317" width="10.625" style="1" customWidth="1"/>
    <col min="2318" max="2318" width="15.75" style="1" customWidth="1"/>
    <col min="2319" max="2319" width="9.125" style="1" customWidth="1"/>
    <col min="2320" max="2561" width="9" style="1"/>
    <col min="2562" max="2562" width="4.875" style="1" customWidth="1"/>
    <col min="2563" max="2563" width="15.625" style="1" customWidth="1"/>
    <col min="2564" max="2564" width="6.5" style="1" customWidth="1"/>
    <col min="2565" max="2565" width="13" style="1" customWidth="1"/>
    <col min="2566" max="2566" width="4.375" style="1" customWidth="1"/>
    <col min="2567" max="2567" width="4.875" style="1" customWidth="1"/>
    <col min="2568" max="2568" width="36.625" style="1" customWidth="1"/>
    <col min="2569" max="2569" width="11.5" style="1" customWidth="1"/>
    <col min="2570" max="2570" width="11.625" style="1" customWidth="1"/>
    <col min="2571" max="2571" width="10.375" style="1" customWidth="1"/>
    <col min="2572" max="2572" width="13.375" style="1" customWidth="1"/>
    <col min="2573" max="2573" width="10.625" style="1" customWidth="1"/>
    <col min="2574" max="2574" width="15.75" style="1" customWidth="1"/>
    <col min="2575" max="2575" width="9.125" style="1" customWidth="1"/>
    <col min="2576" max="2817" width="9" style="1"/>
    <col min="2818" max="2818" width="4.875" style="1" customWidth="1"/>
    <col min="2819" max="2819" width="15.625" style="1" customWidth="1"/>
    <col min="2820" max="2820" width="6.5" style="1" customWidth="1"/>
    <col min="2821" max="2821" width="13" style="1" customWidth="1"/>
    <col min="2822" max="2822" width="4.375" style="1" customWidth="1"/>
    <col min="2823" max="2823" width="4.875" style="1" customWidth="1"/>
    <col min="2824" max="2824" width="36.625" style="1" customWidth="1"/>
    <col min="2825" max="2825" width="11.5" style="1" customWidth="1"/>
    <col min="2826" max="2826" width="11.625" style="1" customWidth="1"/>
    <col min="2827" max="2827" width="10.375" style="1" customWidth="1"/>
    <col min="2828" max="2828" width="13.375" style="1" customWidth="1"/>
    <col min="2829" max="2829" width="10.625" style="1" customWidth="1"/>
    <col min="2830" max="2830" width="15.75" style="1" customWidth="1"/>
    <col min="2831" max="2831" width="9.125" style="1" customWidth="1"/>
    <col min="2832" max="3073" width="9" style="1"/>
    <col min="3074" max="3074" width="4.875" style="1" customWidth="1"/>
    <col min="3075" max="3075" width="15.625" style="1" customWidth="1"/>
    <col min="3076" max="3076" width="6.5" style="1" customWidth="1"/>
    <col min="3077" max="3077" width="13" style="1" customWidth="1"/>
    <col min="3078" max="3078" width="4.375" style="1" customWidth="1"/>
    <col min="3079" max="3079" width="4.875" style="1" customWidth="1"/>
    <col min="3080" max="3080" width="36.625" style="1" customWidth="1"/>
    <col min="3081" max="3081" width="11.5" style="1" customWidth="1"/>
    <col min="3082" max="3082" width="11.625" style="1" customWidth="1"/>
    <col min="3083" max="3083" width="10.375" style="1" customWidth="1"/>
    <col min="3084" max="3084" width="13.375" style="1" customWidth="1"/>
    <col min="3085" max="3085" width="10.625" style="1" customWidth="1"/>
    <col min="3086" max="3086" width="15.75" style="1" customWidth="1"/>
    <col min="3087" max="3087" width="9.125" style="1" customWidth="1"/>
    <col min="3088" max="3329" width="9" style="1"/>
    <col min="3330" max="3330" width="4.875" style="1" customWidth="1"/>
    <col min="3331" max="3331" width="15.625" style="1" customWidth="1"/>
    <col min="3332" max="3332" width="6.5" style="1" customWidth="1"/>
    <col min="3333" max="3333" width="13" style="1" customWidth="1"/>
    <col min="3334" max="3334" width="4.375" style="1" customWidth="1"/>
    <col min="3335" max="3335" width="4.875" style="1" customWidth="1"/>
    <col min="3336" max="3336" width="36.625" style="1" customWidth="1"/>
    <col min="3337" max="3337" width="11.5" style="1" customWidth="1"/>
    <col min="3338" max="3338" width="11.625" style="1" customWidth="1"/>
    <col min="3339" max="3339" width="10.375" style="1" customWidth="1"/>
    <col min="3340" max="3340" width="13.375" style="1" customWidth="1"/>
    <col min="3341" max="3341" width="10.625" style="1" customWidth="1"/>
    <col min="3342" max="3342" width="15.75" style="1" customWidth="1"/>
    <col min="3343" max="3343" width="9.125" style="1" customWidth="1"/>
    <col min="3344" max="3585" width="9" style="1"/>
    <col min="3586" max="3586" width="4.875" style="1" customWidth="1"/>
    <col min="3587" max="3587" width="15.625" style="1" customWidth="1"/>
    <col min="3588" max="3588" width="6.5" style="1" customWidth="1"/>
    <col min="3589" max="3589" width="13" style="1" customWidth="1"/>
    <col min="3590" max="3590" width="4.375" style="1" customWidth="1"/>
    <col min="3591" max="3591" width="4.875" style="1" customWidth="1"/>
    <col min="3592" max="3592" width="36.625" style="1" customWidth="1"/>
    <col min="3593" max="3593" width="11.5" style="1" customWidth="1"/>
    <col min="3594" max="3594" width="11.625" style="1" customWidth="1"/>
    <col min="3595" max="3595" width="10.375" style="1" customWidth="1"/>
    <col min="3596" max="3596" width="13.375" style="1" customWidth="1"/>
    <col min="3597" max="3597" width="10.625" style="1" customWidth="1"/>
    <col min="3598" max="3598" width="15.75" style="1" customWidth="1"/>
    <col min="3599" max="3599" width="9.125" style="1" customWidth="1"/>
    <col min="3600" max="3841" width="9" style="1"/>
    <col min="3842" max="3842" width="4.875" style="1" customWidth="1"/>
    <col min="3843" max="3843" width="15.625" style="1" customWidth="1"/>
    <col min="3844" max="3844" width="6.5" style="1" customWidth="1"/>
    <col min="3845" max="3845" width="13" style="1" customWidth="1"/>
    <col min="3846" max="3846" width="4.375" style="1" customWidth="1"/>
    <col min="3847" max="3847" width="4.875" style="1" customWidth="1"/>
    <col min="3848" max="3848" width="36.625" style="1" customWidth="1"/>
    <col min="3849" max="3849" width="11.5" style="1" customWidth="1"/>
    <col min="3850" max="3850" width="11.625" style="1" customWidth="1"/>
    <col min="3851" max="3851" width="10.375" style="1" customWidth="1"/>
    <col min="3852" max="3852" width="13.375" style="1" customWidth="1"/>
    <col min="3853" max="3853" width="10.625" style="1" customWidth="1"/>
    <col min="3854" max="3854" width="15.75" style="1" customWidth="1"/>
    <col min="3855" max="3855" width="9.125" style="1" customWidth="1"/>
    <col min="3856" max="4097" width="9" style="1"/>
    <col min="4098" max="4098" width="4.875" style="1" customWidth="1"/>
    <col min="4099" max="4099" width="15.625" style="1" customWidth="1"/>
    <col min="4100" max="4100" width="6.5" style="1" customWidth="1"/>
    <col min="4101" max="4101" width="13" style="1" customWidth="1"/>
    <col min="4102" max="4102" width="4.375" style="1" customWidth="1"/>
    <col min="4103" max="4103" width="4.875" style="1" customWidth="1"/>
    <col min="4104" max="4104" width="36.625" style="1" customWidth="1"/>
    <col min="4105" max="4105" width="11.5" style="1" customWidth="1"/>
    <col min="4106" max="4106" width="11.625" style="1" customWidth="1"/>
    <col min="4107" max="4107" width="10.375" style="1" customWidth="1"/>
    <col min="4108" max="4108" width="13.375" style="1" customWidth="1"/>
    <col min="4109" max="4109" width="10.625" style="1" customWidth="1"/>
    <col min="4110" max="4110" width="15.75" style="1" customWidth="1"/>
    <col min="4111" max="4111" width="9.125" style="1" customWidth="1"/>
    <col min="4112" max="4353" width="9" style="1"/>
    <col min="4354" max="4354" width="4.875" style="1" customWidth="1"/>
    <col min="4355" max="4355" width="15.625" style="1" customWidth="1"/>
    <col min="4356" max="4356" width="6.5" style="1" customWidth="1"/>
    <col min="4357" max="4357" width="13" style="1" customWidth="1"/>
    <col min="4358" max="4358" width="4.375" style="1" customWidth="1"/>
    <col min="4359" max="4359" width="4.875" style="1" customWidth="1"/>
    <col min="4360" max="4360" width="36.625" style="1" customWidth="1"/>
    <col min="4361" max="4361" width="11.5" style="1" customWidth="1"/>
    <col min="4362" max="4362" width="11.625" style="1" customWidth="1"/>
    <col min="4363" max="4363" width="10.375" style="1" customWidth="1"/>
    <col min="4364" max="4364" width="13.375" style="1" customWidth="1"/>
    <col min="4365" max="4365" width="10.625" style="1" customWidth="1"/>
    <col min="4366" max="4366" width="15.75" style="1" customWidth="1"/>
    <col min="4367" max="4367" width="9.125" style="1" customWidth="1"/>
    <col min="4368" max="4609" width="9" style="1"/>
    <col min="4610" max="4610" width="4.875" style="1" customWidth="1"/>
    <col min="4611" max="4611" width="15.625" style="1" customWidth="1"/>
    <col min="4612" max="4612" width="6.5" style="1" customWidth="1"/>
    <col min="4613" max="4613" width="13" style="1" customWidth="1"/>
    <col min="4614" max="4614" width="4.375" style="1" customWidth="1"/>
    <col min="4615" max="4615" width="4.875" style="1" customWidth="1"/>
    <col min="4616" max="4616" width="36.625" style="1" customWidth="1"/>
    <col min="4617" max="4617" width="11.5" style="1" customWidth="1"/>
    <col min="4618" max="4618" width="11.625" style="1" customWidth="1"/>
    <col min="4619" max="4619" width="10.375" style="1" customWidth="1"/>
    <col min="4620" max="4620" width="13.375" style="1" customWidth="1"/>
    <col min="4621" max="4621" width="10.625" style="1" customWidth="1"/>
    <col min="4622" max="4622" width="15.75" style="1" customWidth="1"/>
    <col min="4623" max="4623" width="9.125" style="1" customWidth="1"/>
    <col min="4624" max="4865" width="9" style="1"/>
    <col min="4866" max="4866" width="4.875" style="1" customWidth="1"/>
    <col min="4867" max="4867" width="15.625" style="1" customWidth="1"/>
    <col min="4868" max="4868" width="6.5" style="1" customWidth="1"/>
    <col min="4869" max="4869" width="13" style="1" customWidth="1"/>
    <col min="4870" max="4870" width="4.375" style="1" customWidth="1"/>
    <col min="4871" max="4871" width="4.875" style="1" customWidth="1"/>
    <col min="4872" max="4872" width="36.625" style="1" customWidth="1"/>
    <col min="4873" max="4873" width="11.5" style="1" customWidth="1"/>
    <col min="4874" max="4874" width="11.625" style="1" customWidth="1"/>
    <col min="4875" max="4875" width="10.375" style="1" customWidth="1"/>
    <col min="4876" max="4876" width="13.375" style="1" customWidth="1"/>
    <col min="4877" max="4877" width="10.625" style="1" customWidth="1"/>
    <col min="4878" max="4878" width="15.75" style="1" customWidth="1"/>
    <col min="4879" max="4879" width="9.125" style="1" customWidth="1"/>
    <col min="4880" max="5121" width="9" style="1"/>
    <col min="5122" max="5122" width="4.875" style="1" customWidth="1"/>
    <col min="5123" max="5123" width="15.625" style="1" customWidth="1"/>
    <col min="5124" max="5124" width="6.5" style="1" customWidth="1"/>
    <col min="5125" max="5125" width="13" style="1" customWidth="1"/>
    <col min="5126" max="5126" width="4.375" style="1" customWidth="1"/>
    <col min="5127" max="5127" width="4.875" style="1" customWidth="1"/>
    <col min="5128" max="5128" width="36.625" style="1" customWidth="1"/>
    <col min="5129" max="5129" width="11.5" style="1" customWidth="1"/>
    <col min="5130" max="5130" width="11.625" style="1" customWidth="1"/>
    <col min="5131" max="5131" width="10.375" style="1" customWidth="1"/>
    <col min="5132" max="5132" width="13.375" style="1" customWidth="1"/>
    <col min="5133" max="5133" width="10.625" style="1" customWidth="1"/>
    <col min="5134" max="5134" width="15.75" style="1" customWidth="1"/>
    <col min="5135" max="5135" width="9.125" style="1" customWidth="1"/>
    <col min="5136" max="5377" width="9" style="1"/>
    <col min="5378" max="5378" width="4.875" style="1" customWidth="1"/>
    <col min="5379" max="5379" width="15.625" style="1" customWidth="1"/>
    <col min="5380" max="5380" width="6.5" style="1" customWidth="1"/>
    <col min="5381" max="5381" width="13" style="1" customWidth="1"/>
    <col min="5382" max="5382" width="4.375" style="1" customWidth="1"/>
    <col min="5383" max="5383" width="4.875" style="1" customWidth="1"/>
    <col min="5384" max="5384" width="36.625" style="1" customWidth="1"/>
    <col min="5385" max="5385" width="11.5" style="1" customWidth="1"/>
    <col min="5386" max="5386" width="11.625" style="1" customWidth="1"/>
    <col min="5387" max="5387" width="10.375" style="1" customWidth="1"/>
    <col min="5388" max="5388" width="13.375" style="1" customWidth="1"/>
    <col min="5389" max="5389" width="10.625" style="1" customWidth="1"/>
    <col min="5390" max="5390" width="15.75" style="1" customWidth="1"/>
    <col min="5391" max="5391" width="9.125" style="1" customWidth="1"/>
    <col min="5392" max="5633" width="9" style="1"/>
    <col min="5634" max="5634" width="4.875" style="1" customWidth="1"/>
    <col min="5635" max="5635" width="15.625" style="1" customWidth="1"/>
    <col min="5636" max="5636" width="6.5" style="1" customWidth="1"/>
    <col min="5637" max="5637" width="13" style="1" customWidth="1"/>
    <col min="5638" max="5638" width="4.375" style="1" customWidth="1"/>
    <col min="5639" max="5639" width="4.875" style="1" customWidth="1"/>
    <col min="5640" max="5640" width="36.625" style="1" customWidth="1"/>
    <col min="5641" max="5641" width="11.5" style="1" customWidth="1"/>
    <col min="5642" max="5642" width="11.625" style="1" customWidth="1"/>
    <col min="5643" max="5643" width="10.375" style="1" customWidth="1"/>
    <col min="5644" max="5644" width="13.375" style="1" customWidth="1"/>
    <col min="5645" max="5645" width="10.625" style="1" customWidth="1"/>
    <col min="5646" max="5646" width="15.75" style="1" customWidth="1"/>
    <col min="5647" max="5647" width="9.125" style="1" customWidth="1"/>
    <col min="5648" max="5889" width="9" style="1"/>
    <col min="5890" max="5890" width="4.875" style="1" customWidth="1"/>
    <col min="5891" max="5891" width="15.625" style="1" customWidth="1"/>
    <col min="5892" max="5892" width="6.5" style="1" customWidth="1"/>
    <col min="5893" max="5893" width="13" style="1" customWidth="1"/>
    <col min="5894" max="5894" width="4.375" style="1" customWidth="1"/>
    <col min="5895" max="5895" width="4.875" style="1" customWidth="1"/>
    <col min="5896" max="5896" width="36.625" style="1" customWidth="1"/>
    <col min="5897" max="5897" width="11.5" style="1" customWidth="1"/>
    <col min="5898" max="5898" width="11.625" style="1" customWidth="1"/>
    <col min="5899" max="5899" width="10.375" style="1" customWidth="1"/>
    <col min="5900" max="5900" width="13.375" style="1" customWidth="1"/>
    <col min="5901" max="5901" width="10.625" style="1" customWidth="1"/>
    <col min="5902" max="5902" width="15.75" style="1" customWidth="1"/>
    <col min="5903" max="5903" width="9.125" style="1" customWidth="1"/>
    <col min="5904" max="6145" width="9" style="1"/>
    <col min="6146" max="6146" width="4.875" style="1" customWidth="1"/>
    <col min="6147" max="6147" width="15.625" style="1" customWidth="1"/>
    <col min="6148" max="6148" width="6.5" style="1" customWidth="1"/>
    <col min="6149" max="6149" width="13" style="1" customWidth="1"/>
    <col min="6150" max="6150" width="4.375" style="1" customWidth="1"/>
    <col min="6151" max="6151" width="4.875" style="1" customWidth="1"/>
    <col min="6152" max="6152" width="36.625" style="1" customWidth="1"/>
    <col min="6153" max="6153" width="11.5" style="1" customWidth="1"/>
    <col min="6154" max="6154" width="11.625" style="1" customWidth="1"/>
    <col min="6155" max="6155" width="10.375" style="1" customWidth="1"/>
    <col min="6156" max="6156" width="13.375" style="1" customWidth="1"/>
    <col min="6157" max="6157" width="10.625" style="1" customWidth="1"/>
    <col min="6158" max="6158" width="15.75" style="1" customWidth="1"/>
    <col min="6159" max="6159" width="9.125" style="1" customWidth="1"/>
    <col min="6160" max="6401" width="9" style="1"/>
    <col min="6402" max="6402" width="4.875" style="1" customWidth="1"/>
    <col min="6403" max="6403" width="15.625" style="1" customWidth="1"/>
    <col min="6404" max="6404" width="6.5" style="1" customWidth="1"/>
    <col min="6405" max="6405" width="13" style="1" customWidth="1"/>
    <col min="6406" max="6406" width="4.375" style="1" customWidth="1"/>
    <col min="6407" max="6407" width="4.875" style="1" customWidth="1"/>
    <col min="6408" max="6408" width="36.625" style="1" customWidth="1"/>
    <col min="6409" max="6409" width="11.5" style="1" customWidth="1"/>
    <col min="6410" max="6410" width="11.625" style="1" customWidth="1"/>
    <col min="6411" max="6411" width="10.375" style="1" customWidth="1"/>
    <col min="6412" max="6412" width="13.375" style="1" customWidth="1"/>
    <col min="6413" max="6413" width="10.625" style="1" customWidth="1"/>
    <col min="6414" max="6414" width="15.75" style="1" customWidth="1"/>
    <col min="6415" max="6415" width="9.125" style="1" customWidth="1"/>
    <col min="6416" max="6657" width="9" style="1"/>
    <col min="6658" max="6658" width="4.875" style="1" customWidth="1"/>
    <col min="6659" max="6659" width="15.625" style="1" customWidth="1"/>
    <col min="6660" max="6660" width="6.5" style="1" customWidth="1"/>
    <col min="6661" max="6661" width="13" style="1" customWidth="1"/>
    <col min="6662" max="6662" width="4.375" style="1" customWidth="1"/>
    <col min="6663" max="6663" width="4.875" style="1" customWidth="1"/>
    <col min="6664" max="6664" width="36.625" style="1" customWidth="1"/>
    <col min="6665" max="6665" width="11.5" style="1" customWidth="1"/>
    <col min="6666" max="6666" width="11.625" style="1" customWidth="1"/>
    <col min="6667" max="6667" width="10.375" style="1" customWidth="1"/>
    <col min="6668" max="6668" width="13.375" style="1" customWidth="1"/>
    <col min="6669" max="6669" width="10.625" style="1" customWidth="1"/>
    <col min="6670" max="6670" width="15.75" style="1" customWidth="1"/>
    <col min="6671" max="6671" width="9.125" style="1" customWidth="1"/>
    <col min="6672" max="6913" width="9" style="1"/>
    <col min="6914" max="6914" width="4.875" style="1" customWidth="1"/>
    <col min="6915" max="6915" width="15.625" style="1" customWidth="1"/>
    <col min="6916" max="6916" width="6.5" style="1" customWidth="1"/>
    <col min="6917" max="6917" width="13" style="1" customWidth="1"/>
    <col min="6918" max="6918" width="4.375" style="1" customWidth="1"/>
    <col min="6919" max="6919" width="4.875" style="1" customWidth="1"/>
    <col min="6920" max="6920" width="36.625" style="1" customWidth="1"/>
    <col min="6921" max="6921" width="11.5" style="1" customWidth="1"/>
    <col min="6922" max="6922" width="11.625" style="1" customWidth="1"/>
    <col min="6923" max="6923" width="10.375" style="1" customWidth="1"/>
    <col min="6924" max="6924" width="13.375" style="1" customWidth="1"/>
    <col min="6925" max="6925" width="10.625" style="1" customWidth="1"/>
    <col min="6926" max="6926" width="15.75" style="1" customWidth="1"/>
    <col min="6927" max="6927" width="9.125" style="1" customWidth="1"/>
    <col min="6928" max="7169" width="9" style="1"/>
    <col min="7170" max="7170" width="4.875" style="1" customWidth="1"/>
    <col min="7171" max="7171" width="15.625" style="1" customWidth="1"/>
    <col min="7172" max="7172" width="6.5" style="1" customWidth="1"/>
    <col min="7173" max="7173" width="13" style="1" customWidth="1"/>
    <col min="7174" max="7174" width="4.375" style="1" customWidth="1"/>
    <col min="7175" max="7175" width="4.875" style="1" customWidth="1"/>
    <col min="7176" max="7176" width="36.625" style="1" customWidth="1"/>
    <col min="7177" max="7177" width="11.5" style="1" customWidth="1"/>
    <col min="7178" max="7178" width="11.625" style="1" customWidth="1"/>
    <col min="7179" max="7179" width="10.375" style="1" customWidth="1"/>
    <col min="7180" max="7180" width="13.375" style="1" customWidth="1"/>
    <col min="7181" max="7181" width="10.625" style="1" customWidth="1"/>
    <col min="7182" max="7182" width="15.75" style="1" customWidth="1"/>
    <col min="7183" max="7183" width="9.125" style="1" customWidth="1"/>
    <col min="7184" max="7425" width="9" style="1"/>
    <col min="7426" max="7426" width="4.875" style="1" customWidth="1"/>
    <col min="7427" max="7427" width="15.625" style="1" customWidth="1"/>
    <col min="7428" max="7428" width="6.5" style="1" customWidth="1"/>
    <col min="7429" max="7429" width="13" style="1" customWidth="1"/>
    <col min="7430" max="7430" width="4.375" style="1" customWidth="1"/>
    <col min="7431" max="7431" width="4.875" style="1" customWidth="1"/>
    <col min="7432" max="7432" width="36.625" style="1" customWidth="1"/>
    <col min="7433" max="7433" width="11.5" style="1" customWidth="1"/>
    <col min="7434" max="7434" width="11.625" style="1" customWidth="1"/>
    <col min="7435" max="7435" width="10.375" style="1" customWidth="1"/>
    <col min="7436" max="7436" width="13.375" style="1" customWidth="1"/>
    <col min="7437" max="7437" width="10.625" style="1" customWidth="1"/>
    <col min="7438" max="7438" width="15.75" style="1" customWidth="1"/>
    <col min="7439" max="7439" width="9.125" style="1" customWidth="1"/>
    <col min="7440" max="7681" width="9" style="1"/>
    <col min="7682" max="7682" width="4.875" style="1" customWidth="1"/>
    <col min="7683" max="7683" width="15.625" style="1" customWidth="1"/>
    <col min="7684" max="7684" width="6.5" style="1" customWidth="1"/>
    <col min="7685" max="7685" width="13" style="1" customWidth="1"/>
    <col min="7686" max="7686" width="4.375" style="1" customWidth="1"/>
    <col min="7687" max="7687" width="4.875" style="1" customWidth="1"/>
    <col min="7688" max="7688" width="36.625" style="1" customWidth="1"/>
    <col min="7689" max="7689" width="11.5" style="1" customWidth="1"/>
    <col min="7690" max="7690" width="11.625" style="1" customWidth="1"/>
    <col min="7691" max="7691" width="10.375" style="1" customWidth="1"/>
    <col min="7692" max="7692" width="13.375" style="1" customWidth="1"/>
    <col min="7693" max="7693" width="10.625" style="1" customWidth="1"/>
    <col min="7694" max="7694" width="15.75" style="1" customWidth="1"/>
    <col min="7695" max="7695" width="9.125" style="1" customWidth="1"/>
    <col min="7696" max="7937" width="9" style="1"/>
    <col min="7938" max="7938" width="4.875" style="1" customWidth="1"/>
    <col min="7939" max="7939" width="15.625" style="1" customWidth="1"/>
    <col min="7940" max="7940" width="6.5" style="1" customWidth="1"/>
    <col min="7941" max="7941" width="13" style="1" customWidth="1"/>
    <col min="7942" max="7942" width="4.375" style="1" customWidth="1"/>
    <col min="7943" max="7943" width="4.875" style="1" customWidth="1"/>
    <col min="7944" max="7944" width="36.625" style="1" customWidth="1"/>
    <col min="7945" max="7945" width="11.5" style="1" customWidth="1"/>
    <col min="7946" max="7946" width="11.625" style="1" customWidth="1"/>
    <col min="7947" max="7947" width="10.375" style="1" customWidth="1"/>
    <col min="7948" max="7948" width="13.375" style="1" customWidth="1"/>
    <col min="7949" max="7949" width="10.625" style="1" customWidth="1"/>
    <col min="7950" max="7950" width="15.75" style="1" customWidth="1"/>
    <col min="7951" max="7951" width="9.125" style="1" customWidth="1"/>
    <col min="7952" max="8193" width="9" style="1"/>
    <col min="8194" max="8194" width="4.875" style="1" customWidth="1"/>
    <col min="8195" max="8195" width="15.625" style="1" customWidth="1"/>
    <col min="8196" max="8196" width="6.5" style="1" customWidth="1"/>
    <col min="8197" max="8197" width="13" style="1" customWidth="1"/>
    <col min="8198" max="8198" width="4.375" style="1" customWidth="1"/>
    <col min="8199" max="8199" width="4.875" style="1" customWidth="1"/>
    <col min="8200" max="8200" width="36.625" style="1" customWidth="1"/>
    <col min="8201" max="8201" width="11.5" style="1" customWidth="1"/>
    <col min="8202" max="8202" width="11.625" style="1" customWidth="1"/>
    <col min="8203" max="8203" width="10.375" style="1" customWidth="1"/>
    <col min="8204" max="8204" width="13.375" style="1" customWidth="1"/>
    <col min="8205" max="8205" width="10.625" style="1" customWidth="1"/>
    <col min="8206" max="8206" width="15.75" style="1" customWidth="1"/>
    <col min="8207" max="8207" width="9.125" style="1" customWidth="1"/>
    <col min="8208" max="8449" width="9" style="1"/>
    <col min="8450" max="8450" width="4.875" style="1" customWidth="1"/>
    <col min="8451" max="8451" width="15.625" style="1" customWidth="1"/>
    <col min="8452" max="8452" width="6.5" style="1" customWidth="1"/>
    <col min="8453" max="8453" width="13" style="1" customWidth="1"/>
    <col min="8454" max="8454" width="4.375" style="1" customWidth="1"/>
    <col min="8455" max="8455" width="4.875" style="1" customWidth="1"/>
    <col min="8456" max="8456" width="36.625" style="1" customWidth="1"/>
    <col min="8457" max="8457" width="11.5" style="1" customWidth="1"/>
    <col min="8458" max="8458" width="11.625" style="1" customWidth="1"/>
    <col min="8459" max="8459" width="10.375" style="1" customWidth="1"/>
    <col min="8460" max="8460" width="13.375" style="1" customWidth="1"/>
    <col min="8461" max="8461" width="10.625" style="1" customWidth="1"/>
    <col min="8462" max="8462" width="15.75" style="1" customWidth="1"/>
    <col min="8463" max="8463" width="9.125" style="1" customWidth="1"/>
    <col min="8464" max="8705" width="9" style="1"/>
    <col min="8706" max="8706" width="4.875" style="1" customWidth="1"/>
    <col min="8707" max="8707" width="15.625" style="1" customWidth="1"/>
    <col min="8708" max="8708" width="6.5" style="1" customWidth="1"/>
    <col min="8709" max="8709" width="13" style="1" customWidth="1"/>
    <col min="8710" max="8710" width="4.375" style="1" customWidth="1"/>
    <col min="8711" max="8711" width="4.875" style="1" customWidth="1"/>
    <col min="8712" max="8712" width="36.625" style="1" customWidth="1"/>
    <col min="8713" max="8713" width="11.5" style="1" customWidth="1"/>
    <col min="8714" max="8714" width="11.625" style="1" customWidth="1"/>
    <col min="8715" max="8715" width="10.375" style="1" customWidth="1"/>
    <col min="8716" max="8716" width="13.375" style="1" customWidth="1"/>
    <col min="8717" max="8717" width="10.625" style="1" customWidth="1"/>
    <col min="8718" max="8718" width="15.75" style="1" customWidth="1"/>
    <col min="8719" max="8719" width="9.125" style="1" customWidth="1"/>
    <col min="8720" max="8961" width="9" style="1"/>
    <col min="8962" max="8962" width="4.875" style="1" customWidth="1"/>
    <col min="8963" max="8963" width="15.625" style="1" customWidth="1"/>
    <col min="8964" max="8964" width="6.5" style="1" customWidth="1"/>
    <col min="8965" max="8965" width="13" style="1" customWidth="1"/>
    <col min="8966" max="8966" width="4.375" style="1" customWidth="1"/>
    <col min="8967" max="8967" width="4.875" style="1" customWidth="1"/>
    <col min="8968" max="8968" width="36.625" style="1" customWidth="1"/>
    <col min="8969" max="8969" width="11.5" style="1" customWidth="1"/>
    <col min="8970" max="8970" width="11.625" style="1" customWidth="1"/>
    <col min="8971" max="8971" width="10.375" style="1" customWidth="1"/>
    <col min="8972" max="8972" width="13.375" style="1" customWidth="1"/>
    <col min="8973" max="8973" width="10.625" style="1" customWidth="1"/>
    <col min="8974" max="8974" width="15.75" style="1" customWidth="1"/>
    <col min="8975" max="8975" width="9.125" style="1" customWidth="1"/>
    <col min="8976" max="9217" width="9" style="1"/>
    <col min="9218" max="9218" width="4.875" style="1" customWidth="1"/>
    <col min="9219" max="9219" width="15.625" style="1" customWidth="1"/>
    <col min="9220" max="9220" width="6.5" style="1" customWidth="1"/>
    <col min="9221" max="9221" width="13" style="1" customWidth="1"/>
    <col min="9222" max="9222" width="4.375" style="1" customWidth="1"/>
    <col min="9223" max="9223" width="4.875" style="1" customWidth="1"/>
    <col min="9224" max="9224" width="36.625" style="1" customWidth="1"/>
    <col min="9225" max="9225" width="11.5" style="1" customWidth="1"/>
    <col min="9226" max="9226" width="11.625" style="1" customWidth="1"/>
    <col min="9227" max="9227" width="10.375" style="1" customWidth="1"/>
    <col min="9228" max="9228" width="13.375" style="1" customWidth="1"/>
    <col min="9229" max="9229" width="10.625" style="1" customWidth="1"/>
    <col min="9230" max="9230" width="15.75" style="1" customWidth="1"/>
    <col min="9231" max="9231" width="9.125" style="1" customWidth="1"/>
    <col min="9232" max="9473" width="9" style="1"/>
    <col min="9474" max="9474" width="4.875" style="1" customWidth="1"/>
    <col min="9475" max="9475" width="15.625" style="1" customWidth="1"/>
    <col min="9476" max="9476" width="6.5" style="1" customWidth="1"/>
    <col min="9477" max="9477" width="13" style="1" customWidth="1"/>
    <col min="9478" max="9478" width="4.375" style="1" customWidth="1"/>
    <col min="9479" max="9479" width="4.875" style="1" customWidth="1"/>
    <col min="9480" max="9480" width="36.625" style="1" customWidth="1"/>
    <col min="9481" max="9481" width="11.5" style="1" customWidth="1"/>
    <col min="9482" max="9482" width="11.625" style="1" customWidth="1"/>
    <col min="9483" max="9483" width="10.375" style="1" customWidth="1"/>
    <col min="9484" max="9484" width="13.375" style="1" customWidth="1"/>
    <col min="9485" max="9485" width="10.625" style="1" customWidth="1"/>
    <col min="9486" max="9486" width="15.75" style="1" customWidth="1"/>
    <col min="9487" max="9487" width="9.125" style="1" customWidth="1"/>
    <col min="9488" max="9729" width="9" style="1"/>
    <col min="9730" max="9730" width="4.875" style="1" customWidth="1"/>
    <col min="9731" max="9731" width="15.625" style="1" customWidth="1"/>
    <col min="9732" max="9732" width="6.5" style="1" customWidth="1"/>
    <col min="9733" max="9733" width="13" style="1" customWidth="1"/>
    <col min="9734" max="9734" width="4.375" style="1" customWidth="1"/>
    <col min="9735" max="9735" width="4.875" style="1" customWidth="1"/>
    <col min="9736" max="9736" width="36.625" style="1" customWidth="1"/>
    <col min="9737" max="9737" width="11.5" style="1" customWidth="1"/>
    <col min="9738" max="9738" width="11.625" style="1" customWidth="1"/>
    <col min="9739" max="9739" width="10.375" style="1" customWidth="1"/>
    <col min="9740" max="9740" width="13.375" style="1" customWidth="1"/>
    <col min="9741" max="9741" width="10.625" style="1" customWidth="1"/>
    <col min="9742" max="9742" width="15.75" style="1" customWidth="1"/>
    <col min="9743" max="9743" width="9.125" style="1" customWidth="1"/>
    <col min="9744" max="9985" width="9" style="1"/>
    <col min="9986" max="9986" width="4.875" style="1" customWidth="1"/>
    <col min="9987" max="9987" width="15.625" style="1" customWidth="1"/>
    <col min="9988" max="9988" width="6.5" style="1" customWidth="1"/>
    <col min="9989" max="9989" width="13" style="1" customWidth="1"/>
    <col min="9990" max="9990" width="4.375" style="1" customWidth="1"/>
    <col min="9991" max="9991" width="4.875" style="1" customWidth="1"/>
    <col min="9992" max="9992" width="36.625" style="1" customWidth="1"/>
    <col min="9993" max="9993" width="11.5" style="1" customWidth="1"/>
    <col min="9994" max="9994" width="11.625" style="1" customWidth="1"/>
    <col min="9995" max="9995" width="10.375" style="1" customWidth="1"/>
    <col min="9996" max="9996" width="13.375" style="1" customWidth="1"/>
    <col min="9997" max="9997" width="10.625" style="1" customWidth="1"/>
    <col min="9998" max="9998" width="15.75" style="1" customWidth="1"/>
    <col min="9999" max="9999" width="9.125" style="1" customWidth="1"/>
    <col min="10000" max="10241" width="9" style="1"/>
    <col min="10242" max="10242" width="4.875" style="1" customWidth="1"/>
    <col min="10243" max="10243" width="15.625" style="1" customWidth="1"/>
    <col min="10244" max="10244" width="6.5" style="1" customWidth="1"/>
    <col min="10245" max="10245" width="13" style="1" customWidth="1"/>
    <col min="10246" max="10246" width="4.375" style="1" customWidth="1"/>
    <col min="10247" max="10247" width="4.875" style="1" customWidth="1"/>
    <col min="10248" max="10248" width="36.625" style="1" customWidth="1"/>
    <col min="10249" max="10249" width="11.5" style="1" customWidth="1"/>
    <col min="10250" max="10250" width="11.625" style="1" customWidth="1"/>
    <col min="10251" max="10251" width="10.375" style="1" customWidth="1"/>
    <col min="10252" max="10252" width="13.375" style="1" customWidth="1"/>
    <col min="10253" max="10253" width="10.625" style="1" customWidth="1"/>
    <col min="10254" max="10254" width="15.75" style="1" customWidth="1"/>
    <col min="10255" max="10255" width="9.125" style="1" customWidth="1"/>
    <col min="10256" max="10497" width="9" style="1"/>
    <col min="10498" max="10498" width="4.875" style="1" customWidth="1"/>
    <col min="10499" max="10499" width="15.625" style="1" customWidth="1"/>
    <col min="10500" max="10500" width="6.5" style="1" customWidth="1"/>
    <col min="10501" max="10501" width="13" style="1" customWidth="1"/>
    <col min="10502" max="10502" width="4.375" style="1" customWidth="1"/>
    <col min="10503" max="10503" width="4.875" style="1" customWidth="1"/>
    <col min="10504" max="10504" width="36.625" style="1" customWidth="1"/>
    <col min="10505" max="10505" width="11.5" style="1" customWidth="1"/>
    <col min="10506" max="10506" width="11.625" style="1" customWidth="1"/>
    <col min="10507" max="10507" width="10.375" style="1" customWidth="1"/>
    <col min="10508" max="10508" width="13.375" style="1" customWidth="1"/>
    <col min="10509" max="10509" width="10.625" style="1" customWidth="1"/>
    <col min="10510" max="10510" width="15.75" style="1" customWidth="1"/>
    <col min="10511" max="10511" width="9.125" style="1" customWidth="1"/>
    <col min="10512" max="10753" width="9" style="1"/>
    <col min="10754" max="10754" width="4.875" style="1" customWidth="1"/>
    <col min="10755" max="10755" width="15.625" style="1" customWidth="1"/>
    <col min="10756" max="10756" width="6.5" style="1" customWidth="1"/>
    <col min="10757" max="10757" width="13" style="1" customWidth="1"/>
    <col min="10758" max="10758" width="4.375" style="1" customWidth="1"/>
    <col min="10759" max="10759" width="4.875" style="1" customWidth="1"/>
    <col min="10760" max="10760" width="36.625" style="1" customWidth="1"/>
    <col min="10761" max="10761" width="11.5" style="1" customWidth="1"/>
    <col min="10762" max="10762" width="11.625" style="1" customWidth="1"/>
    <col min="10763" max="10763" width="10.375" style="1" customWidth="1"/>
    <col min="10764" max="10764" width="13.375" style="1" customWidth="1"/>
    <col min="10765" max="10765" width="10.625" style="1" customWidth="1"/>
    <col min="10766" max="10766" width="15.75" style="1" customWidth="1"/>
    <col min="10767" max="10767" width="9.125" style="1" customWidth="1"/>
    <col min="10768" max="11009" width="9" style="1"/>
    <col min="11010" max="11010" width="4.875" style="1" customWidth="1"/>
    <col min="11011" max="11011" width="15.625" style="1" customWidth="1"/>
    <col min="11012" max="11012" width="6.5" style="1" customWidth="1"/>
    <col min="11013" max="11013" width="13" style="1" customWidth="1"/>
    <col min="11014" max="11014" width="4.375" style="1" customWidth="1"/>
    <col min="11015" max="11015" width="4.875" style="1" customWidth="1"/>
    <col min="11016" max="11016" width="36.625" style="1" customWidth="1"/>
    <col min="11017" max="11017" width="11.5" style="1" customWidth="1"/>
    <col min="11018" max="11018" width="11.625" style="1" customWidth="1"/>
    <col min="11019" max="11019" width="10.375" style="1" customWidth="1"/>
    <col min="11020" max="11020" width="13.375" style="1" customWidth="1"/>
    <col min="11021" max="11021" width="10.625" style="1" customWidth="1"/>
    <col min="11022" max="11022" width="15.75" style="1" customWidth="1"/>
    <col min="11023" max="11023" width="9.125" style="1" customWidth="1"/>
    <col min="11024" max="11265" width="9" style="1"/>
    <col min="11266" max="11266" width="4.875" style="1" customWidth="1"/>
    <col min="11267" max="11267" width="15.625" style="1" customWidth="1"/>
    <col min="11268" max="11268" width="6.5" style="1" customWidth="1"/>
    <col min="11269" max="11269" width="13" style="1" customWidth="1"/>
    <col min="11270" max="11270" width="4.375" style="1" customWidth="1"/>
    <col min="11271" max="11271" width="4.875" style="1" customWidth="1"/>
    <col min="11272" max="11272" width="36.625" style="1" customWidth="1"/>
    <col min="11273" max="11273" width="11.5" style="1" customWidth="1"/>
    <col min="11274" max="11274" width="11.625" style="1" customWidth="1"/>
    <col min="11275" max="11275" width="10.375" style="1" customWidth="1"/>
    <col min="11276" max="11276" width="13.375" style="1" customWidth="1"/>
    <col min="11277" max="11277" width="10.625" style="1" customWidth="1"/>
    <col min="11278" max="11278" width="15.75" style="1" customWidth="1"/>
    <col min="11279" max="11279" width="9.125" style="1" customWidth="1"/>
    <col min="11280" max="11521" width="9" style="1"/>
    <col min="11522" max="11522" width="4.875" style="1" customWidth="1"/>
    <col min="11523" max="11523" width="15.625" style="1" customWidth="1"/>
    <col min="11524" max="11524" width="6.5" style="1" customWidth="1"/>
    <col min="11525" max="11525" width="13" style="1" customWidth="1"/>
    <col min="11526" max="11526" width="4.375" style="1" customWidth="1"/>
    <col min="11527" max="11527" width="4.875" style="1" customWidth="1"/>
    <col min="11528" max="11528" width="36.625" style="1" customWidth="1"/>
    <col min="11529" max="11529" width="11.5" style="1" customWidth="1"/>
    <col min="11530" max="11530" width="11.625" style="1" customWidth="1"/>
    <col min="11531" max="11531" width="10.375" style="1" customWidth="1"/>
    <col min="11532" max="11532" width="13.375" style="1" customWidth="1"/>
    <col min="11533" max="11533" width="10.625" style="1" customWidth="1"/>
    <col min="11534" max="11534" width="15.75" style="1" customWidth="1"/>
    <col min="11535" max="11535" width="9.125" style="1" customWidth="1"/>
    <col min="11536" max="11777" width="9" style="1"/>
    <col min="11778" max="11778" width="4.875" style="1" customWidth="1"/>
    <col min="11779" max="11779" width="15.625" style="1" customWidth="1"/>
    <col min="11780" max="11780" width="6.5" style="1" customWidth="1"/>
    <col min="11781" max="11781" width="13" style="1" customWidth="1"/>
    <col min="11782" max="11782" width="4.375" style="1" customWidth="1"/>
    <col min="11783" max="11783" width="4.875" style="1" customWidth="1"/>
    <col min="11784" max="11784" width="36.625" style="1" customWidth="1"/>
    <col min="11785" max="11785" width="11.5" style="1" customWidth="1"/>
    <col min="11786" max="11786" width="11.625" style="1" customWidth="1"/>
    <col min="11787" max="11787" width="10.375" style="1" customWidth="1"/>
    <col min="11788" max="11788" width="13.375" style="1" customWidth="1"/>
    <col min="11789" max="11789" width="10.625" style="1" customWidth="1"/>
    <col min="11790" max="11790" width="15.75" style="1" customWidth="1"/>
    <col min="11791" max="11791" width="9.125" style="1" customWidth="1"/>
    <col min="11792" max="12033" width="9" style="1"/>
    <col min="12034" max="12034" width="4.875" style="1" customWidth="1"/>
    <col min="12035" max="12035" width="15.625" style="1" customWidth="1"/>
    <col min="12036" max="12036" width="6.5" style="1" customWidth="1"/>
    <col min="12037" max="12037" width="13" style="1" customWidth="1"/>
    <col min="12038" max="12038" width="4.375" style="1" customWidth="1"/>
    <col min="12039" max="12039" width="4.875" style="1" customWidth="1"/>
    <col min="12040" max="12040" width="36.625" style="1" customWidth="1"/>
    <col min="12041" max="12041" width="11.5" style="1" customWidth="1"/>
    <col min="12042" max="12042" width="11.625" style="1" customWidth="1"/>
    <col min="12043" max="12043" width="10.375" style="1" customWidth="1"/>
    <col min="12044" max="12044" width="13.375" style="1" customWidth="1"/>
    <col min="12045" max="12045" width="10.625" style="1" customWidth="1"/>
    <col min="12046" max="12046" width="15.75" style="1" customWidth="1"/>
    <col min="12047" max="12047" width="9.125" style="1" customWidth="1"/>
    <col min="12048" max="12289" width="9" style="1"/>
    <col min="12290" max="12290" width="4.875" style="1" customWidth="1"/>
    <col min="12291" max="12291" width="15.625" style="1" customWidth="1"/>
    <col min="12292" max="12292" width="6.5" style="1" customWidth="1"/>
    <col min="12293" max="12293" width="13" style="1" customWidth="1"/>
    <col min="12294" max="12294" width="4.375" style="1" customWidth="1"/>
    <col min="12295" max="12295" width="4.875" style="1" customWidth="1"/>
    <col min="12296" max="12296" width="36.625" style="1" customWidth="1"/>
    <col min="12297" max="12297" width="11.5" style="1" customWidth="1"/>
    <col min="12298" max="12298" width="11.625" style="1" customWidth="1"/>
    <col min="12299" max="12299" width="10.375" style="1" customWidth="1"/>
    <col min="12300" max="12300" width="13.375" style="1" customWidth="1"/>
    <col min="12301" max="12301" width="10.625" style="1" customWidth="1"/>
    <col min="12302" max="12302" width="15.75" style="1" customWidth="1"/>
    <col min="12303" max="12303" width="9.125" style="1" customWidth="1"/>
    <col min="12304" max="12545" width="9" style="1"/>
    <col min="12546" max="12546" width="4.875" style="1" customWidth="1"/>
    <col min="12547" max="12547" width="15.625" style="1" customWidth="1"/>
    <col min="12548" max="12548" width="6.5" style="1" customWidth="1"/>
    <col min="12549" max="12549" width="13" style="1" customWidth="1"/>
    <col min="12550" max="12550" width="4.375" style="1" customWidth="1"/>
    <col min="12551" max="12551" width="4.875" style="1" customWidth="1"/>
    <col min="12552" max="12552" width="36.625" style="1" customWidth="1"/>
    <col min="12553" max="12553" width="11.5" style="1" customWidth="1"/>
    <col min="12554" max="12554" width="11.625" style="1" customWidth="1"/>
    <col min="12555" max="12555" width="10.375" style="1" customWidth="1"/>
    <col min="12556" max="12556" width="13.375" style="1" customWidth="1"/>
    <col min="12557" max="12557" width="10.625" style="1" customWidth="1"/>
    <col min="12558" max="12558" width="15.75" style="1" customWidth="1"/>
    <col min="12559" max="12559" width="9.125" style="1" customWidth="1"/>
    <col min="12560" max="12801" width="9" style="1"/>
    <col min="12802" max="12802" width="4.875" style="1" customWidth="1"/>
    <col min="12803" max="12803" width="15.625" style="1" customWidth="1"/>
    <col min="12804" max="12804" width="6.5" style="1" customWidth="1"/>
    <col min="12805" max="12805" width="13" style="1" customWidth="1"/>
    <col min="12806" max="12806" width="4.375" style="1" customWidth="1"/>
    <col min="12807" max="12807" width="4.875" style="1" customWidth="1"/>
    <col min="12808" max="12808" width="36.625" style="1" customWidth="1"/>
    <col min="12809" max="12809" width="11.5" style="1" customWidth="1"/>
    <col min="12810" max="12810" width="11.625" style="1" customWidth="1"/>
    <col min="12811" max="12811" width="10.375" style="1" customWidth="1"/>
    <col min="12812" max="12812" width="13.375" style="1" customWidth="1"/>
    <col min="12813" max="12813" width="10.625" style="1" customWidth="1"/>
    <col min="12814" max="12814" width="15.75" style="1" customWidth="1"/>
    <col min="12815" max="12815" width="9.125" style="1" customWidth="1"/>
    <col min="12816" max="13057" width="9" style="1"/>
    <col min="13058" max="13058" width="4.875" style="1" customWidth="1"/>
    <col min="13059" max="13059" width="15.625" style="1" customWidth="1"/>
    <col min="13060" max="13060" width="6.5" style="1" customWidth="1"/>
    <col min="13061" max="13061" width="13" style="1" customWidth="1"/>
    <col min="13062" max="13062" width="4.375" style="1" customWidth="1"/>
    <col min="13063" max="13063" width="4.875" style="1" customWidth="1"/>
    <col min="13064" max="13064" width="36.625" style="1" customWidth="1"/>
    <col min="13065" max="13065" width="11.5" style="1" customWidth="1"/>
    <col min="13066" max="13066" width="11.625" style="1" customWidth="1"/>
    <col min="13067" max="13067" width="10.375" style="1" customWidth="1"/>
    <col min="13068" max="13068" width="13.375" style="1" customWidth="1"/>
    <col min="13069" max="13069" width="10.625" style="1" customWidth="1"/>
    <col min="13070" max="13070" width="15.75" style="1" customWidth="1"/>
    <col min="13071" max="13071" width="9.125" style="1" customWidth="1"/>
    <col min="13072" max="13313" width="9" style="1"/>
    <col min="13314" max="13314" width="4.875" style="1" customWidth="1"/>
    <col min="13315" max="13315" width="15.625" style="1" customWidth="1"/>
    <col min="13316" max="13316" width="6.5" style="1" customWidth="1"/>
    <col min="13317" max="13317" width="13" style="1" customWidth="1"/>
    <col min="13318" max="13318" width="4.375" style="1" customWidth="1"/>
    <col min="13319" max="13319" width="4.875" style="1" customWidth="1"/>
    <col min="13320" max="13320" width="36.625" style="1" customWidth="1"/>
    <col min="13321" max="13321" width="11.5" style="1" customWidth="1"/>
    <col min="13322" max="13322" width="11.625" style="1" customWidth="1"/>
    <col min="13323" max="13323" width="10.375" style="1" customWidth="1"/>
    <col min="13324" max="13324" width="13.375" style="1" customWidth="1"/>
    <col min="13325" max="13325" width="10.625" style="1" customWidth="1"/>
    <col min="13326" max="13326" width="15.75" style="1" customWidth="1"/>
    <col min="13327" max="13327" width="9.125" style="1" customWidth="1"/>
    <col min="13328" max="13569" width="9" style="1"/>
    <col min="13570" max="13570" width="4.875" style="1" customWidth="1"/>
    <col min="13571" max="13571" width="15.625" style="1" customWidth="1"/>
    <col min="13572" max="13572" width="6.5" style="1" customWidth="1"/>
    <col min="13573" max="13573" width="13" style="1" customWidth="1"/>
    <col min="13574" max="13574" width="4.375" style="1" customWidth="1"/>
    <col min="13575" max="13575" width="4.875" style="1" customWidth="1"/>
    <col min="13576" max="13576" width="36.625" style="1" customWidth="1"/>
    <col min="13577" max="13577" width="11.5" style="1" customWidth="1"/>
    <col min="13578" max="13578" width="11.625" style="1" customWidth="1"/>
    <col min="13579" max="13579" width="10.375" style="1" customWidth="1"/>
    <col min="13580" max="13580" width="13.375" style="1" customWidth="1"/>
    <col min="13581" max="13581" width="10.625" style="1" customWidth="1"/>
    <col min="13582" max="13582" width="15.75" style="1" customWidth="1"/>
    <col min="13583" max="13583" width="9.125" style="1" customWidth="1"/>
    <col min="13584" max="13825" width="9" style="1"/>
    <col min="13826" max="13826" width="4.875" style="1" customWidth="1"/>
    <col min="13827" max="13827" width="15.625" style="1" customWidth="1"/>
    <col min="13828" max="13828" width="6.5" style="1" customWidth="1"/>
    <col min="13829" max="13829" width="13" style="1" customWidth="1"/>
    <col min="13830" max="13830" width="4.375" style="1" customWidth="1"/>
    <col min="13831" max="13831" width="4.875" style="1" customWidth="1"/>
    <col min="13832" max="13832" width="36.625" style="1" customWidth="1"/>
    <col min="13833" max="13833" width="11.5" style="1" customWidth="1"/>
    <col min="13834" max="13834" width="11.625" style="1" customWidth="1"/>
    <col min="13835" max="13835" width="10.375" style="1" customWidth="1"/>
    <col min="13836" max="13836" width="13.375" style="1" customWidth="1"/>
    <col min="13837" max="13837" width="10.625" style="1" customWidth="1"/>
    <col min="13838" max="13838" width="15.75" style="1" customWidth="1"/>
    <col min="13839" max="13839" width="9.125" style="1" customWidth="1"/>
    <col min="13840" max="14081" width="9" style="1"/>
    <col min="14082" max="14082" width="4.875" style="1" customWidth="1"/>
    <col min="14083" max="14083" width="15.625" style="1" customWidth="1"/>
    <col min="14084" max="14084" width="6.5" style="1" customWidth="1"/>
    <col min="14085" max="14085" width="13" style="1" customWidth="1"/>
    <col min="14086" max="14086" width="4.375" style="1" customWidth="1"/>
    <col min="14087" max="14087" width="4.875" style="1" customWidth="1"/>
    <col min="14088" max="14088" width="36.625" style="1" customWidth="1"/>
    <col min="14089" max="14089" width="11.5" style="1" customWidth="1"/>
    <col min="14090" max="14090" width="11.625" style="1" customWidth="1"/>
    <col min="14091" max="14091" width="10.375" style="1" customWidth="1"/>
    <col min="14092" max="14092" width="13.375" style="1" customWidth="1"/>
    <col min="14093" max="14093" width="10.625" style="1" customWidth="1"/>
    <col min="14094" max="14094" width="15.75" style="1" customWidth="1"/>
    <col min="14095" max="14095" width="9.125" style="1" customWidth="1"/>
    <col min="14096" max="14337" width="9" style="1"/>
    <col min="14338" max="14338" width="4.875" style="1" customWidth="1"/>
    <col min="14339" max="14339" width="15.625" style="1" customWidth="1"/>
    <col min="14340" max="14340" width="6.5" style="1" customWidth="1"/>
    <col min="14341" max="14341" width="13" style="1" customWidth="1"/>
    <col min="14342" max="14342" width="4.375" style="1" customWidth="1"/>
    <col min="14343" max="14343" width="4.875" style="1" customWidth="1"/>
    <col min="14344" max="14344" width="36.625" style="1" customWidth="1"/>
    <col min="14345" max="14345" width="11.5" style="1" customWidth="1"/>
    <col min="14346" max="14346" width="11.625" style="1" customWidth="1"/>
    <col min="14347" max="14347" width="10.375" style="1" customWidth="1"/>
    <col min="14348" max="14348" width="13.375" style="1" customWidth="1"/>
    <col min="14349" max="14349" width="10.625" style="1" customWidth="1"/>
    <col min="14350" max="14350" width="15.75" style="1" customWidth="1"/>
    <col min="14351" max="14351" width="9.125" style="1" customWidth="1"/>
    <col min="14352" max="14593" width="9" style="1"/>
    <col min="14594" max="14594" width="4.875" style="1" customWidth="1"/>
    <col min="14595" max="14595" width="15.625" style="1" customWidth="1"/>
    <col min="14596" max="14596" width="6.5" style="1" customWidth="1"/>
    <col min="14597" max="14597" width="13" style="1" customWidth="1"/>
    <col min="14598" max="14598" width="4.375" style="1" customWidth="1"/>
    <col min="14599" max="14599" width="4.875" style="1" customWidth="1"/>
    <col min="14600" max="14600" width="36.625" style="1" customWidth="1"/>
    <col min="14601" max="14601" width="11.5" style="1" customWidth="1"/>
    <col min="14602" max="14602" width="11.625" style="1" customWidth="1"/>
    <col min="14603" max="14603" width="10.375" style="1" customWidth="1"/>
    <col min="14604" max="14604" width="13.375" style="1" customWidth="1"/>
    <col min="14605" max="14605" width="10.625" style="1" customWidth="1"/>
    <col min="14606" max="14606" width="15.75" style="1" customWidth="1"/>
    <col min="14607" max="14607" width="9.125" style="1" customWidth="1"/>
    <col min="14608" max="14849" width="9" style="1"/>
    <col min="14850" max="14850" width="4.875" style="1" customWidth="1"/>
    <col min="14851" max="14851" width="15.625" style="1" customWidth="1"/>
    <col min="14852" max="14852" width="6.5" style="1" customWidth="1"/>
    <col min="14853" max="14853" width="13" style="1" customWidth="1"/>
    <col min="14854" max="14854" width="4.375" style="1" customWidth="1"/>
    <col min="14855" max="14855" width="4.875" style="1" customWidth="1"/>
    <col min="14856" max="14856" width="36.625" style="1" customWidth="1"/>
    <col min="14857" max="14857" width="11.5" style="1" customWidth="1"/>
    <col min="14858" max="14858" width="11.625" style="1" customWidth="1"/>
    <col min="14859" max="14859" width="10.375" style="1" customWidth="1"/>
    <col min="14860" max="14860" width="13.375" style="1" customWidth="1"/>
    <col min="14861" max="14861" width="10.625" style="1" customWidth="1"/>
    <col min="14862" max="14862" width="15.75" style="1" customWidth="1"/>
    <col min="14863" max="14863" width="9.125" style="1" customWidth="1"/>
    <col min="14864" max="15105" width="9" style="1"/>
    <col min="15106" max="15106" width="4.875" style="1" customWidth="1"/>
    <col min="15107" max="15107" width="15.625" style="1" customWidth="1"/>
    <col min="15108" max="15108" width="6.5" style="1" customWidth="1"/>
    <col min="15109" max="15109" width="13" style="1" customWidth="1"/>
    <col min="15110" max="15110" width="4.375" style="1" customWidth="1"/>
    <col min="15111" max="15111" width="4.875" style="1" customWidth="1"/>
    <col min="15112" max="15112" width="36.625" style="1" customWidth="1"/>
    <col min="15113" max="15113" width="11.5" style="1" customWidth="1"/>
    <col min="15114" max="15114" width="11.625" style="1" customWidth="1"/>
    <col min="15115" max="15115" width="10.375" style="1" customWidth="1"/>
    <col min="15116" max="15116" width="13.375" style="1" customWidth="1"/>
    <col min="15117" max="15117" width="10.625" style="1" customWidth="1"/>
    <col min="15118" max="15118" width="15.75" style="1" customWidth="1"/>
    <col min="15119" max="15119" width="9.125" style="1" customWidth="1"/>
    <col min="15120" max="15361" width="9" style="1"/>
    <col min="15362" max="15362" width="4.875" style="1" customWidth="1"/>
    <col min="15363" max="15363" width="15.625" style="1" customWidth="1"/>
    <col min="15364" max="15364" width="6.5" style="1" customWidth="1"/>
    <col min="15365" max="15365" width="13" style="1" customWidth="1"/>
    <col min="15366" max="15366" width="4.375" style="1" customWidth="1"/>
    <col min="15367" max="15367" width="4.875" style="1" customWidth="1"/>
    <col min="15368" max="15368" width="36.625" style="1" customWidth="1"/>
    <col min="15369" max="15369" width="11.5" style="1" customWidth="1"/>
    <col min="15370" max="15370" width="11.625" style="1" customWidth="1"/>
    <col min="15371" max="15371" width="10.375" style="1" customWidth="1"/>
    <col min="15372" max="15372" width="13.375" style="1" customWidth="1"/>
    <col min="15373" max="15373" width="10.625" style="1" customWidth="1"/>
    <col min="15374" max="15374" width="15.75" style="1" customWidth="1"/>
    <col min="15375" max="15375" width="9.125" style="1" customWidth="1"/>
    <col min="15376" max="15617" width="9" style="1"/>
    <col min="15618" max="15618" width="4.875" style="1" customWidth="1"/>
    <col min="15619" max="15619" width="15.625" style="1" customWidth="1"/>
    <col min="15620" max="15620" width="6.5" style="1" customWidth="1"/>
    <col min="15621" max="15621" width="13" style="1" customWidth="1"/>
    <col min="15622" max="15622" width="4.375" style="1" customWidth="1"/>
    <col min="15623" max="15623" width="4.875" style="1" customWidth="1"/>
    <col min="15624" max="15624" width="36.625" style="1" customWidth="1"/>
    <col min="15625" max="15625" width="11.5" style="1" customWidth="1"/>
    <col min="15626" max="15626" width="11.625" style="1" customWidth="1"/>
    <col min="15627" max="15627" width="10.375" style="1" customWidth="1"/>
    <col min="15628" max="15628" width="13.375" style="1" customWidth="1"/>
    <col min="15629" max="15629" width="10.625" style="1" customWidth="1"/>
    <col min="15630" max="15630" width="15.75" style="1" customWidth="1"/>
    <col min="15631" max="15631" width="9.125" style="1" customWidth="1"/>
    <col min="15632" max="15873" width="9" style="1"/>
    <col min="15874" max="15874" width="4.875" style="1" customWidth="1"/>
    <col min="15875" max="15875" width="15.625" style="1" customWidth="1"/>
    <col min="15876" max="15876" width="6.5" style="1" customWidth="1"/>
    <col min="15877" max="15877" width="13" style="1" customWidth="1"/>
    <col min="15878" max="15878" width="4.375" style="1" customWidth="1"/>
    <col min="15879" max="15879" width="4.875" style="1" customWidth="1"/>
    <col min="15880" max="15880" width="36.625" style="1" customWidth="1"/>
    <col min="15881" max="15881" width="11.5" style="1" customWidth="1"/>
    <col min="15882" max="15882" width="11.625" style="1" customWidth="1"/>
    <col min="15883" max="15883" width="10.375" style="1" customWidth="1"/>
    <col min="15884" max="15884" width="13.375" style="1" customWidth="1"/>
    <col min="15885" max="15885" width="10.625" style="1" customWidth="1"/>
    <col min="15886" max="15886" width="15.75" style="1" customWidth="1"/>
    <col min="15887" max="15887" width="9.125" style="1" customWidth="1"/>
    <col min="15888" max="16129" width="9" style="1"/>
    <col min="16130" max="16130" width="4.875" style="1" customWidth="1"/>
    <col min="16131" max="16131" width="15.625" style="1" customWidth="1"/>
    <col min="16132" max="16132" width="6.5" style="1" customWidth="1"/>
    <col min="16133" max="16133" width="13" style="1" customWidth="1"/>
    <col min="16134" max="16134" width="4.375" style="1" customWidth="1"/>
    <col min="16135" max="16135" width="4.875" style="1" customWidth="1"/>
    <col min="16136" max="16136" width="36.625" style="1" customWidth="1"/>
    <col min="16137" max="16137" width="11.5" style="1" customWidth="1"/>
    <col min="16138" max="16138" width="11.625" style="1" customWidth="1"/>
    <col min="16139" max="16139" width="10.375" style="1" customWidth="1"/>
    <col min="16140" max="16140" width="13.375" style="1" customWidth="1"/>
    <col min="16141" max="16141" width="10.625" style="1" customWidth="1"/>
    <col min="16142" max="16142" width="15.75" style="1" customWidth="1"/>
    <col min="16143" max="16143" width="9.125" style="1" customWidth="1"/>
    <col min="16144" max="16384" width="9" style="1"/>
  </cols>
  <sheetData>
    <row r="1" spans="1:14" ht="24" customHeight="1" x14ac:dyDescent="0.15">
      <c r="I1" s="34"/>
    </row>
    <row r="2" spans="1:14" ht="21" x14ac:dyDescent="0.15">
      <c r="A2" s="37" t="s">
        <v>0</v>
      </c>
      <c r="B2" s="37"/>
      <c r="C2" s="37"/>
      <c r="D2" s="37"/>
      <c r="E2" s="37"/>
      <c r="F2" s="37"/>
      <c r="G2" s="37"/>
      <c r="H2" s="37"/>
      <c r="I2" s="38" t="s">
        <v>38</v>
      </c>
      <c r="J2" s="38"/>
      <c r="K2" s="56"/>
      <c r="L2" s="56"/>
      <c r="M2" s="56"/>
    </row>
    <row r="3" spans="1:14" ht="24" customHeight="1" x14ac:dyDescent="0.15">
      <c r="A3" s="57" t="s">
        <v>54</v>
      </c>
      <c r="B3" s="57"/>
      <c r="C3" s="57"/>
      <c r="D3" s="57"/>
      <c r="E3" s="2" t="s">
        <v>1</v>
      </c>
      <c r="I3" s="41" t="s">
        <v>3</v>
      </c>
      <c r="J3" s="41"/>
      <c r="K3" s="58"/>
      <c r="L3" s="58"/>
      <c r="M3" s="58"/>
    </row>
    <row r="4" spans="1:14" ht="5.25" customHeight="1" x14ac:dyDescent="0.15">
      <c r="K4" s="6"/>
      <c r="L4" s="6"/>
      <c r="M4" s="7"/>
      <c r="N4" s="8"/>
    </row>
    <row r="5" spans="1:14" s="12" customFormat="1" ht="27" x14ac:dyDescent="0.15">
      <c r="A5" s="9" t="s">
        <v>5</v>
      </c>
      <c r="B5" s="10" t="s">
        <v>6</v>
      </c>
      <c r="C5" s="9" t="s">
        <v>7</v>
      </c>
      <c r="D5" s="9" t="s">
        <v>8</v>
      </c>
      <c r="E5" s="9" t="s">
        <v>9</v>
      </c>
      <c r="F5" s="9" t="s">
        <v>10</v>
      </c>
      <c r="G5" s="9" t="s">
        <v>11</v>
      </c>
      <c r="H5" s="11" t="s">
        <v>12</v>
      </c>
      <c r="I5" s="32" t="s">
        <v>13</v>
      </c>
      <c r="J5" s="9" t="s">
        <v>14</v>
      </c>
      <c r="K5" s="11" t="s">
        <v>15</v>
      </c>
      <c r="L5" s="32" t="s">
        <v>53</v>
      </c>
      <c r="M5" s="9" t="s">
        <v>16</v>
      </c>
    </row>
    <row r="6" spans="1:14" ht="17.25" customHeight="1" x14ac:dyDescent="0.15">
      <c r="A6" s="43">
        <v>1</v>
      </c>
      <c r="B6" s="30" t="str">
        <f>PHONETIC(B7)</f>
        <v/>
      </c>
      <c r="C6" s="51"/>
      <c r="D6" s="46"/>
      <c r="E6" s="47"/>
      <c r="F6" s="49"/>
      <c r="G6" s="14" t="s">
        <v>50</v>
      </c>
      <c r="H6" s="35"/>
      <c r="I6" s="46"/>
      <c r="J6" s="46"/>
      <c r="K6" s="52"/>
      <c r="L6" s="47"/>
      <c r="M6" s="20"/>
    </row>
    <row r="7" spans="1:14" ht="18.75" customHeight="1" x14ac:dyDescent="0.15">
      <c r="A7" s="44"/>
      <c r="B7" s="31"/>
      <c r="C7" s="51"/>
      <c r="D7" s="46"/>
      <c r="E7" s="48"/>
      <c r="F7" s="49"/>
      <c r="G7" s="17"/>
      <c r="H7" s="36"/>
      <c r="I7" s="46"/>
      <c r="J7" s="46"/>
      <c r="K7" s="53"/>
      <c r="L7" s="48"/>
      <c r="M7" s="21"/>
    </row>
    <row r="8" spans="1:14" ht="15" customHeight="1" x14ac:dyDescent="0.15">
      <c r="A8" s="43">
        <v>2</v>
      </c>
      <c r="B8" s="30" t="str">
        <f>PHONETIC(B9)</f>
        <v/>
      </c>
      <c r="C8" s="51"/>
      <c r="D8" s="46"/>
      <c r="E8" s="47"/>
      <c r="F8" s="49"/>
      <c r="G8" s="14" t="s">
        <v>50</v>
      </c>
      <c r="H8" s="35"/>
      <c r="I8" s="46"/>
      <c r="J8" s="46"/>
      <c r="K8" s="52"/>
      <c r="L8" s="47"/>
      <c r="M8" s="20"/>
    </row>
    <row r="9" spans="1:14" ht="18.75" customHeight="1" x14ac:dyDescent="0.15">
      <c r="A9" s="44"/>
      <c r="B9" s="31"/>
      <c r="C9" s="51"/>
      <c r="D9" s="46"/>
      <c r="E9" s="48"/>
      <c r="F9" s="49"/>
      <c r="G9" s="17"/>
      <c r="H9" s="36"/>
      <c r="I9" s="46"/>
      <c r="J9" s="46"/>
      <c r="K9" s="53"/>
      <c r="L9" s="48"/>
      <c r="M9" s="21"/>
    </row>
    <row r="10" spans="1:14" ht="17.25" customHeight="1" x14ac:dyDescent="0.15">
      <c r="A10" s="43">
        <v>3</v>
      </c>
      <c r="B10" s="30" t="str">
        <f>PHONETIC(B11)</f>
        <v/>
      </c>
      <c r="C10" s="51"/>
      <c r="D10" s="46"/>
      <c r="E10" s="47"/>
      <c r="F10" s="49"/>
      <c r="G10" s="14" t="s">
        <v>50</v>
      </c>
      <c r="H10" s="35"/>
      <c r="I10" s="46"/>
      <c r="J10" s="46"/>
      <c r="K10" s="47"/>
      <c r="L10" s="47"/>
      <c r="M10" s="20"/>
    </row>
    <row r="11" spans="1:14" ht="18.75" customHeight="1" x14ac:dyDescent="0.15">
      <c r="A11" s="44"/>
      <c r="B11" s="31"/>
      <c r="C11" s="51"/>
      <c r="D11" s="46"/>
      <c r="E11" s="48"/>
      <c r="F11" s="49"/>
      <c r="G11" s="17"/>
      <c r="H11" s="36"/>
      <c r="I11" s="46"/>
      <c r="J11" s="46"/>
      <c r="K11" s="48"/>
      <c r="L11" s="48"/>
      <c r="M11" s="21"/>
    </row>
    <row r="12" spans="1:14" ht="17.25" customHeight="1" x14ac:dyDescent="0.15">
      <c r="A12" s="43">
        <v>4</v>
      </c>
      <c r="B12" s="30" t="str">
        <f>PHONETIC(B13)</f>
        <v/>
      </c>
      <c r="C12" s="51"/>
      <c r="D12" s="46"/>
      <c r="E12" s="47"/>
      <c r="F12" s="49"/>
      <c r="G12" s="14" t="s">
        <v>51</v>
      </c>
      <c r="H12" s="35"/>
      <c r="I12" s="46"/>
      <c r="J12" s="46"/>
      <c r="K12" s="47"/>
      <c r="L12" s="47"/>
      <c r="M12" s="20"/>
    </row>
    <row r="13" spans="1:14" ht="18.75" customHeight="1" x14ac:dyDescent="0.15">
      <c r="A13" s="44"/>
      <c r="B13" s="31"/>
      <c r="C13" s="51"/>
      <c r="D13" s="46"/>
      <c r="E13" s="48"/>
      <c r="F13" s="49"/>
      <c r="G13" s="17"/>
      <c r="H13" s="36"/>
      <c r="I13" s="46"/>
      <c r="J13" s="46"/>
      <c r="K13" s="48"/>
      <c r="L13" s="48"/>
      <c r="M13" s="21"/>
    </row>
    <row r="14" spans="1:14" ht="17.25" customHeight="1" x14ac:dyDescent="0.15">
      <c r="A14" s="43">
        <v>5</v>
      </c>
      <c r="B14" s="30" t="str">
        <f>PHONETIC(B15)</f>
        <v/>
      </c>
      <c r="C14" s="51"/>
      <c r="D14" s="46"/>
      <c r="E14" s="47"/>
      <c r="F14" s="49"/>
      <c r="G14" s="14" t="s">
        <v>51</v>
      </c>
      <c r="H14" s="35"/>
      <c r="I14" s="46"/>
      <c r="J14" s="46"/>
      <c r="K14" s="47"/>
      <c r="L14" s="47"/>
      <c r="M14" s="20"/>
    </row>
    <row r="15" spans="1:14" ht="18.75" customHeight="1" x14ac:dyDescent="0.15">
      <c r="A15" s="44"/>
      <c r="B15" s="31"/>
      <c r="C15" s="51"/>
      <c r="D15" s="46"/>
      <c r="E15" s="48"/>
      <c r="F15" s="49"/>
      <c r="G15" s="17"/>
      <c r="H15" s="36"/>
      <c r="I15" s="46"/>
      <c r="J15" s="46"/>
      <c r="K15" s="48"/>
      <c r="L15" s="48"/>
      <c r="M15" s="21"/>
    </row>
    <row r="16" spans="1:14" ht="17.25" customHeight="1" x14ac:dyDescent="0.15">
      <c r="A16" s="43">
        <v>6</v>
      </c>
      <c r="B16" s="30" t="str">
        <f>PHONETIC(B17)</f>
        <v/>
      </c>
      <c r="C16" s="51"/>
      <c r="D16" s="46"/>
      <c r="E16" s="47"/>
      <c r="F16" s="49"/>
      <c r="G16" s="14" t="s">
        <v>51</v>
      </c>
      <c r="H16" s="35"/>
      <c r="I16" s="46"/>
      <c r="J16" s="47"/>
      <c r="K16" s="47"/>
      <c r="L16" s="47"/>
      <c r="M16" s="20"/>
    </row>
    <row r="17" spans="1:13" ht="18.75" customHeight="1" x14ac:dyDescent="0.15">
      <c r="A17" s="44"/>
      <c r="B17" s="31"/>
      <c r="C17" s="51"/>
      <c r="D17" s="46"/>
      <c r="E17" s="48"/>
      <c r="F17" s="49"/>
      <c r="G17" s="17"/>
      <c r="H17" s="36"/>
      <c r="I17" s="46"/>
      <c r="J17" s="48"/>
      <c r="K17" s="48"/>
      <c r="L17" s="48"/>
      <c r="M17" s="21"/>
    </row>
    <row r="18" spans="1:13" ht="17.25" customHeight="1" x14ac:dyDescent="0.15">
      <c r="A18" s="43">
        <v>7</v>
      </c>
      <c r="B18" s="30" t="str">
        <f>PHONETIC(B19)</f>
        <v/>
      </c>
      <c r="C18" s="51"/>
      <c r="D18" s="46"/>
      <c r="E18" s="47"/>
      <c r="F18" s="49"/>
      <c r="G18" s="14" t="s">
        <v>51</v>
      </c>
      <c r="H18" s="35"/>
      <c r="I18" s="46"/>
      <c r="J18" s="46"/>
      <c r="K18" s="47"/>
      <c r="L18" s="47"/>
      <c r="M18" s="20"/>
    </row>
    <row r="19" spans="1:13" ht="18.75" customHeight="1" x14ac:dyDescent="0.15">
      <c r="A19" s="44"/>
      <c r="B19" s="31"/>
      <c r="C19" s="51"/>
      <c r="D19" s="46"/>
      <c r="E19" s="48"/>
      <c r="F19" s="49"/>
      <c r="G19" s="17"/>
      <c r="H19" s="36"/>
      <c r="I19" s="46"/>
      <c r="J19" s="46"/>
      <c r="K19" s="48"/>
      <c r="L19" s="48"/>
      <c r="M19" s="21"/>
    </row>
    <row r="20" spans="1:13" ht="17.25" customHeight="1" x14ac:dyDescent="0.15">
      <c r="A20" s="43">
        <v>8</v>
      </c>
      <c r="B20" s="30" t="str">
        <f>PHONETIC(B21)</f>
        <v/>
      </c>
      <c r="C20" s="51"/>
      <c r="D20" s="46"/>
      <c r="E20" s="47"/>
      <c r="F20" s="49"/>
      <c r="G20" s="14" t="s">
        <v>51</v>
      </c>
      <c r="H20" s="35"/>
      <c r="I20" s="46"/>
      <c r="J20" s="46"/>
      <c r="K20" s="47"/>
      <c r="L20" s="47"/>
      <c r="M20" s="20"/>
    </row>
    <row r="21" spans="1:13" ht="18.75" customHeight="1" x14ac:dyDescent="0.15">
      <c r="A21" s="44"/>
      <c r="B21" s="31"/>
      <c r="C21" s="51"/>
      <c r="D21" s="46"/>
      <c r="E21" s="48"/>
      <c r="F21" s="49"/>
      <c r="G21" s="17"/>
      <c r="H21" s="36"/>
      <c r="I21" s="46"/>
      <c r="J21" s="46"/>
      <c r="K21" s="48"/>
      <c r="L21" s="48"/>
      <c r="M21" s="21"/>
    </row>
    <row r="22" spans="1:13" ht="17.25" customHeight="1" x14ac:dyDescent="0.15">
      <c r="A22" s="43">
        <v>9</v>
      </c>
      <c r="B22" s="30" t="str">
        <f>PHONETIC(B23)</f>
        <v/>
      </c>
      <c r="C22" s="51"/>
      <c r="D22" s="46"/>
      <c r="E22" s="47"/>
      <c r="F22" s="49"/>
      <c r="G22" s="14" t="s">
        <v>51</v>
      </c>
      <c r="H22" s="35"/>
      <c r="I22" s="46"/>
      <c r="J22" s="46"/>
      <c r="K22" s="47"/>
      <c r="L22" s="47"/>
      <c r="M22" s="20"/>
    </row>
    <row r="23" spans="1:13" ht="18.75" customHeight="1" x14ac:dyDescent="0.15">
      <c r="A23" s="44"/>
      <c r="B23" s="31"/>
      <c r="C23" s="51"/>
      <c r="D23" s="46"/>
      <c r="E23" s="48"/>
      <c r="F23" s="49"/>
      <c r="G23" s="17"/>
      <c r="H23" s="36"/>
      <c r="I23" s="46"/>
      <c r="J23" s="46"/>
      <c r="K23" s="48"/>
      <c r="L23" s="48"/>
      <c r="M23" s="21"/>
    </row>
    <row r="24" spans="1:13" ht="17.25" customHeight="1" x14ac:dyDescent="0.15">
      <c r="A24" s="43">
        <v>10</v>
      </c>
      <c r="B24" s="30" t="str">
        <f>PHONETIC(B25)</f>
        <v/>
      </c>
      <c r="C24" s="51"/>
      <c r="D24" s="46"/>
      <c r="E24" s="47"/>
      <c r="F24" s="49"/>
      <c r="G24" s="14" t="s">
        <v>52</v>
      </c>
      <c r="H24" s="35"/>
      <c r="I24" s="46"/>
      <c r="J24" s="46"/>
      <c r="K24" s="47"/>
      <c r="L24" s="47"/>
      <c r="M24" s="20"/>
    </row>
    <row r="25" spans="1:13" ht="18.75" customHeight="1" x14ac:dyDescent="0.15">
      <c r="A25" s="44"/>
      <c r="B25" s="31"/>
      <c r="C25" s="51"/>
      <c r="D25" s="46"/>
      <c r="E25" s="48"/>
      <c r="F25" s="49"/>
      <c r="G25" s="17"/>
      <c r="H25" s="36"/>
      <c r="I25" s="46"/>
      <c r="J25" s="46"/>
      <c r="K25" s="48"/>
      <c r="L25" s="48"/>
      <c r="M25" s="21"/>
    </row>
    <row r="26" spans="1:13" s="23" customFormat="1" ht="13.5" x14ac:dyDescent="0.15">
      <c r="A26" s="23" t="s">
        <v>32</v>
      </c>
      <c r="B26" s="24"/>
    </row>
    <row r="27" spans="1:13" s="23" customFormat="1" ht="13.5" x14ac:dyDescent="0.15">
      <c r="A27" s="23" t="s">
        <v>33</v>
      </c>
      <c r="B27" s="24"/>
    </row>
    <row r="28" spans="1:13" ht="13.5" x14ac:dyDescent="0.15">
      <c r="A28" s="54" t="s">
        <v>34</v>
      </c>
      <c r="B28" s="54"/>
      <c r="C28" s="54"/>
      <c r="D28" s="54"/>
      <c r="E28" s="54"/>
      <c r="F28" s="54"/>
      <c r="G28" s="54"/>
      <c r="H28" s="54"/>
      <c r="I28" s="54"/>
      <c r="J28" s="54"/>
      <c r="K28" s="23"/>
      <c r="L28" s="23"/>
      <c r="M28" s="23"/>
    </row>
    <row r="29" spans="1:13" ht="13.5" x14ac:dyDescent="0.15">
      <c r="A29" s="54" t="s">
        <v>35</v>
      </c>
      <c r="B29" s="54"/>
      <c r="C29" s="54"/>
      <c r="D29" s="54"/>
      <c r="E29" s="54"/>
      <c r="F29" s="54"/>
      <c r="G29" s="54"/>
      <c r="H29" s="54"/>
      <c r="I29" s="54"/>
      <c r="J29" s="54"/>
      <c r="K29" s="23"/>
      <c r="L29" s="23"/>
      <c r="M29" s="23"/>
    </row>
    <row r="30" spans="1:13" ht="14.25" x14ac:dyDescent="0.15">
      <c r="A30" s="23" t="s">
        <v>36</v>
      </c>
      <c r="K30" s="55" t="s">
        <v>37</v>
      </c>
      <c r="L30" s="55"/>
      <c r="M30" s="55"/>
    </row>
  </sheetData>
  <mergeCells count="109">
    <mergeCell ref="A28:J28"/>
    <mergeCell ref="A29:J29"/>
    <mergeCell ref="K30:M30"/>
    <mergeCell ref="I22:I23"/>
    <mergeCell ref="J22:J23"/>
    <mergeCell ref="A24:A25"/>
    <mergeCell ref="C24:C25"/>
    <mergeCell ref="D24:D25"/>
    <mergeCell ref="E24:E25"/>
    <mergeCell ref="F24:F25"/>
    <mergeCell ref="H24:H25"/>
    <mergeCell ref="I24:I25"/>
    <mergeCell ref="A22:A23"/>
    <mergeCell ref="C22:C23"/>
    <mergeCell ref="D22:D23"/>
    <mergeCell ref="E22:E23"/>
    <mergeCell ref="F22:F23"/>
    <mergeCell ref="H22:H23"/>
    <mergeCell ref="J24:J25"/>
    <mergeCell ref="K24:K25"/>
    <mergeCell ref="H18:H19"/>
    <mergeCell ref="I18:I19"/>
    <mergeCell ref="J18:J19"/>
    <mergeCell ref="H20:H21"/>
    <mergeCell ref="I20:I21"/>
    <mergeCell ref="J20:J21"/>
    <mergeCell ref="A18:A19"/>
    <mergeCell ref="C18:C19"/>
    <mergeCell ref="D18:D19"/>
    <mergeCell ref="E18:E19"/>
    <mergeCell ref="F18:F19"/>
    <mergeCell ref="A20:A21"/>
    <mergeCell ref="C20:C21"/>
    <mergeCell ref="D20:D21"/>
    <mergeCell ref="E20:E21"/>
    <mergeCell ref="F20:F21"/>
    <mergeCell ref="I14:I15"/>
    <mergeCell ref="J14:J15"/>
    <mergeCell ref="A16:A17"/>
    <mergeCell ref="C16:C17"/>
    <mergeCell ref="D16:D17"/>
    <mergeCell ref="E16:E17"/>
    <mergeCell ref="F16:F17"/>
    <mergeCell ref="H16:H17"/>
    <mergeCell ref="I16:I17"/>
    <mergeCell ref="A14:A15"/>
    <mergeCell ref="C14:C15"/>
    <mergeCell ref="D14:D15"/>
    <mergeCell ref="E14:E15"/>
    <mergeCell ref="F14:F15"/>
    <mergeCell ref="H14:H15"/>
    <mergeCell ref="J16:J17"/>
    <mergeCell ref="H10:H11"/>
    <mergeCell ref="I10:I11"/>
    <mergeCell ref="J10:J11"/>
    <mergeCell ref="A12:A13"/>
    <mergeCell ref="C12:C13"/>
    <mergeCell ref="D12:D13"/>
    <mergeCell ref="E12:E13"/>
    <mergeCell ref="F12:F13"/>
    <mergeCell ref="H12:H13"/>
    <mergeCell ref="I12:I13"/>
    <mergeCell ref="J12:J13"/>
    <mergeCell ref="A10:A11"/>
    <mergeCell ref="C10:C11"/>
    <mergeCell ref="D10:D11"/>
    <mergeCell ref="E10:E11"/>
    <mergeCell ref="F10:F11"/>
    <mergeCell ref="A2:H2"/>
    <mergeCell ref="I2:J2"/>
    <mergeCell ref="K2:M2"/>
    <mergeCell ref="A3:D3"/>
    <mergeCell ref="I3:J3"/>
    <mergeCell ref="K3:M3"/>
    <mergeCell ref="I6:I7"/>
    <mergeCell ref="J6:J7"/>
    <mergeCell ref="A8:A9"/>
    <mergeCell ref="C8:C9"/>
    <mergeCell ref="D8:D9"/>
    <mergeCell ref="E8:E9"/>
    <mergeCell ref="F8:F9"/>
    <mergeCell ref="H8:H9"/>
    <mergeCell ref="I8:I9"/>
    <mergeCell ref="A6:A7"/>
    <mergeCell ref="C6:C7"/>
    <mergeCell ref="D6:D7"/>
    <mergeCell ref="E6:E7"/>
    <mergeCell ref="F6:F7"/>
    <mergeCell ref="H6:H7"/>
    <mergeCell ref="J8:J9"/>
    <mergeCell ref="L16:L17"/>
    <mergeCell ref="L18:L19"/>
    <mergeCell ref="L20:L21"/>
    <mergeCell ref="L22:L23"/>
    <mergeCell ref="L24:L25"/>
    <mergeCell ref="L6:L7"/>
    <mergeCell ref="L8:L9"/>
    <mergeCell ref="L10:L11"/>
    <mergeCell ref="L12:L13"/>
    <mergeCell ref="L14:L15"/>
    <mergeCell ref="K16:K17"/>
    <mergeCell ref="K18:K19"/>
    <mergeCell ref="K20:K21"/>
    <mergeCell ref="K22:K23"/>
    <mergeCell ref="K6:K7"/>
    <mergeCell ref="K8:K9"/>
    <mergeCell ref="K10:K11"/>
    <mergeCell ref="K12:K13"/>
    <mergeCell ref="K14:K15"/>
  </mergeCells>
  <phoneticPr fontId="2"/>
  <conditionalFormatting sqref="C24">
    <cfRule type="cellIs" dxfId="19" priority="1" stopIfTrue="1" operator="equal">
      <formula>"2次"</formula>
    </cfRule>
  </conditionalFormatting>
  <conditionalFormatting sqref="F6">
    <cfRule type="cellIs" dxfId="18" priority="20" stopIfTrue="1" operator="equal">
      <formula>"女"</formula>
    </cfRule>
  </conditionalFormatting>
  <conditionalFormatting sqref="C6">
    <cfRule type="cellIs" dxfId="17" priority="19" stopIfTrue="1" operator="equal">
      <formula>"2次"</formula>
    </cfRule>
  </conditionalFormatting>
  <conditionalFormatting sqref="C14">
    <cfRule type="cellIs" dxfId="16" priority="11" stopIfTrue="1" operator="equal">
      <formula>"2次"</formula>
    </cfRule>
  </conditionalFormatting>
  <conditionalFormatting sqref="F8">
    <cfRule type="cellIs" dxfId="15" priority="18" stopIfTrue="1" operator="equal">
      <formula>"女"</formula>
    </cfRule>
  </conditionalFormatting>
  <conditionalFormatting sqref="C8">
    <cfRule type="cellIs" dxfId="14" priority="17" stopIfTrue="1" operator="equal">
      <formula>"2次"</formula>
    </cfRule>
  </conditionalFormatting>
  <conditionalFormatting sqref="F10">
    <cfRule type="cellIs" dxfId="13" priority="16" stopIfTrue="1" operator="equal">
      <formula>"女"</formula>
    </cfRule>
  </conditionalFormatting>
  <conditionalFormatting sqref="C10">
    <cfRule type="cellIs" dxfId="12" priority="15" stopIfTrue="1" operator="equal">
      <formula>"2次"</formula>
    </cfRule>
  </conditionalFormatting>
  <conditionalFormatting sqref="F12">
    <cfRule type="cellIs" dxfId="11" priority="14" stopIfTrue="1" operator="equal">
      <formula>"女"</formula>
    </cfRule>
  </conditionalFormatting>
  <conditionalFormatting sqref="C12">
    <cfRule type="cellIs" dxfId="10" priority="13" stopIfTrue="1" operator="equal">
      <formula>"2次"</formula>
    </cfRule>
  </conditionalFormatting>
  <conditionalFormatting sqref="F14">
    <cfRule type="cellIs" dxfId="9" priority="12" stopIfTrue="1" operator="equal">
      <formula>"女"</formula>
    </cfRule>
  </conditionalFormatting>
  <conditionalFormatting sqref="F16">
    <cfRule type="cellIs" dxfId="8" priority="10" stopIfTrue="1" operator="equal">
      <formula>"女"</formula>
    </cfRule>
  </conditionalFormatting>
  <conditionalFormatting sqref="C16">
    <cfRule type="cellIs" dxfId="7" priority="9" stopIfTrue="1" operator="equal">
      <formula>"2次"</formula>
    </cfRule>
  </conditionalFormatting>
  <conditionalFormatting sqref="F18">
    <cfRule type="cellIs" dxfId="6" priority="8" stopIfTrue="1" operator="equal">
      <formula>"女"</formula>
    </cfRule>
  </conditionalFormatting>
  <conditionalFormatting sqref="C18">
    <cfRule type="cellIs" dxfId="5" priority="7" stopIfTrue="1" operator="equal">
      <formula>"2次"</formula>
    </cfRule>
  </conditionalFormatting>
  <conditionalFormatting sqref="F20">
    <cfRule type="cellIs" dxfId="4" priority="6" stopIfTrue="1" operator="equal">
      <formula>"女"</formula>
    </cfRule>
  </conditionalFormatting>
  <conditionalFormatting sqref="C20">
    <cfRule type="cellIs" dxfId="3" priority="5" stopIfTrue="1" operator="equal">
      <formula>"2次"</formula>
    </cfRule>
  </conditionalFormatting>
  <conditionalFormatting sqref="F22">
    <cfRule type="cellIs" dxfId="2" priority="4" stopIfTrue="1" operator="equal">
      <formula>"女"</formula>
    </cfRule>
  </conditionalFormatting>
  <conditionalFormatting sqref="C22">
    <cfRule type="cellIs" dxfId="1" priority="3" stopIfTrue="1" operator="equal">
      <formula>"2次"</formula>
    </cfRule>
  </conditionalFormatting>
  <conditionalFormatting sqref="F24">
    <cfRule type="cellIs" dxfId="0" priority="2" stopIfTrue="1" operator="equal">
      <formula>"女"</formula>
    </cfRule>
  </conditionalFormatting>
  <pageMargins left="0.23622047244094491" right="0.23622047244094491" top="0.74803149606299213" bottom="0.74803149606299213" header="0.31496062992125984" footer="0.31496062992125984"/>
  <pageSetup paperSize="9" scale="95" orientation="landscape" r:id="rId1"/>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I26:I27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I65562:I65563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I131098:I131099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I196634:I196635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I262170:I262171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I327706:I327707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I393242:I393243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I458778:I458779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I524314:I524315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I589850:I589851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I655386:I655387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I720922:I720923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I786458:I786459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I851994:I851995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I917530:I917531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I983066:I983067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G3:H4 JD3:JE4 SZ3:TA4 ACV3:ACW4 AMR3:AMS4 AWN3:AWO4 BGJ3:BGK4 BQF3:BQG4 CAB3:CAC4 CJX3:CJY4 CTT3:CTU4 DDP3:DDQ4 DNL3:DNM4 DXH3:DXI4 EHD3:EHE4 EQZ3:ERA4 FAV3:FAW4 FKR3:FKS4 FUN3:FUO4 GEJ3:GEK4 GOF3:GOG4 GYB3:GYC4 HHX3:HHY4 HRT3:HRU4 IBP3:IBQ4 ILL3:ILM4 IVH3:IVI4 JFD3:JFE4 JOZ3:JPA4 JYV3:JYW4 KIR3:KIS4 KSN3:KSO4 LCJ3:LCK4 LMF3:LMG4 LWB3:LWC4 MFX3:MFY4 MPT3:MPU4 MZP3:MZQ4 NJL3:NJM4 NTH3:NTI4 ODD3:ODE4 OMZ3:ONA4 OWV3:OWW4 PGR3:PGS4 PQN3:PQO4 QAJ3:QAK4 QKF3:QKG4 QUB3:QUC4 RDX3:RDY4 RNT3:RNU4 RXP3:RXQ4 SHL3:SHM4 SRH3:SRI4 TBD3:TBE4 TKZ3:TLA4 TUV3:TUW4 UER3:UES4 UON3:UOO4 UYJ3:UYK4 VIF3:VIG4 VSB3:VSC4 WBX3:WBY4 WLT3:WLU4 WVP3:WVQ4 G65539:H65540 JD65539:JE65540 SZ65539:TA65540 ACV65539:ACW65540 AMR65539:AMS65540 AWN65539:AWO65540 BGJ65539:BGK65540 BQF65539:BQG65540 CAB65539:CAC65540 CJX65539:CJY65540 CTT65539:CTU65540 DDP65539:DDQ65540 DNL65539:DNM65540 DXH65539:DXI65540 EHD65539:EHE65540 EQZ65539:ERA65540 FAV65539:FAW65540 FKR65539:FKS65540 FUN65539:FUO65540 GEJ65539:GEK65540 GOF65539:GOG65540 GYB65539:GYC65540 HHX65539:HHY65540 HRT65539:HRU65540 IBP65539:IBQ65540 ILL65539:ILM65540 IVH65539:IVI65540 JFD65539:JFE65540 JOZ65539:JPA65540 JYV65539:JYW65540 KIR65539:KIS65540 KSN65539:KSO65540 LCJ65539:LCK65540 LMF65539:LMG65540 LWB65539:LWC65540 MFX65539:MFY65540 MPT65539:MPU65540 MZP65539:MZQ65540 NJL65539:NJM65540 NTH65539:NTI65540 ODD65539:ODE65540 OMZ65539:ONA65540 OWV65539:OWW65540 PGR65539:PGS65540 PQN65539:PQO65540 QAJ65539:QAK65540 QKF65539:QKG65540 QUB65539:QUC65540 RDX65539:RDY65540 RNT65539:RNU65540 RXP65539:RXQ65540 SHL65539:SHM65540 SRH65539:SRI65540 TBD65539:TBE65540 TKZ65539:TLA65540 TUV65539:TUW65540 UER65539:UES65540 UON65539:UOO65540 UYJ65539:UYK65540 VIF65539:VIG65540 VSB65539:VSC65540 WBX65539:WBY65540 WLT65539:WLU65540 WVP65539:WVQ65540 G131075:H131076 JD131075:JE131076 SZ131075:TA131076 ACV131075:ACW131076 AMR131075:AMS131076 AWN131075:AWO131076 BGJ131075:BGK131076 BQF131075:BQG131076 CAB131075:CAC131076 CJX131075:CJY131076 CTT131075:CTU131076 DDP131075:DDQ131076 DNL131075:DNM131076 DXH131075:DXI131076 EHD131075:EHE131076 EQZ131075:ERA131076 FAV131075:FAW131076 FKR131075:FKS131076 FUN131075:FUO131076 GEJ131075:GEK131076 GOF131075:GOG131076 GYB131075:GYC131076 HHX131075:HHY131076 HRT131075:HRU131076 IBP131075:IBQ131076 ILL131075:ILM131076 IVH131075:IVI131076 JFD131075:JFE131076 JOZ131075:JPA131076 JYV131075:JYW131076 KIR131075:KIS131076 KSN131075:KSO131076 LCJ131075:LCK131076 LMF131075:LMG131076 LWB131075:LWC131076 MFX131075:MFY131076 MPT131075:MPU131076 MZP131075:MZQ131076 NJL131075:NJM131076 NTH131075:NTI131076 ODD131075:ODE131076 OMZ131075:ONA131076 OWV131075:OWW131076 PGR131075:PGS131076 PQN131075:PQO131076 QAJ131075:QAK131076 QKF131075:QKG131076 QUB131075:QUC131076 RDX131075:RDY131076 RNT131075:RNU131076 RXP131075:RXQ131076 SHL131075:SHM131076 SRH131075:SRI131076 TBD131075:TBE131076 TKZ131075:TLA131076 TUV131075:TUW131076 UER131075:UES131076 UON131075:UOO131076 UYJ131075:UYK131076 VIF131075:VIG131076 VSB131075:VSC131076 WBX131075:WBY131076 WLT131075:WLU131076 WVP131075:WVQ131076 G196611:H196612 JD196611:JE196612 SZ196611:TA196612 ACV196611:ACW196612 AMR196611:AMS196612 AWN196611:AWO196612 BGJ196611:BGK196612 BQF196611:BQG196612 CAB196611:CAC196612 CJX196611:CJY196612 CTT196611:CTU196612 DDP196611:DDQ196612 DNL196611:DNM196612 DXH196611:DXI196612 EHD196611:EHE196612 EQZ196611:ERA196612 FAV196611:FAW196612 FKR196611:FKS196612 FUN196611:FUO196612 GEJ196611:GEK196612 GOF196611:GOG196612 GYB196611:GYC196612 HHX196611:HHY196612 HRT196611:HRU196612 IBP196611:IBQ196612 ILL196611:ILM196612 IVH196611:IVI196612 JFD196611:JFE196612 JOZ196611:JPA196612 JYV196611:JYW196612 KIR196611:KIS196612 KSN196611:KSO196612 LCJ196611:LCK196612 LMF196611:LMG196612 LWB196611:LWC196612 MFX196611:MFY196612 MPT196611:MPU196612 MZP196611:MZQ196612 NJL196611:NJM196612 NTH196611:NTI196612 ODD196611:ODE196612 OMZ196611:ONA196612 OWV196611:OWW196612 PGR196611:PGS196612 PQN196611:PQO196612 QAJ196611:QAK196612 QKF196611:QKG196612 QUB196611:QUC196612 RDX196611:RDY196612 RNT196611:RNU196612 RXP196611:RXQ196612 SHL196611:SHM196612 SRH196611:SRI196612 TBD196611:TBE196612 TKZ196611:TLA196612 TUV196611:TUW196612 UER196611:UES196612 UON196611:UOO196612 UYJ196611:UYK196612 VIF196611:VIG196612 VSB196611:VSC196612 WBX196611:WBY196612 WLT196611:WLU196612 WVP196611:WVQ196612 G262147:H262148 JD262147:JE262148 SZ262147:TA262148 ACV262147:ACW262148 AMR262147:AMS262148 AWN262147:AWO262148 BGJ262147:BGK262148 BQF262147:BQG262148 CAB262147:CAC262148 CJX262147:CJY262148 CTT262147:CTU262148 DDP262147:DDQ262148 DNL262147:DNM262148 DXH262147:DXI262148 EHD262147:EHE262148 EQZ262147:ERA262148 FAV262147:FAW262148 FKR262147:FKS262148 FUN262147:FUO262148 GEJ262147:GEK262148 GOF262147:GOG262148 GYB262147:GYC262148 HHX262147:HHY262148 HRT262147:HRU262148 IBP262147:IBQ262148 ILL262147:ILM262148 IVH262147:IVI262148 JFD262147:JFE262148 JOZ262147:JPA262148 JYV262147:JYW262148 KIR262147:KIS262148 KSN262147:KSO262148 LCJ262147:LCK262148 LMF262147:LMG262148 LWB262147:LWC262148 MFX262147:MFY262148 MPT262147:MPU262148 MZP262147:MZQ262148 NJL262147:NJM262148 NTH262147:NTI262148 ODD262147:ODE262148 OMZ262147:ONA262148 OWV262147:OWW262148 PGR262147:PGS262148 PQN262147:PQO262148 QAJ262147:QAK262148 QKF262147:QKG262148 QUB262147:QUC262148 RDX262147:RDY262148 RNT262147:RNU262148 RXP262147:RXQ262148 SHL262147:SHM262148 SRH262147:SRI262148 TBD262147:TBE262148 TKZ262147:TLA262148 TUV262147:TUW262148 UER262147:UES262148 UON262147:UOO262148 UYJ262147:UYK262148 VIF262147:VIG262148 VSB262147:VSC262148 WBX262147:WBY262148 WLT262147:WLU262148 WVP262147:WVQ262148 G327683:H327684 JD327683:JE327684 SZ327683:TA327684 ACV327683:ACW327684 AMR327683:AMS327684 AWN327683:AWO327684 BGJ327683:BGK327684 BQF327683:BQG327684 CAB327683:CAC327684 CJX327683:CJY327684 CTT327683:CTU327684 DDP327683:DDQ327684 DNL327683:DNM327684 DXH327683:DXI327684 EHD327683:EHE327684 EQZ327683:ERA327684 FAV327683:FAW327684 FKR327683:FKS327684 FUN327683:FUO327684 GEJ327683:GEK327684 GOF327683:GOG327684 GYB327683:GYC327684 HHX327683:HHY327684 HRT327683:HRU327684 IBP327683:IBQ327684 ILL327683:ILM327684 IVH327683:IVI327684 JFD327683:JFE327684 JOZ327683:JPA327684 JYV327683:JYW327684 KIR327683:KIS327684 KSN327683:KSO327684 LCJ327683:LCK327684 LMF327683:LMG327684 LWB327683:LWC327684 MFX327683:MFY327684 MPT327683:MPU327684 MZP327683:MZQ327684 NJL327683:NJM327684 NTH327683:NTI327684 ODD327683:ODE327684 OMZ327683:ONA327684 OWV327683:OWW327684 PGR327683:PGS327684 PQN327683:PQO327684 QAJ327683:QAK327684 QKF327683:QKG327684 QUB327683:QUC327684 RDX327683:RDY327684 RNT327683:RNU327684 RXP327683:RXQ327684 SHL327683:SHM327684 SRH327683:SRI327684 TBD327683:TBE327684 TKZ327683:TLA327684 TUV327683:TUW327684 UER327683:UES327684 UON327683:UOO327684 UYJ327683:UYK327684 VIF327683:VIG327684 VSB327683:VSC327684 WBX327683:WBY327684 WLT327683:WLU327684 WVP327683:WVQ327684 G393219:H393220 JD393219:JE393220 SZ393219:TA393220 ACV393219:ACW393220 AMR393219:AMS393220 AWN393219:AWO393220 BGJ393219:BGK393220 BQF393219:BQG393220 CAB393219:CAC393220 CJX393219:CJY393220 CTT393219:CTU393220 DDP393219:DDQ393220 DNL393219:DNM393220 DXH393219:DXI393220 EHD393219:EHE393220 EQZ393219:ERA393220 FAV393219:FAW393220 FKR393219:FKS393220 FUN393219:FUO393220 GEJ393219:GEK393220 GOF393219:GOG393220 GYB393219:GYC393220 HHX393219:HHY393220 HRT393219:HRU393220 IBP393219:IBQ393220 ILL393219:ILM393220 IVH393219:IVI393220 JFD393219:JFE393220 JOZ393219:JPA393220 JYV393219:JYW393220 KIR393219:KIS393220 KSN393219:KSO393220 LCJ393219:LCK393220 LMF393219:LMG393220 LWB393219:LWC393220 MFX393219:MFY393220 MPT393219:MPU393220 MZP393219:MZQ393220 NJL393219:NJM393220 NTH393219:NTI393220 ODD393219:ODE393220 OMZ393219:ONA393220 OWV393219:OWW393220 PGR393219:PGS393220 PQN393219:PQO393220 QAJ393219:QAK393220 QKF393219:QKG393220 QUB393219:QUC393220 RDX393219:RDY393220 RNT393219:RNU393220 RXP393219:RXQ393220 SHL393219:SHM393220 SRH393219:SRI393220 TBD393219:TBE393220 TKZ393219:TLA393220 TUV393219:TUW393220 UER393219:UES393220 UON393219:UOO393220 UYJ393219:UYK393220 VIF393219:VIG393220 VSB393219:VSC393220 WBX393219:WBY393220 WLT393219:WLU393220 WVP393219:WVQ393220 G458755:H458756 JD458755:JE458756 SZ458755:TA458756 ACV458755:ACW458756 AMR458755:AMS458756 AWN458755:AWO458756 BGJ458755:BGK458756 BQF458755:BQG458756 CAB458755:CAC458756 CJX458755:CJY458756 CTT458755:CTU458756 DDP458755:DDQ458756 DNL458755:DNM458756 DXH458755:DXI458756 EHD458755:EHE458756 EQZ458755:ERA458756 FAV458755:FAW458756 FKR458755:FKS458756 FUN458755:FUO458756 GEJ458755:GEK458756 GOF458755:GOG458756 GYB458755:GYC458756 HHX458755:HHY458756 HRT458755:HRU458756 IBP458755:IBQ458756 ILL458755:ILM458756 IVH458755:IVI458756 JFD458755:JFE458756 JOZ458755:JPA458756 JYV458755:JYW458756 KIR458755:KIS458756 KSN458755:KSO458756 LCJ458755:LCK458756 LMF458755:LMG458756 LWB458755:LWC458756 MFX458755:MFY458756 MPT458755:MPU458756 MZP458755:MZQ458756 NJL458755:NJM458756 NTH458755:NTI458756 ODD458755:ODE458756 OMZ458755:ONA458756 OWV458755:OWW458756 PGR458755:PGS458756 PQN458755:PQO458756 QAJ458755:QAK458756 QKF458755:QKG458756 QUB458755:QUC458756 RDX458755:RDY458756 RNT458755:RNU458756 RXP458755:RXQ458756 SHL458755:SHM458756 SRH458755:SRI458756 TBD458755:TBE458756 TKZ458755:TLA458756 TUV458755:TUW458756 UER458755:UES458756 UON458755:UOO458756 UYJ458755:UYK458756 VIF458755:VIG458756 VSB458755:VSC458756 WBX458755:WBY458756 WLT458755:WLU458756 WVP458755:WVQ458756 G524291:H524292 JD524291:JE524292 SZ524291:TA524292 ACV524291:ACW524292 AMR524291:AMS524292 AWN524291:AWO524292 BGJ524291:BGK524292 BQF524291:BQG524292 CAB524291:CAC524292 CJX524291:CJY524292 CTT524291:CTU524292 DDP524291:DDQ524292 DNL524291:DNM524292 DXH524291:DXI524292 EHD524291:EHE524292 EQZ524291:ERA524292 FAV524291:FAW524292 FKR524291:FKS524292 FUN524291:FUO524292 GEJ524291:GEK524292 GOF524291:GOG524292 GYB524291:GYC524292 HHX524291:HHY524292 HRT524291:HRU524292 IBP524291:IBQ524292 ILL524291:ILM524292 IVH524291:IVI524292 JFD524291:JFE524292 JOZ524291:JPA524292 JYV524291:JYW524292 KIR524291:KIS524292 KSN524291:KSO524292 LCJ524291:LCK524292 LMF524291:LMG524292 LWB524291:LWC524292 MFX524291:MFY524292 MPT524291:MPU524292 MZP524291:MZQ524292 NJL524291:NJM524292 NTH524291:NTI524292 ODD524291:ODE524292 OMZ524291:ONA524292 OWV524291:OWW524292 PGR524291:PGS524292 PQN524291:PQO524292 QAJ524291:QAK524292 QKF524291:QKG524292 QUB524291:QUC524292 RDX524291:RDY524292 RNT524291:RNU524292 RXP524291:RXQ524292 SHL524291:SHM524292 SRH524291:SRI524292 TBD524291:TBE524292 TKZ524291:TLA524292 TUV524291:TUW524292 UER524291:UES524292 UON524291:UOO524292 UYJ524291:UYK524292 VIF524291:VIG524292 VSB524291:VSC524292 WBX524291:WBY524292 WLT524291:WLU524292 WVP524291:WVQ524292 G589827:H589828 JD589827:JE589828 SZ589827:TA589828 ACV589827:ACW589828 AMR589827:AMS589828 AWN589827:AWO589828 BGJ589827:BGK589828 BQF589827:BQG589828 CAB589827:CAC589828 CJX589827:CJY589828 CTT589827:CTU589828 DDP589827:DDQ589828 DNL589827:DNM589828 DXH589827:DXI589828 EHD589827:EHE589828 EQZ589827:ERA589828 FAV589827:FAW589828 FKR589827:FKS589828 FUN589827:FUO589828 GEJ589827:GEK589828 GOF589827:GOG589828 GYB589827:GYC589828 HHX589827:HHY589828 HRT589827:HRU589828 IBP589827:IBQ589828 ILL589827:ILM589828 IVH589827:IVI589828 JFD589827:JFE589828 JOZ589827:JPA589828 JYV589827:JYW589828 KIR589827:KIS589828 KSN589827:KSO589828 LCJ589827:LCK589828 LMF589827:LMG589828 LWB589827:LWC589828 MFX589827:MFY589828 MPT589827:MPU589828 MZP589827:MZQ589828 NJL589827:NJM589828 NTH589827:NTI589828 ODD589827:ODE589828 OMZ589827:ONA589828 OWV589827:OWW589828 PGR589827:PGS589828 PQN589827:PQO589828 QAJ589827:QAK589828 QKF589827:QKG589828 QUB589827:QUC589828 RDX589827:RDY589828 RNT589827:RNU589828 RXP589827:RXQ589828 SHL589827:SHM589828 SRH589827:SRI589828 TBD589827:TBE589828 TKZ589827:TLA589828 TUV589827:TUW589828 UER589827:UES589828 UON589827:UOO589828 UYJ589827:UYK589828 VIF589827:VIG589828 VSB589827:VSC589828 WBX589827:WBY589828 WLT589827:WLU589828 WVP589827:WVQ589828 G655363:H655364 JD655363:JE655364 SZ655363:TA655364 ACV655363:ACW655364 AMR655363:AMS655364 AWN655363:AWO655364 BGJ655363:BGK655364 BQF655363:BQG655364 CAB655363:CAC655364 CJX655363:CJY655364 CTT655363:CTU655364 DDP655363:DDQ655364 DNL655363:DNM655364 DXH655363:DXI655364 EHD655363:EHE655364 EQZ655363:ERA655364 FAV655363:FAW655364 FKR655363:FKS655364 FUN655363:FUO655364 GEJ655363:GEK655364 GOF655363:GOG655364 GYB655363:GYC655364 HHX655363:HHY655364 HRT655363:HRU655364 IBP655363:IBQ655364 ILL655363:ILM655364 IVH655363:IVI655364 JFD655363:JFE655364 JOZ655363:JPA655364 JYV655363:JYW655364 KIR655363:KIS655364 KSN655363:KSO655364 LCJ655363:LCK655364 LMF655363:LMG655364 LWB655363:LWC655364 MFX655363:MFY655364 MPT655363:MPU655364 MZP655363:MZQ655364 NJL655363:NJM655364 NTH655363:NTI655364 ODD655363:ODE655364 OMZ655363:ONA655364 OWV655363:OWW655364 PGR655363:PGS655364 PQN655363:PQO655364 QAJ655363:QAK655364 QKF655363:QKG655364 QUB655363:QUC655364 RDX655363:RDY655364 RNT655363:RNU655364 RXP655363:RXQ655364 SHL655363:SHM655364 SRH655363:SRI655364 TBD655363:TBE655364 TKZ655363:TLA655364 TUV655363:TUW655364 UER655363:UES655364 UON655363:UOO655364 UYJ655363:UYK655364 VIF655363:VIG655364 VSB655363:VSC655364 WBX655363:WBY655364 WLT655363:WLU655364 WVP655363:WVQ655364 G720899:H720900 JD720899:JE720900 SZ720899:TA720900 ACV720899:ACW720900 AMR720899:AMS720900 AWN720899:AWO720900 BGJ720899:BGK720900 BQF720899:BQG720900 CAB720899:CAC720900 CJX720899:CJY720900 CTT720899:CTU720900 DDP720899:DDQ720900 DNL720899:DNM720900 DXH720899:DXI720900 EHD720899:EHE720900 EQZ720899:ERA720900 FAV720899:FAW720900 FKR720899:FKS720900 FUN720899:FUO720900 GEJ720899:GEK720900 GOF720899:GOG720900 GYB720899:GYC720900 HHX720899:HHY720900 HRT720899:HRU720900 IBP720899:IBQ720900 ILL720899:ILM720900 IVH720899:IVI720900 JFD720899:JFE720900 JOZ720899:JPA720900 JYV720899:JYW720900 KIR720899:KIS720900 KSN720899:KSO720900 LCJ720899:LCK720900 LMF720899:LMG720900 LWB720899:LWC720900 MFX720899:MFY720900 MPT720899:MPU720900 MZP720899:MZQ720900 NJL720899:NJM720900 NTH720899:NTI720900 ODD720899:ODE720900 OMZ720899:ONA720900 OWV720899:OWW720900 PGR720899:PGS720900 PQN720899:PQO720900 QAJ720899:QAK720900 QKF720899:QKG720900 QUB720899:QUC720900 RDX720899:RDY720900 RNT720899:RNU720900 RXP720899:RXQ720900 SHL720899:SHM720900 SRH720899:SRI720900 TBD720899:TBE720900 TKZ720899:TLA720900 TUV720899:TUW720900 UER720899:UES720900 UON720899:UOO720900 UYJ720899:UYK720900 VIF720899:VIG720900 VSB720899:VSC720900 WBX720899:WBY720900 WLT720899:WLU720900 WVP720899:WVQ720900 G786435:H786436 JD786435:JE786436 SZ786435:TA786436 ACV786435:ACW786436 AMR786435:AMS786436 AWN786435:AWO786436 BGJ786435:BGK786436 BQF786435:BQG786436 CAB786435:CAC786436 CJX786435:CJY786436 CTT786435:CTU786436 DDP786435:DDQ786436 DNL786435:DNM786436 DXH786435:DXI786436 EHD786435:EHE786436 EQZ786435:ERA786436 FAV786435:FAW786436 FKR786435:FKS786436 FUN786435:FUO786436 GEJ786435:GEK786436 GOF786435:GOG786436 GYB786435:GYC786436 HHX786435:HHY786436 HRT786435:HRU786436 IBP786435:IBQ786436 ILL786435:ILM786436 IVH786435:IVI786436 JFD786435:JFE786436 JOZ786435:JPA786436 JYV786435:JYW786436 KIR786435:KIS786436 KSN786435:KSO786436 LCJ786435:LCK786436 LMF786435:LMG786436 LWB786435:LWC786436 MFX786435:MFY786436 MPT786435:MPU786436 MZP786435:MZQ786436 NJL786435:NJM786436 NTH786435:NTI786436 ODD786435:ODE786436 OMZ786435:ONA786436 OWV786435:OWW786436 PGR786435:PGS786436 PQN786435:PQO786436 QAJ786435:QAK786436 QKF786435:QKG786436 QUB786435:QUC786436 RDX786435:RDY786436 RNT786435:RNU786436 RXP786435:RXQ786436 SHL786435:SHM786436 SRH786435:SRI786436 TBD786435:TBE786436 TKZ786435:TLA786436 TUV786435:TUW786436 UER786435:UES786436 UON786435:UOO786436 UYJ786435:UYK786436 VIF786435:VIG786436 VSB786435:VSC786436 WBX786435:WBY786436 WLT786435:WLU786436 WVP786435:WVQ786436 G851971:H851972 JD851971:JE851972 SZ851971:TA851972 ACV851971:ACW851972 AMR851971:AMS851972 AWN851971:AWO851972 BGJ851971:BGK851972 BQF851971:BQG851972 CAB851971:CAC851972 CJX851971:CJY851972 CTT851971:CTU851972 DDP851971:DDQ851972 DNL851971:DNM851972 DXH851971:DXI851972 EHD851971:EHE851972 EQZ851971:ERA851972 FAV851971:FAW851972 FKR851971:FKS851972 FUN851971:FUO851972 GEJ851971:GEK851972 GOF851971:GOG851972 GYB851971:GYC851972 HHX851971:HHY851972 HRT851971:HRU851972 IBP851971:IBQ851972 ILL851971:ILM851972 IVH851971:IVI851972 JFD851971:JFE851972 JOZ851971:JPA851972 JYV851971:JYW851972 KIR851971:KIS851972 KSN851971:KSO851972 LCJ851971:LCK851972 LMF851971:LMG851972 LWB851971:LWC851972 MFX851971:MFY851972 MPT851971:MPU851972 MZP851971:MZQ851972 NJL851971:NJM851972 NTH851971:NTI851972 ODD851971:ODE851972 OMZ851971:ONA851972 OWV851971:OWW851972 PGR851971:PGS851972 PQN851971:PQO851972 QAJ851971:QAK851972 QKF851971:QKG851972 QUB851971:QUC851972 RDX851971:RDY851972 RNT851971:RNU851972 RXP851971:RXQ851972 SHL851971:SHM851972 SRH851971:SRI851972 TBD851971:TBE851972 TKZ851971:TLA851972 TUV851971:TUW851972 UER851971:UES851972 UON851971:UOO851972 UYJ851971:UYK851972 VIF851971:VIG851972 VSB851971:VSC851972 WBX851971:WBY851972 WLT851971:WLU851972 WVP851971:WVQ851972 G917507:H917508 JD917507:JE917508 SZ917507:TA917508 ACV917507:ACW917508 AMR917507:AMS917508 AWN917507:AWO917508 BGJ917507:BGK917508 BQF917507:BQG917508 CAB917507:CAC917508 CJX917507:CJY917508 CTT917507:CTU917508 DDP917507:DDQ917508 DNL917507:DNM917508 DXH917507:DXI917508 EHD917507:EHE917508 EQZ917507:ERA917508 FAV917507:FAW917508 FKR917507:FKS917508 FUN917507:FUO917508 GEJ917507:GEK917508 GOF917507:GOG917508 GYB917507:GYC917508 HHX917507:HHY917508 HRT917507:HRU917508 IBP917507:IBQ917508 ILL917507:ILM917508 IVH917507:IVI917508 JFD917507:JFE917508 JOZ917507:JPA917508 JYV917507:JYW917508 KIR917507:KIS917508 KSN917507:KSO917508 LCJ917507:LCK917508 LMF917507:LMG917508 LWB917507:LWC917508 MFX917507:MFY917508 MPT917507:MPU917508 MZP917507:MZQ917508 NJL917507:NJM917508 NTH917507:NTI917508 ODD917507:ODE917508 OMZ917507:ONA917508 OWV917507:OWW917508 PGR917507:PGS917508 PQN917507:PQO917508 QAJ917507:QAK917508 QKF917507:QKG917508 QUB917507:QUC917508 RDX917507:RDY917508 RNT917507:RNU917508 RXP917507:RXQ917508 SHL917507:SHM917508 SRH917507:SRI917508 TBD917507:TBE917508 TKZ917507:TLA917508 TUV917507:TUW917508 UER917507:UES917508 UON917507:UOO917508 UYJ917507:UYK917508 VIF917507:VIG917508 VSB917507:VSC917508 WBX917507:WBY917508 WLT917507:WLU917508 WVP917507:WVQ917508 G983043:H983044 JD983043:JE983044 SZ983043:TA983044 ACV983043:ACW983044 AMR983043:AMS983044 AWN983043:AWO983044 BGJ983043:BGK983044 BQF983043:BQG983044 CAB983043:CAC983044 CJX983043:CJY983044 CTT983043:CTU983044 DDP983043:DDQ983044 DNL983043:DNM983044 DXH983043:DXI983044 EHD983043:EHE983044 EQZ983043:ERA983044 FAV983043:FAW983044 FKR983043:FKS983044 FUN983043:FUO983044 GEJ983043:GEK983044 GOF983043:GOG983044 GYB983043:GYC983044 HHX983043:HHY983044 HRT983043:HRU983044 IBP983043:IBQ983044 ILL983043:ILM983044 IVH983043:IVI983044 JFD983043:JFE983044 JOZ983043:JPA983044 JYV983043:JYW983044 KIR983043:KIS983044 KSN983043:KSO983044 LCJ983043:LCK983044 LMF983043:LMG983044 LWB983043:LWC983044 MFX983043:MFY983044 MPT983043:MPU983044 MZP983043:MZQ983044 NJL983043:NJM983044 NTH983043:NTI983044 ODD983043:ODE983044 OMZ983043:ONA983044 OWV983043:OWW983044 PGR983043:PGS983044 PQN983043:PQO983044 QAJ983043:QAK983044 QKF983043:QKG983044 QUB983043:QUC983044 RDX983043:RDY983044 RNT983043:RNU983044 RXP983043:RXQ983044 SHL983043:SHM983044 SRH983043:SRI983044 TBD983043:TBE983044 TKZ983043:TLA983044 TUV983043:TUW983044 UER983043:UES983044 UON983043:UOO983044 UYJ983043:UYK983044 VIF983043:VIG983044 VSB983043:VSC983044 WBX983043:WBY983044 WLT983043:WLU983044 WVP983043:WVQ983044 J30:J65537 JG30:JG65537 TC30:TC65537 ACY30:ACY65537 AMU30:AMU65537 AWQ30:AWQ65537 BGM30:BGM65537 BQI30:BQI65537 CAE30:CAE65537 CKA30:CKA65537 CTW30:CTW65537 DDS30:DDS65537 DNO30:DNO65537 DXK30:DXK65537 EHG30:EHG65537 ERC30:ERC65537 FAY30:FAY65537 FKU30:FKU65537 FUQ30:FUQ65537 GEM30:GEM65537 GOI30:GOI65537 GYE30:GYE65537 HIA30:HIA65537 HRW30:HRW65537 IBS30:IBS65537 ILO30:ILO65537 IVK30:IVK65537 JFG30:JFG65537 JPC30:JPC65537 JYY30:JYY65537 KIU30:KIU65537 KSQ30:KSQ65537 LCM30:LCM65537 LMI30:LMI65537 LWE30:LWE65537 MGA30:MGA65537 MPW30:MPW65537 MZS30:MZS65537 NJO30:NJO65537 NTK30:NTK65537 ODG30:ODG65537 ONC30:ONC65537 OWY30:OWY65537 PGU30:PGU65537 PQQ30:PQQ65537 QAM30:QAM65537 QKI30:QKI65537 QUE30:QUE65537 REA30:REA65537 RNW30:RNW65537 RXS30:RXS65537 SHO30:SHO65537 SRK30:SRK65537 TBG30:TBG65537 TLC30:TLC65537 TUY30:TUY65537 UEU30:UEU65537 UOQ30:UOQ65537 UYM30:UYM65537 VII30:VII65537 VSE30:VSE65537 WCA30:WCA65537 WLW30:WLW65537 WVS30:WVS65537 J65566:J131073 JG65566:JG131073 TC65566:TC131073 ACY65566:ACY131073 AMU65566:AMU131073 AWQ65566:AWQ131073 BGM65566:BGM131073 BQI65566:BQI131073 CAE65566:CAE131073 CKA65566:CKA131073 CTW65566:CTW131073 DDS65566:DDS131073 DNO65566:DNO131073 DXK65566:DXK131073 EHG65566:EHG131073 ERC65566:ERC131073 FAY65566:FAY131073 FKU65566:FKU131073 FUQ65566:FUQ131073 GEM65566:GEM131073 GOI65566:GOI131073 GYE65566:GYE131073 HIA65566:HIA131073 HRW65566:HRW131073 IBS65566:IBS131073 ILO65566:ILO131073 IVK65566:IVK131073 JFG65566:JFG131073 JPC65566:JPC131073 JYY65566:JYY131073 KIU65566:KIU131073 KSQ65566:KSQ131073 LCM65566:LCM131073 LMI65566:LMI131073 LWE65566:LWE131073 MGA65566:MGA131073 MPW65566:MPW131073 MZS65566:MZS131073 NJO65566:NJO131073 NTK65566:NTK131073 ODG65566:ODG131073 ONC65566:ONC131073 OWY65566:OWY131073 PGU65566:PGU131073 PQQ65566:PQQ131073 QAM65566:QAM131073 QKI65566:QKI131073 QUE65566:QUE131073 REA65566:REA131073 RNW65566:RNW131073 RXS65566:RXS131073 SHO65566:SHO131073 SRK65566:SRK131073 TBG65566:TBG131073 TLC65566:TLC131073 TUY65566:TUY131073 UEU65566:UEU131073 UOQ65566:UOQ131073 UYM65566:UYM131073 VII65566:VII131073 VSE65566:VSE131073 WCA65566:WCA131073 WLW65566:WLW131073 WVS65566:WVS131073 J131102:J196609 JG131102:JG196609 TC131102:TC196609 ACY131102:ACY196609 AMU131102:AMU196609 AWQ131102:AWQ196609 BGM131102:BGM196609 BQI131102:BQI196609 CAE131102:CAE196609 CKA131102:CKA196609 CTW131102:CTW196609 DDS131102:DDS196609 DNO131102:DNO196609 DXK131102:DXK196609 EHG131102:EHG196609 ERC131102:ERC196609 FAY131102:FAY196609 FKU131102:FKU196609 FUQ131102:FUQ196609 GEM131102:GEM196609 GOI131102:GOI196609 GYE131102:GYE196609 HIA131102:HIA196609 HRW131102:HRW196609 IBS131102:IBS196609 ILO131102:ILO196609 IVK131102:IVK196609 JFG131102:JFG196609 JPC131102:JPC196609 JYY131102:JYY196609 KIU131102:KIU196609 KSQ131102:KSQ196609 LCM131102:LCM196609 LMI131102:LMI196609 LWE131102:LWE196609 MGA131102:MGA196609 MPW131102:MPW196609 MZS131102:MZS196609 NJO131102:NJO196609 NTK131102:NTK196609 ODG131102:ODG196609 ONC131102:ONC196609 OWY131102:OWY196609 PGU131102:PGU196609 PQQ131102:PQQ196609 QAM131102:QAM196609 QKI131102:QKI196609 QUE131102:QUE196609 REA131102:REA196609 RNW131102:RNW196609 RXS131102:RXS196609 SHO131102:SHO196609 SRK131102:SRK196609 TBG131102:TBG196609 TLC131102:TLC196609 TUY131102:TUY196609 UEU131102:UEU196609 UOQ131102:UOQ196609 UYM131102:UYM196609 VII131102:VII196609 VSE131102:VSE196609 WCA131102:WCA196609 WLW131102:WLW196609 WVS131102:WVS196609 J196638:J262145 JG196638:JG262145 TC196638:TC262145 ACY196638:ACY262145 AMU196638:AMU262145 AWQ196638:AWQ262145 BGM196638:BGM262145 BQI196638:BQI262145 CAE196638:CAE262145 CKA196638:CKA262145 CTW196638:CTW262145 DDS196638:DDS262145 DNO196638:DNO262145 DXK196638:DXK262145 EHG196638:EHG262145 ERC196638:ERC262145 FAY196638:FAY262145 FKU196638:FKU262145 FUQ196638:FUQ262145 GEM196638:GEM262145 GOI196638:GOI262145 GYE196638:GYE262145 HIA196638:HIA262145 HRW196638:HRW262145 IBS196638:IBS262145 ILO196638:ILO262145 IVK196638:IVK262145 JFG196638:JFG262145 JPC196638:JPC262145 JYY196638:JYY262145 KIU196638:KIU262145 KSQ196638:KSQ262145 LCM196638:LCM262145 LMI196638:LMI262145 LWE196638:LWE262145 MGA196638:MGA262145 MPW196638:MPW262145 MZS196638:MZS262145 NJO196638:NJO262145 NTK196638:NTK262145 ODG196638:ODG262145 ONC196638:ONC262145 OWY196638:OWY262145 PGU196638:PGU262145 PQQ196638:PQQ262145 QAM196638:QAM262145 QKI196638:QKI262145 QUE196638:QUE262145 REA196638:REA262145 RNW196638:RNW262145 RXS196638:RXS262145 SHO196638:SHO262145 SRK196638:SRK262145 TBG196638:TBG262145 TLC196638:TLC262145 TUY196638:TUY262145 UEU196638:UEU262145 UOQ196638:UOQ262145 UYM196638:UYM262145 VII196638:VII262145 VSE196638:VSE262145 WCA196638:WCA262145 WLW196638:WLW262145 WVS196638:WVS262145 J262174:J327681 JG262174:JG327681 TC262174:TC327681 ACY262174:ACY327681 AMU262174:AMU327681 AWQ262174:AWQ327681 BGM262174:BGM327681 BQI262174:BQI327681 CAE262174:CAE327681 CKA262174:CKA327681 CTW262174:CTW327681 DDS262174:DDS327681 DNO262174:DNO327681 DXK262174:DXK327681 EHG262174:EHG327681 ERC262174:ERC327681 FAY262174:FAY327681 FKU262174:FKU327681 FUQ262174:FUQ327681 GEM262174:GEM327681 GOI262174:GOI327681 GYE262174:GYE327681 HIA262174:HIA327681 HRW262174:HRW327681 IBS262174:IBS327681 ILO262174:ILO327681 IVK262174:IVK327681 JFG262174:JFG327681 JPC262174:JPC327681 JYY262174:JYY327681 KIU262174:KIU327681 KSQ262174:KSQ327681 LCM262174:LCM327681 LMI262174:LMI327681 LWE262174:LWE327681 MGA262174:MGA327681 MPW262174:MPW327681 MZS262174:MZS327681 NJO262174:NJO327681 NTK262174:NTK327681 ODG262174:ODG327681 ONC262174:ONC327681 OWY262174:OWY327681 PGU262174:PGU327681 PQQ262174:PQQ327681 QAM262174:QAM327681 QKI262174:QKI327681 QUE262174:QUE327681 REA262174:REA327681 RNW262174:RNW327681 RXS262174:RXS327681 SHO262174:SHO327681 SRK262174:SRK327681 TBG262174:TBG327681 TLC262174:TLC327681 TUY262174:TUY327681 UEU262174:UEU327681 UOQ262174:UOQ327681 UYM262174:UYM327681 VII262174:VII327681 VSE262174:VSE327681 WCA262174:WCA327681 WLW262174:WLW327681 WVS262174:WVS327681 J327710:J393217 JG327710:JG393217 TC327710:TC393217 ACY327710:ACY393217 AMU327710:AMU393217 AWQ327710:AWQ393217 BGM327710:BGM393217 BQI327710:BQI393217 CAE327710:CAE393217 CKA327710:CKA393217 CTW327710:CTW393217 DDS327710:DDS393217 DNO327710:DNO393217 DXK327710:DXK393217 EHG327710:EHG393217 ERC327710:ERC393217 FAY327710:FAY393217 FKU327710:FKU393217 FUQ327710:FUQ393217 GEM327710:GEM393217 GOI327710:GOI393217 GYE327710:GYE393217 HIA327710:HIA393217 HRW327710:HRW393217 IBS327710:IBS393217 ILO327710:ILO393217 IVK327710:IVK393217 JFG327710:JFG393217 JPC327710:JPC393217 JYY327710:JYY393217 KIU327710:KIU393217 KSQ327710:KSQ393217 LCM327710:LCM393217 LMI327710:LMI393217 LWE327710:LWE393217 MGA327710:MGA393217 MPW327710:MPW393217 MZS327710:MZS393217 NJO327710:NJO393217 NTK327710:NTK393217 ODG327710:ODG393217 ONC327710:ONC393217 OWY327710:OWY393217 PGU327710:PGU393217 PQQ327710:PQQ393217 QAM327710:QAM393217 QKI327710:QKI393217 QUE327710:QUE393217 REA327710:REA393217 RNW327710:RNW393217 RXS327710:RXS393217 SHO327710:SHO393217 SRK327710:SRK393217 TBG327710:TBG393217 TLC327710:TLC393217 TUY327710:TUY393217 UEU327710:UEU393217 UOQ327710:UOQ393217 UYM327710:UYM393217 VII327710:VII393217 VSE327710:VSE393217 WCA327710:WCA393217 WLW327710:WLW393217 WVS327710:WVS393217 J393246:J458753 JG393246:JG458753 TC393246:TC458753 ACY393246:ACY458753 AMU393246:AMU458753 AWQ393246:AWQ458753 BGM393246:BGM458753 BQI393246:BQI458753 CAE393246:CAE458753 CKA393246:CKA458753 CTW393246:CTW458753 DDS393246:DDS458753 DNO393246:DNO458753 DXK393246:DXK458753 EHG393246:EHG458753 ERC393246:ERC458753 FAY393246:FAY458753 FKU393246:FKU458753 FUQ393246:FUQ458753 GEM393246:GEM458753 GOI393246:GOI458753 GYE393246:GYE458753 HIA393246:HIA458753 HRW393246:HRW458753 IBS393246:IBS458753 ILO393246:ILO458753 IVK393246:IVK458753 JFG393246:JFG458753 JPC393246:JPC458753 JYY393246:JYY458753 KIU393246:KIU458753 KSQ393246:KSQ458753 LCM393246:LCM458753 LMI393246:LMI458753 LWE393246:LWE458753 MGA393246:MGA458753 MPW393246:MPW458753 MZS393246:MZS458753 NJO393246:NJO458753 NTK393246:NTK458753 ODG393246:ODG458753 ONC393246:ONC458753 OWY393246:OWY458753 PGU393246:PGU458753 PQQ393246:PQQ458753 QAM393246:QAM458753 QKI393246:QKI458753 QUE393246:QUE458753 REA393246:REA458753 RNW393246:RNW458753 RXS393246:RXS458753 SHO393246:SHO458753 SRK393246:SRK458753 TBG393246:TBG458753 TLC393246:TLC458753 TUY393246:TUY458753 UEU393246:UEU458753 UOQ393246:UOQ458753 UYM393246:UYM458753 VII393246:VII458753 VSE393246:VSE458753 WCA393246:WCA458753 WLW393246:WLW458753 WVS393246:WVS458753 J458782:J524289 JG458782:JG524289 TC458782:TC524289 ACY458782:ACY524289 AMU458782:AMU524289 AWQ458782:AWQ524289 BGM458782:BGM524289 BQI458782:BQI524289 CAE458782:CAE524289 CKA458782:CKA524289 CTW458782:CTW524289 DDS458782:DDS524289 DNO458782:DNO524289 DXK458782:DXK524289 EHG458782:EHG524289 ERC458782:ERC524289 FAY458782:FAY524289 FKU458782:FKU524289 FUQ458782:FUQ524289 GEM458782:GEM524289 GOI458782:GOI524289 GYE458782:GYE524289 HIA458782:HIA524289 HRW458782:HRW524289 IBS458782:IBS524289 ILO458782:ILO524289 IVK458782:IVK524289 JFG458782:JFG524289 JPC458782:JPC524289 JYY458782:JYY524289 KIU458782:KIU524289 KSQ458782:KSQ524289 LCM458782:LCM524289 LMI458782:LMI524289 LWE458782:LWE524289 MGA458782:MGA524289 MPW458782:MPW524289 MZS458782:MZS524289 NJO458782:NJO524289 NTK458782:NTK524289 ODG458782:ODG524289 ONC458782:ONC524289 OWY458782:OWY524289 PGU458782:PGU524289 PQQ458782:PQQ524289 QAM458782:QAM524289 QKI458782:QKI524289 QUE458782:QUE524289 REA458782:REA524289 RNW458782:RNW524289 RXS458782:RXS524289 SHO458782:SHO524289 SRK458782:SRK524289 TBG458782:TBG524289 TLC458782:TLC524289 TUY458782:TUY524289 UEU458782:UEU524289 UOQ458782:UOQ524289 UYM458782:UYM524289 VII458782:VII524289 VSE458782:VSE524289 WCA458782:WCA524289 WLW458782:WLW524289 WVS458782:WVS524289 J524318:J589825 JG524318:JG589825 TC524318:TC589825 ACY524318:ACY589825 AMU524318:AMU589825 AWQ524318:AWQ589825 BGM524318:BGM589825 BQI524318:BQI589825 CAE524318:CAE589825 CKA524318:CKA589825 CTW524318:CTW589825 DDS524318:DDS589825 DNO524318:DNO589825 DXK524318:DXK589825 EHG524318:EHG589825 ERC524318:ERC589825 FAY524318:FAY589825 FKU524318:FKU589825 FUQ524318:FUQ589825 GEM524318:GEM589825 GOI524318:GOI589825 GYE524318:GYE589825 HIA524318:HIA589825 HRW524318:HRW589825 IBS524318:IBS589825 ILO524318:ILO589825 IVK524318:IVK589825 JFG524318:JFG589825 JPC524318:JPC589825 JYY524318:JYY589825 KIU524318:KIU589825 KSQ524318:KSQ589825 LCM524318:LCM589825 LMI524318:LMI589825 LWE524318:LWE589825 MGA524318:MGA589825 MPW524318:MPW589825 MZS524318:MZS589825 NJO524318:NJO589825 NTK524318:NTK589825 ODG524318:ODG589825 ONC524318:ONC589825 OWY524318:OWY589825 PGU524318:PGU589825 PQQ524318:PQQ589825 QAM524318:QAM589825 QKI524318:QKI589825 QUE524318:QUE589825 REA524318:REA589825 RNW524318:RNW589825 RXS524318:RXS589825 SHO524318:SHO589825 SRK524318:SRK589825 TBG524318:TBG589825 TLC524318:TLC589825 TUY524318:TUY589825 UEU524318:UEU589825 UOQ524318:UOQ589825 UYM524318:UYM589825 VII524318:VII589825 VSE524318:VSE589825 WCA524318:WCA589825 WLW524318:WLW589825 WVS524318:WVS589825 J589854:J655361 JG589854:JG655361 TC589854:TC655361 ACY589854:ACY655361 AMU589854:AMU655361 AWQ589854:AWQ655361 BGM589854:BGM655361 BQI589854:BQI655361 CAE589854:CAE655361 CKA589854:CKA655361 CTW589854:CTW655361 DDS589854:DDS655361 DNO589854:DNO655361 DXK589854:DXK655361 EHG589854:EHG655361 ERC589854:ERC655361 FAY589854:FAY655361 FKU589854:FKU655361 FUQ589854:FUQ655361 GEM589854:GEM655361 GOI589854:GOI655361 GYE589854:GYE655361 HIA589854:HIA655361 HRW589854:HRW655361 IBS589854:IBS655361 ILO589854:ILO655361 IVK589854:IVK655361 JFG589854:JFG655361 JPC589854:JPC655361 JYY589854:JYY655361 KIU589854:KIU655361 KSQ589854:KSQ655361 LCM589854:LCM655361 LMI589854:LMI655361 LWE589854:LWE655361 MGA589854:MGA655361 MPW589854:MPW655361 MZS589854:MZS655361 NJO589854:NJO655361 NTK589854:NTK655361 ODG589854:ODG655361 ONC589854:ONC655361 OWY589854:OWY655361 PGU589854:PGU655361 PQQ589854:PQQ655361 QAM589854:QAM655361 QKI589854:QKI655361 QUE589854:QUE655361 REA589854:REA655361 RNW589854:RNW655361 RXS589854:RXS655361 SHO589854:SHO655361 SRK589854:SRK655361 TBG589854:TBG655361 TLC589854:TLC655361 TUY589854:TUY655361 UEU589854:UEU655361 UOQ589854:UOQ655361 UYM589854:UYM655361 VII589854:VII655361 VSE589854:VSE655361 WCA589854:WCA655361 WLW589854:WLW655361 WVS589854:WVS655361 J655390:J720897 JG655390:JG720897 TC655390:TC720897 ACY655390:ACY720897 AMU655390:AMU720897 AWQ655390:AWQ720897 BGM655390:BGM720897 BQI655390:BQI720897 CAE655390:CAE720897 CKA655390:CKA720897 CTW655390:CTW720897 DDS655390:DDS720897 DNO655390:DNO720897 DXK655390:DXK720897 EHG655390:EHG720897 ERC655390:ERC720897 FAY655390:FAY720897 FKU655390:FKU720897 FUQ655390:FUQ720897 GEM655390:GEM720897 GOI655390:GOI720897 GYE655390:GYE720897 HIA655390:HIA720897 HRW655390:HRW720897 IBS655390:IBS720897 ILO655390:ILO720897 IVK655390:IVK720897 JFG655390:JFG720897 JPC655390:JPC720897 JYY655390:JYY720897 KIU655390:KIU720897 KSQ655390:KSQ720897 LCM655390:LCM720897 LMI655390:LMI720897 LWE655390:LWE720897 MGA655390:MGA720897 MPW655390:MPW720897 MZS655390:MZS720897 NJO655390:NJO720897 NTK655390:NTK720897 ODG655390:ODG720897 ONC655390:ONC720897 OWY655390:OWY720897 PGU655390:PGU720897 PQQ655390:PQQ720897 QAM655390:QAM720897 QKI655390:QKI720897 QUE655390:QUE720897 REA655390:REA720897 RNW655390:RNW720897 RXS655390:RXS720897 SHO655390:SHO720897 SRK655390:SRK720897 TBG655390:TBG720897 TLC655390:TLC720897 TUY655390:TUY720897 UEU655390:UEU720897 UOQ655390:UOQ720897 UYM655390:UYM720897 VII655390:VII720897 VSE655390:VSE720897 WCA655390:WCA720897 WLW655390:WLW720897 WVS655390:WVS720897 J720926:J786433 JG720926:JG786433 TC720926:TC786433 ACY720926:ACY786433 AMU720926:AMU786433 AWQ720926:AWQ786433 BGM720926:BGM786433 BQI720926:BQI786433 CAE720926:CAE786433 CKA720926:CKA786433 CTW720926:CTW786433 DDS720926:DDS786433 DNO720926:DNO786433 DXK720926:DXK786433 EHG720926:EHG786433 ERC720926:ERC786433 FAY720926:FAY786433 FKU720926:FKU786433 FUQ720926:FUQ786433 GEM720926:GEM786433 GOI720926:GOI786433 GYE720926:GYE786433 HIA720926:HIA786433 HRW720926:HRW786433 IBS720926:IBS786433 ILO720926:ILO786433 IVK720926:IVK786433 JFG720926:JFG786433 JPC720926:JPC786433 JYY720926:JYY786433 KIU720926:KIU786433 KSQ720926:KSQ786433 LCM720926:LCM786433 LMI720926:LMI786433 LWE720926:LWE786433 MGA720926:MGA786433 MPW720926:MPW786433 MZS720926:MZS786433 NJO720926:NJO786433 NTK720926:NTK786433 ODG720926:ODG786433 ONC720926:ONC786433 OWY720926:OWY786433 PGU720926:PGU786433 PQQ720926:PQQ786433 QAM720926:QAM786433 QKI720926:QKI786433 QUE720926:QUE786433 REA720926:REA786433 RNW720926:RNW786433 RXS720926:RXS786433 SHO720926:SHO786433 SRK720926:SRK786433 TBG720926:TBG786433 TLC720926:TLC786433 TUY720926:TUY786433 UEU720926:UEU786433 UOQ720926:UOQ786433 UYM720926:UYM786433 VII720926:VII786433 VSE720926:VSE786433 WCA720926:WCA786433 WLW720926:WLW786433 WVS720926:WVS786433 J786462:J851969 JG786462:JG851969 TC786462:TC851969 ACY786462:ACY851969 AMU786462:AMU851969 AWQ786462:AWQ851969 BGM786462:BGM851969 BQI786462:BQI851969 CAE786462:CAE851969 CKA786462:CKA851969 CTW786462:CTW851969 DDS786462:DDS851969 DNO786462:DNO851969 DXK786462:DXK851969 EHG786462:EHG851969 ERC786462:ERC851969 FAY786462:FAY851969 FKU786462:FKU851969 FUQ786462:FUQ851969 GEM786462:GEM851969 GOI786462:GOI851969 GYE786462:GYE851969 HIA786462:HIA851969 HRW786462:HRW851969 IBS786462:IBS851969 ILO786462:ILO851969 IVK786462:IVK851969 JFG786462:JFG851969 JPC786462:JPC851969 JYY786462:JYY851969 KIU786462:KIU851969 KSQ786462:KSQ851969 LCM786462:LCM851969 LMI786462:LMI851969 LWE786462:LWE851969 MGA786462:MGA851969 MPW786462:MPW851969 MZS786462:MZS851969 NJO786462:NJO851969 NTK786462:NTK851969 ODG786462:ODG851969 ONC786462:ONC851969 OWY786462:OWY851969 PGU786462:PGU851969 PQQ786462:PQQ851969 QAM786462:QAM851969 QKI786462:QKI851969 QUE786462:QUE851969 REA786462:REA851969 RNW786462:RNW851969 RXS786462:RXS851969 SHO786462:SHO851969 SRK786462:SRK851969 TBG786462:TBG851969 TLC786462:TLC851969 TUY786462:TUY851969 UEU786462:UEU851969 UOQ786462:UOQ851969 UYM786462:UYM851969 VII786462:VII851969 VSE786462:VSE851969 WCA786462:WCA851969 WLW786462:WLW851969 WVS786462:WVS851969 J851998:J917505 JG851998:JG917505 TC851998:TC917505 ACY851998:ACY917505 AMU851998:AMU917505 AWQ851998:AWQ917505 BGM851998:BGM917505 BQI851998:BQI917505 CAE851998:CAE917505 CKA851998:CKA917505 CTW851998:CTW917505 DDS851998:DDS917505 DNO851998:DNO917505 DXK851998:DXK917505 EHG851998:EHG917505 ERC851998:ERC917505 FAY851998:FAY917505 FKU851998:FKU917505 FUQ851998:FUQ917505 GEM851998:GEM917505 GOI851998:GOI917505 GYE851998:GYE917505 HIA851998:HIA917505 HRW851998:HRW917505 IBS851998:IBS917505 ILO851998:ILO917505 IVK851998:IVK917505 JFG851998:JFG917505 JPC851998:JPC917505 JYY851998:JYY917505 KIU851998:KIU917505 KSQ851998:KSQ917505 LCM851998:LCM917505 LMI851998:LMI917505 LWE851998:LWE917505 MGA851998:MGA917505 MPW851998:MPW917505 MZS851998:MZS917505 NJO851998:NJO917505 NTK851998:NTK917505 ODG851998:ODG917505 ONC851998:ONC917505 OWY851998:OWY917505 PGU851998:PGU917505 PQQ851998:PQQ917505 QAM851998:QAM917505 QKI851998:QKI917505 QUE851998:QUE917505 REA851998:REA917505 RNW851998:RNW917505 RXS851998:RXS917505 SHO851998:SHO917505 SRK851998:SRK917505 TBG851998:TBG917505 TLC851998:TLC917505 TUY851998:TUY917505 UEU851998:UEU917505 UOQ851998:UOQ917505 UYM851998:UYM917505 VII851998:VII917505 VSE851998:VSE917505 WCA851998:WCA917505 WLW851998:WLW917505 WVS851998:WVS917505 J917534:J983041 JG917534:JG983041 TC917534:TC983041 ACY917534:ACY983041 AMU917534:AMU983041 AWQ917534:AWQ983041 BGM917534:BGM983041 BQI917534:BQI983041 CAE917534:CAE983041 CKA917534:CKA983041 CTW917534:CTW983041 DDS917534:DDS983041 DNO917534:DNO983041 DXK917534:DXK983041 EHG917534:EHG983041 ERC917534:ERC983041 FAY917534:FAY983041 FKU917534:FKU983041 FUQ917534:FUQ983041 GEM917534:GEM983041 GOI917534:GOI983041 GYE917534:GYE983041 HIA917534:HIA983041 HRW917534:HRW983041 IBS917534:IBS983041 ILO917534:ILO983041 IVK917534:IVK983041 JFG917534:JFG983041 JPC917534:JPC983041 JYY917534:JYY983041 KIU917534:KIU983041 KSQ917534:KSQ983041 LCM917534:LCM983041 LMI917534:LMI983041 LWE917534:LWE983041 MGA917534:MGA983041 MPW917534:MPW983041 MZS917534:MZS983041 NJO917534:NJO983041 NTK917534:NTK983041 ODG917534:ODG983041 ONC917534:ONC983041 OWY917534:OWY983041 PGU917534:PGU983041 PQQ917534:PQQ983041 QAM917534:QAM983041 QKI917534:QKI983041 QUE917534:QUE983041 REA917534:REA983041 RNW917534:RNW983041 RXS917534:RXS983041 SHO917534:SHO983041 SRK917534:SRK983041 TBG917534:TBG983041 TLC917534:TLC983041 TUY917534:TUY983041 UEU917534:UEU983041 UOQ917534:UOQ983041 UYM917534:UYM983041 VII917534:VII983041 VSE917534:VSE983041 WCA917534:WCA983041 WLW917534:WLW983041 WVS917534:WVS983041 J983070:J1048576 JG983070:JG1048576 TC983070:TC1048576 ACY983070:ACY1048576 AMU983070:AMU1048576 AWQ983070:AWQ1048576 BGM983070:BGM1048576 BQI983070:BQI1048576 CAE983070:CAE1048576 CKA983070:CKA1048576 CTW983070:CTW1048576 DDS983070:DDS1048576 DNO983070:DNO1048576 DXK983070:DXK1048576 EHG983070:EHG1048576 ERC983070:ERC1048576 FAY983070:FAY1048576 FKU983070:FKU1048576 FUQ983070:FUQ1048576 GEM983070:GEM1048576 GOI983070:GOI1048576 GYE983070:GYE1048576 HIA983070:HIA1048576 HRW983070:HRW1048576 IBS983070:IBS1048576 ILO983070:ILO1048576 IVK983070:IVK1048576 JFG983070:JFG1048576 JPC983070:JPC1048576 JYY983070:JYY1048576 KIU983070:KIU1048576 KSQ983070:KSQ1048576 LCM983070:LCM1048576 LMI983070:LMI1048576 LWE983070:LWE1048576 MGA983070:MGA1048576 MPW983070:MPW1048576 MZS983070:MZS1048576 NJO983070:NJO1048576 NTK983070:NTK1048576 ODG983070:ODG1048576 ONC983070:ONC1048576 OWY983070:OWY1048576 PGU983070:PGU1048576 PQQ983070:PQQ1048576 QAM983070:QAM1048576 QKI983070:QKI1048576 QUE983070:QUE1048576 REA983070:REA1048576 RNW983070:RNW1048576 RXS983070:RXS1048576 SHO983070:SHO1048576 SRK983070:SRK1048576 TBG983070:TBG1048576 TLC983070:TLC1048576 TUY983070:TUY1048576 UEU983070:UEU1048576 UOQ983070:UOQ1048576 UYM983070:UYM1048576 VII983070:VII1048576 VSE983070:VSE1048576 WCA983070:WCA1048576 WLW983070:WLW1048576 WVS983070:WVS1048576 D4:E4 JA4:JB4 SW4:SX4 ACS4:ACT4 AMO4:AMP4 AWK4:AWL4 BGG4:BGH4 BQC4:BQD4 BZY4:BZZ4 CJU4:CJV4 CTQ4:CTR4 DDM4:DDN4 DNI4:DNJ4 DXE4:DXF4 EHA4:EHB4 EQW4:EQX4 FAS4:FAT4 FKO4:FKP4 FUK4:FUL4 GEG4:GEH4 GOC4:GOD4 GXY4:GXZ4 HHU4:HHV4 HRQ4:HRR4 IBM4:IBN4 ILI4:ILJ4 IVE4:IVF4 JFA4:JFB4 JOW4:JOX4 JYS4:JYT4 KIO4:KIP4 KSK4:KSL4 LCG4:LCH4 LMC4:LMD4 LVY4:LVZ4 MFU4:MFV4 MPQ4:MPR4 MZM4:MZN4 NJI4:NJJ4 NTE4:NTF4 ODA4:ODB4 OMW4:OMX4 OWS4:OWT4 PGO4:PGP4 PQK4:PQL4 QAG4:QAH4 QKC4:QKD4 QTY4:QTZ4 RDU4:RDV4 RNQ4:RNR4 RXM4:RXN4 SHI4:SHJ4 SRE4:SRF4 TBA4:TBB4 TKW4:TKX4 TUS4:TUT4 UEO4:UEP4 UOK4:UOL4 UYG4:UYH4 VIC4:VID4 VRY4:VRZ4 WBU4:WBV4 WLQ4:WLR4 WVM4:WVN4 D65540:E65540 JA65540:JB65540 SW65540:SX65540 ACS65540:ACT65540 AMO65540:AMP65540 AWK65540:AWL65540 BGG65540:BGH65540 BQC65540:BQD65540 BZY65540:BZZ65540 CJU65540:CJV65540 CTQ65540:CTR65540 DDM65540:DDN65540 DNI65540:DNJ65540 DXE65540:DXF65540 EHA65540:EHB65540 EQW65540:EQX65540 FAS65540:FAT65540 FKO65540:FKP65540 FUK65540:FUL65540 GEG65540:GEH65540 GOC65540:GOD65540 GXY65540:GXZ65540 HHU65540:HHV65540 HRQ65540:HRR65540 IBM65540:IBN65540 ILI65540:ILJ65540 IVE65540:IVF65540 JFA65540:JFB65540 JOW65540:JOX65540 JYS65540:JYT65540 KIO65540:KIP65540 KSK65540:KSL65540 LCG65540:LCH65540 LMC65540:LMD65540 LVY65540:LVZ65540 MFU65540:MFV65540 MPQ65540:MPR65540 MZM65540:MZN65540 NJI65540:NJJ65540 NTE65540:NTF65540 ODA65540:ODB65540 OMW65540:OMX65540 OWS65540:OWT65540 PGO65540:PGP65540 PQK65540:PQL65540 QAG65540:QAH65540 QKC65540:QKD65540 QTY65540:QTZ65540 RDU65540:RDV65540 RNQ65540:RNR65540 RXM65540:RXN65540 SHI65540:SHJ65540 SRE65540:SRF65540 TBA65540:TBB65540 TKW65540:TKX65540 TUS65540:TUT65540 UEO65540:UEP65540 UOK65540:UOL65540 UYG65540:UYH65540 VIC65540:VID65540 VRY65540:VRZ65540 WBU65540:WBV65540 WLQ65540:WLR65540 WVM65540:WVN65540 D131076:E131076 JA131076:JB131076 SW131076:SX131076 ACS131076:ACT131076 AMO131076:AMP131076 AWK131076:AWL131076 BGG131076:BGH131076 BQC131076:BQD131076 BZY131076:BZZ131076 CJU131076:CJV131076 CTQ131076:CTR131076 DDM131076:DDN131076 DNI131076:DNJ131076 DXE131076:DXF131076 EHA131076:EHB131076 EQW131076:EQX131076 FAS131076:FAT131076 FKO131076:FKP131076 FUK131076:FUL131076 GEG131076:GEH131076 GOC131076:GOD131076 GXY131076:GXZ131076 HHU131076:HHV131076 HRQ131076:HRR131076 IBM131076:IBN131076 ILI131076:ILJ131076 IVE131076:IVF131076 JFA131076:JFB131076 JOW131076:JOX131076 JYS131076:JYT131076 KIO131076:KIP131076 KSK131076:KSL131076 LCG131076:LCH131076 LMC131076:LMD131076 LVY131076:LVZ131076 MFU131076:MFV131076 MPQ131076:MPR131076 MZM131076:MZN131076 NJI131076:NJJ131076 NTE131076:NTF131076 ODA131076:ODB131076 OMW131076:OMX131076 OWS131076:OWT131076 PGO131076:PGP131076 PQK131076:PQL131076 QAG131076:QAH131076 QKC131076:QKD131076 QTY131076:QTZ131076 RDU131076:RDV131076 RNQ131076:RNR131076 RXM131076:RXN131076 SHI131076:SHJ131076 SRE131076:SRF131076 TBA131076:TBB131076 TKW131076:TKX131076 TUS131076:TUT131076 UEO131076:UEP131076 UOK131076:UOL131076 UYG131076:UYH131076 VIC131076:VID131076 VRY131076:VRZ131076 WBU131076:WBV131076 WLQ131076:WLR131076 WVM131076:WVN131076 D196612:E196612 JA196612:JB196612 SW196612:SX196612 ACS196612:ACT196612 AMO196612:AMP196612 AWK196612:AWL196612 BGG196612:BGH196612 BQC196612:BQD196612 BZY196612:BZZ196612 CJU196612:CJV196612 CTQ196612:CTR196612 DDM196612:DDN196612 DNI196612:DNJ196612 DXE196612:DXF196612 EHA196612:EHB196612 EQW196612:EQX196612 FAS196612:FAT196612 FKO196612:FKP196612 FUK196612:FUL196612 GEG196612:GEH196612 GOC196612:GOD196612 GXY196612:GXZ196612 HHU196612:HHV196612 HRQ196612:HRR196612 IBM196612:IBN196612 ILI196612:ILJ196612 IVE196612:IVF196612 JFA196612:JFB196612 JOW196612:JOX196612 JYS196612:JYT196612 KIO196612:KIP196612 KSK196612:KSL196612 LCG196612:LCH196612 LMC196612:LMD196612 LVY196612:LVZ196612 MFU196612:MFV196612 MPQ196612:MPR196612 MZM196612:MZN196612 NJI196612:NJJ196612 NTE196612:NTF196612 ODA196612:ODB196612 OMW196612:OMX196612 OWS196612:OWT196612 PGO196612:PGP196612 PQK196612:PQL196612 QAG196612:QAH196612 QKC196612:QKD196612 QTY196612:QTZ196612 RDU196612:RDV196612 RNQ196612:RNR196612 RXM196612:RXN196612 SHI196612:SHJ196612 SRE196612:SRF196612 TBA196612:TBB196612 TKW196612:TKX196612 TUS196612:TUT196612 UEO196612:UEP196612 UOK196612:UOL196612 UYG196612:UYH196612 VIC196612:VID196612 VRY196612:VRZ196612 WBU196612:WBV196612 WLQ196612:WLR196612 WVM196612:WVN196612 D262148:E262148 JA262148:JB262148 SW262148:SX262148 ACS262148:ACT262148 AMO262148:AMP262148 AWK262148:AWL262148 BGG262148:BGH262148 BQC262148:BQD262148 BZY262148:BZZ262148 CJU262148:CJV262148 CTQ262148:CTR262148 DDM262148:DDN262148 DNI262148:DNJ262148 DXE262148:DXF262148 EHA262148:EHB262148 EQW262148:EQX262148 FAS262148:FAT262148 FKO262148:FKP262148 FUK262148:FUL262148 GEG262148:GEH262148 GOC262148:GOD262148 GXY262148:GXZ262148 HHU262148:HHV262148 HRQ262148:HRR262148 IBM262148:IBN262148 ILI262148:ILJ262148 IVE262148:IVF262148 JFA262148:JFB262148 JOW262148:JOX262148 JYS262148:JYT262148 KIO262148:KIP262148 KSK262148:KSL262148 LCG262148:LCH262148 LMC262148:LMD262148 LVY262148:LVZ262148 MFU262148:MFV262148 MPQ262148:MPR262148 MZM262148:MZN262148 NJI262148:NJJ262148 NTE262148:NTF262148 ODA262148:ODB262148 OMW262148:OMX262148 OWS262148:OWT262148 PGO262148:PGP262148 PQK262148:PQL262148 QAG262148:QAH262148 QKC262148:QKD262148 QTY262148:QTZ262148 RDU262148:RDV262148 RNQ262148:RNR262148 RXM262148:RXN262148 SHI262148:SHJ262148 SRE262148:SRF262148 TBA262148:TBB262148 TKW262148:TKX262148 TUS262148:TUT262148 UEO262148:UEP262148 UOK262148:UOL262148 UYG262148:UYH262148 VIC262148:VID262148 VRY262148:VRZ262148 WBU262148:WBV262148 WLQ262148:WLR262148 WVM262148:WVN262148 D327684:E327684 JA327684:JB327684 SW327684:SX327684 ACS327684:ACT327684 AMO327684:AMP327684 AWK327684:AWL327684 BGG327684:BGH327684 BQC327684:BQD327684 BZY327684:BZZ327684 CJU327684:CJV327684 CTQ327684:CTR327684 DDM327684:DDN327684 DNI327684:DNJ327684 DXE327684:DXF327684 EHA327684:EHB327684 EQW327684:EQX327684 FAS327684:FAT327684 FKO327684:FKP327684 FUK327684:FUL327684 GEG327684:GEH327684 GOC327684:GOD327684 GXY327684:GXZ327684 HHU327684:HHV327684 HRQ327684:HRR327684 IBM327684:IBN327684 ILI327684:ILJ327684 IVE327684:IVF327684 JFA327684:JFB327684 JOW327684:JOX327684 JYS327684:JYT327684 KIO327684:KIP327684 KSK327684:KSL327684 LCG327684:LCH327684 LMC327684:LMD327684 LVY327684:LVZ327684 MFU327684:MFV327684 MPQ327684:MPR327684 MZM327684:MZN327684 NJI327684:NJJ327684 NTE327684:NTF327684 ODA327684:ODB327684 OMW327684:OMX327684 OWS327684:OWT327684 PGO327684:PGP327684 PQK327684:PQL327684 QAG327684:QAH327684 QKC327684:QKD327684 QTY327684:QTZ327684 RDU327684:RDV327684 RNQ327684:RNR327684 RXM327684:RXN327684 SHI327684:SHJ327684 SRE327684:SRF327684 TBA327684:TBB327684 TKW327684:TKX327684 TUS327684:TUT327684 UEO327684:UEP327684 UOK327684:UOL327684 UYG327684:UYH327684 VIC327684:VID327684 VRY327684:VRZ327684 WBU327684:WBV327684 WLQ327684:WLR327684 WVM327684:WVN327684 D393220:E393220 JA393220:JB393220 SW393220:SX393220 ACS393220:ACT393220 AMO393220:AMP393220 AWK393220:AWL393220 BGG393220:BGH393220 BQC393220:BQD393220 BZY393220:BZZ393220 CJU393220:CJV393220 CTQ393220:CTR393220 DDM393220:DDN393220 DNI393220:DNJ393220 DXE393220:DXF393220 EHA393220:EHB393220 EQW393220:EQX393220 FAS393220:FAT393220 FKO393220:FKP393220 FUK393220:FUL393220 GEG393220:GEH393220 GOC393220:GOD393220 GXY393220:GXZ393220 HHU393220:HHV393220 HRQ393220:HRR393220 IBM393220:IBN393220 ILI393220:ILJ393220 IVE393220:IVF393220 JFA393220:JFB393220 JOW393220:JOX393220 JYS393220:JYT393220 KIO393220:KIP393220 KSK393220:KSL393220 LCG393220:LCH393220 LMC393220:LMD393220 LVY393220:LVZ393220 MFU393220:MFV393220 MPQ393220:MPR393220 MZM393220:MZN393220 NJI393220:NJJ393220 NTE393220:NTF393220 ODA393220:ODB393220 OMW393220:OMX393220 OWS393220:OWT393220 PGO393220:PGP393220 PQK393220:PQL393220 QAG393220:QAH393220 QKC393220:QKD393220 QTY393220:QTZ393220 RDU393220:RDV393220 RNQ393220:RNR393220 RXM393220:RXN393220 SHI393220:SHJ393220 SRE393220:SRF393220 TBA393220:TBB393220 TKW393220:TKX393220 TUS393220:TUT393220 UEO393220:UEP393220 UOK393220:UOL393220 UYG393220:UYH393220 VIC393220:VID393220 VRY393220:VRZ393220 WBU393220:WBV393220 WLQ393220:WLR393220 WVM393220:WVN393220 D458756:E458756 JA458756:JB458756 SW458756:SX458756 ACS458756:ACT458756 AMO458756:AMP458756 AWK458756:AWL458756 BGG458756:BGH458756 BQC458756:BQD458756 BZY458756:BZZ458756 CJU458756:CJV458756 CTQ458756:CTR458756 DDM458756:DDN458756 DNI458756:DNJ458756 DXE458756:DXF458756 EHA458756:EHB458756 EQW458756:EQX458756 FAS458756:FAT458756 FKO458756:FKP458756 FUK458756:FUL458756 GEG458756:GEH458756 GOC458756:GOD458756 GXY458756:GXZ458756 HHU458756:HHV458756 HRQ458756:HRR458756 IBM458756:IBN458756 ILI458756:ILJ458756 IVE458756:IVF458756 JFA458756:JFB458756 JOW458756:JOX458756 JYS458756:JYT458756 KIO458756:KIP458756 KSK458756:KSL458756 LCG458756:LCH458756 LMC458756:LMD458756 LVY458756:LVZ458756 MFU458756:MFV458756 MPQ458756:MPR458756 MZM458756:MZN458756 NJI458756:NJJ458756 NTE458756:NTF458756 ODA458756:ODB458756 OMW458756:OMX458756 OWS458756:OWT458756 PGO458756:PGP458756 PQK458756:PQL458756 QAG458756:QAH458756 QKC458756:QKD458756 QTY458756:QTZ458756 RDU458756:RDV458756 RNQ458756:RNR458756 RXM458756:RXN458756 SHI458756:SHJ458756 SRE458756:SRF458756 TBA458756:TBB458756 TKW458756:TKX458756 TUS458756:TUT458756 UEO458756:UEP458756 UOK458756:UOL458756 UYG458756:UYH458756 VIC458756:VID458756 VRY458756:VRZ458756 WBU458756:WBV458756 WLQ458756:WLR458756 WVM458756:WVN458756 D524292:E524292 JA524292:JB524292 SW524292:SX524292 ACS524292:ACT524292 AMO524292:AMP524292 AWK524292:AWL524292 BGG524292:BGH524292 BQC524292:BQD524292 BZY524292:BZZ524292 CJU524292:CJV524292 CTQ524292:CTR524292 DDM524292:DDN524292 DNI524292:DNJ524292 DXE524292:DXF524292 EHA524292:EHB524292 EQW524292:EQX524292 FAS524292:FAT524292 FKO524292:FKP524292 FUK524292:FUL524292 GEG524292:GEH524292 GOC524292:GOD524292 GXY524292:GXZ524292 HHU524292:HHV524292 HRQ524292:HRR524292 IBM524292:IBN524292 ILI524292:ILJ524292 IVE524292:IVF524292 JFA524292:JFB524292 JOW524292:JOX524292 JYS524292:JYT524292 KIO524292:KIP524292 KSK524292:KSL524292 LCG524292:LCH524292 LMC524292:LMD524292 LVY524292:LVZ524292 MFU524292:MFV524292 MPQ524292:MPR524292 MZM524292:MZN524292 NJI524292:NJJ524292 NTE524292:NTF524292 ODA524292:ODB524292 OMW524292:OMX524292 OWS524292:OWT524292 PGO524292:PGP524292 PQK524292:PQL524292 QAG524292:QAH524292 QKC524292:QKD524292 QTY524292:QTZ524292 RDU524292:RDV524292 RNQ524292:RNR524292 RXM524292:RXN524292 SHI524292:SHJ524292 SRE524292:SRF524292 TBA524292:TBB524292 TKW524292:TKX524292 TUS524292:TUT524292 UEO524292:UEP524292 UOK524292:UOL524292 UYG524292:UYH524292 VIC524292:VID524292 VRY524292:VRZ524292 WBU524292:WBV524292 WLQ524292:WLR524292 WVM524292:WVN524292 D589828:E589828 JA589828:JB589828 SW589828:SX589828 ACS589828:ACT589828 AMO589828:AMP589828 AWK589828:AWL589828 BGG589828:BGH589828 BQC589828:BQD589828 BZY589828:BZZ589828 CJU589828:CJV589828 CTQ589828:CTR589828 DDM589828:DDN589828 DNI589828:DNJ589828 DXE589828:DXF589828 EHA589828:EHB589828 EQW589828:EQX589828 FAS589828:FAT589828 FKO589828:FKP589828 FUK589828:FUL589828 GEG589828:GEH589828 GOC589828:GOD589828 GXY589828:GXZ589828 HHU589828:HHV589828 HRQ589828:HRR589828 IBM589828:IBN589828 ILI589828:ILJ589828 IVE589828:IVF589828 JFA589828:JFB589828 JOW589828:JOX589828 JYS589828:JYT589828 KIO589828:KIP589828 KSK589828:KSL589828 LCG589828:LCH589828 LMC589828:LMD589828 LVY589828:LVZ589828 MFU589828:MFV589828 MPQ589828:MPR589828 MZM589828:MZN589828 NJI589828:NJJ589828 NTE589828:NTF589828 ODA589828:ODB589828 OMW589828:OMX589828 OWS589828:OWT589828 PGO589828:PGP589828 PQK589828:PQL589828 QAG589828:QAH589828 QKC589828:QKD589828 QTY589828:QTZ589828 RDU589828:RDV589828 RNQ589828:RNR589828 RXM589828:RXN589828 SHI589828:SHJ589828 SRE589828:SRF589828 TBA589828:TBB589828 TKW589828:TKX589828 TUS589828:TUT589828 UEO589828:UEP589828 UOK589828:UOL589828 UYG589828:UYH589828 VIC589828:VID589828 VRY589828:VRZ589828 WBU589828:WBV589828 WLQ589828:WLR589828 WVM589828:WVN589828 D655364:E655364 JA655364:JB655364 SW655364:SX655364 ACS655364:ACT655364 AMO655364:AMP655364 AWK655364:AWL655364 BGG655364:BGH655364 BQC655364:BQD655364 BZY655364:BZZ655364 CJU655364:CJV655364 CTQ655364:CTR655364 DDM655364:DDN655364 DNI655364:DNJ655364 DXE655364:DXF655364 EHA655364:EHB655364 EQW655364:EQX655364 FAS655364:FAT655364 FKO655364:FKP655364 FUK655364:FUL655364 GEG655364:GEH655364 GOC655364:GOD655364 GXY655364:GXZ655364 HHU655364:HHV655364 HRQ655364:HRR655364 IBM655364:IBN655364 ILI655364:ILJ655364 IVE655364:IVF655364 JFA655364:JFB655364 JOW655364:JOX655364 JYS655364:JYT655364 KIO655364:KIP655364 KSK655364:KSL655364 LCG655364:LCH655364 LMC655364:LMD655364 LVY655364:LVZ655364 MFU655364:MFV655364 MPQ655364:MPR655364 MZM655364:MZN655364 NJI655364:NJJ655364 NTE655364:NTF655364 ODA655364:ODB655364 OMW655364:OMX655364 OWS655364:OWT655364 PGO655364:PGP655364 PQK655364:PQL655364 QAG655364:QAH655364 QKC655364:QKD655364 QTY655364:QTZ655364 RDU655364:RDV655364 RNQ655364:RNR655364 RXM655364:RXN655364 SHI655364:SHJ655364 SRE655364:SRF655364 TBA655364:TBB655364 TKW655364:TKX655364 TUS655364:TUT655364 UEO655364:UEP655364 UOK655364:UOL655364 UYG655364:UYH655364 VIC655364:VID655364 VRY655364:VRZ655364 WBU655364:WBV655364 WLQ655364:WLR655364 WVM655364:WVN655364 D720900:E720900 JA720900:JB720900 SW720900:SX720900 ACS720900:ACT720900 AMO720900:AMP720900 AWK720900:AWL720900 BGG720900:BGH720900 BQC720900:BQD720900 BZY720900:BZZ720900 CJU720900:CJV720900 CTQ720900:CTR720900 DDM720900:DDN720900 DNI720900:DNJ720900 DXE720900:DXF720900 EHA720900:EHB720900 EQW720900:EQX720900 FAS720900:FAT720900 FKO720900:FKP720900 FUK720900:FUL720900 GEG720900:GEH720900 GOC720900:GOD720900 GXY720900:GXZ720900 HHU720900:HHV720900 HRQ720900:HRR720900 IBM720900:IBN720900 ILI720900:ILJ720900 IVE720900:IVF720900 JFA720900:JFB720900 JOW720900:JOX720900 JYS720900:JYT720900 KIO720900:KIP720900 KSK720900:KSL720900 LCG720900:LCH720900 LMC720900:LMD720900 LVY720900:LVZ720900 MFU720900:MFV720900 MPQ720900:MPR720900 MZM720900:MZN720900 NJI720900:NJJ720900 NTE720900:NTF720900 ODA720900:ODB720900 OMW720900:OMX720900 OWS720900:OWT720900 PGO720900:PGP720900 PQK720900:PQL720900 QAG720900:QAH720900 QKC720900:QKD720900 QTY720900:QTZ720900 RDU720900:RDV720900 RNQ720900:RNR720900 RXM720900:RXN720900 SHI720900:SHJ720900 SRE720900:SRF720900 TBA720900:TBB720900 TKW720900:TKX720900 TUS720900:TUT720900 UEO720900:UEP720900 UOK720900:UOL720900 UYG720900:UYH720900 VIC720900:VID720900 VRY720900:VRZ720900 WBU720900:WBV720900 WLQ720900:WLR720900 WVM720900:WVN720900 D786436:E786436 JA786436:JB786436 SW786436:SX786436 ACS786436:ACT786436 AMO786436:AMP786436 AWK786436:AWL786436 BGG786436:BGH786436 BQC786436:BQD786436 BZY786436:BZZ786436 CJU786436:CJV786436 CTQ786436:CTR786436 DDM786436:DDN786436 DNI786436:DNJ786436 DXE786436:DXF786436 EHA786436:EHB786436 EQW786436:EQX786436 FAS786436:FAT786436 FKO786436:FKP786436 FUK786436:FUL786436 GEG786436:GEH786436 GOC786436:GOD786436 GXY786436:GXZ786436 HHU786436:HHV786436 HRQ786436:HRR786436 IBM786436:IBN786436 ILI786436:ILJ786436 IVE786436:IVF786436 JFA786436:JFB786436 JOW786436:JOX786436 JYS786436:JYT786436 KIO786436:KIP786436 KSK786436:KSL786436 LCG786436:LCH786436 LMC786436:LMD786436 LVY786436:LVZ786436 MFU786436:MFV786436 MPQ786436:MPR786436 MZM786436:MZN786436 NJI786436:NJJ786436 NTE786436:NTF786436 ODA786436:ODB786436 OMW786436:OMX786436 OWS786436:OWT786436 PGO786436:PGP786436 PQK786436:PQL786436 QAG786436:QAH786436 QKC786436:QKD786436 QTY786436:QTZ786436 RDU786436:RDV786436 RNQ786436:RNR786436 RXM786436:RXN786436 SHI786436:SHJ786436 SRE786436:SRF786436 TBA786436:TBB786436 TKW786436:TKX786436 TUS786436:TUT786436 UEO786436:UEP786436 UOK786436:UOL786436 UYG786436:UYH786436 VIC786436:VID786436 VRY786436:VRZ786436 WBU786436:WBV786436 WLQ786436:WLR786436 WVM786436:WVN786436 D851972:E851972 JA851972:JB851972 SW851972:SX851972 ACS851972:ACT851972 AMO851972:AMP851972 AWK851972:AWL851972 BGG851972:BGH851972 BQC851972:BQD851972 BZY851972:BZZ851972 CJU851972:CJV851972 CTQ851972:CTR851972 DDM851972:DDN851972 DNI851972:DNJ851972 DXE851972:DXF851972 EHA851972:EHB851972 EQW851972:EQX851972 FAS851972:FAT851972 FKO851972:FKP851972 FUK851972:FUL851972 GEG851972:GEH851972 GOC851972:GOD851972 GXY851972:GXZ851972 HHU851972:HHV851972 HRQ851972:HRR851972 IBM851972:IBN851972 ILI851972:ILJ851972 IVE851972:IVF851972 JFA851972:JFB851972 JOW851972:JOX851972 JYS851972:JYT851972 KIO851972:KIP851972 KSK851972:KSL851972 LCG851972:LCH851972 LMC851972:LMD851972 LVY851972:LVZ851972 MFU851972:MFV851972 MPQ851972:MPR851972 MZM851972:MZN851972 NJI851972:NJJ851972 NTE851972:NTF851972 ODA851972:ODB851972 OMW851972:OMX851972 OWS851972:OWT851972 PGO851972:PGP851972 PQK851972:PQL851972 QAG851972:QAH851972 QKC851972:QKD851972 QTY851972:QTZ851972 RDU851972:RDV851972 RNQ851972:RNR851972 RXM851972:RXN851972 SHI851972:SHJ851972 SRE851972:SRF851972 TBA851972:TBB851972 TKW851972:TKX851972 TUS851972:TUT851972 UEO851972:UEP851972 UOK851972:UOL851972 UYG851972:UYH851972 VIC851972:VID851972 VRY851972:VRZ851972 WBU851972:WBV851972 WLQ851972:WLR851972 WVM851972:WVN851972 D917508:E917508 JA917508:JB917508 SW917508:SX917508 ACS917508:ACT917508 AMO917508:AMP917508 AWK917508:AWL917508 BGG917508:BGH917508 BQC917508:BQD917508 BZY917508:BZZ917508 CJU917508:CJV917508 CTQ917508:CTR917508 DDM917508:DDN917508 DNI917508:DNJ917508 DXE917508:DXF917508 EHA917508:EHB917508 EQW917508:EQX917508 FAS917508:FAT917508 FKO917508:FKP917508 FUK917508:FUL917508 GEG917508:GEH917508 GOC917508:GOD917508 GXY917508:GXZ917508 HHU917508:HHV917508 HRQ917508:HRR917508 IBM917508:IBN917508 ILI917508:ILJ917508 IVE917508:IVF917508 JFA917508:JFB917508 JOW917508:JOX917508 JYS917508:JYT917508 KIO917508:KIP917508 KSK917508:KSL917508 LCG917508:LCH917508 LMC917508:LMD917508 LVY917508:LVZ917508 MFU917508:MFV917508 MPQ917508:MPR917508 MZM917508:MZN917508 NJI917508:NJJ917508 NTE917508:NTF917508 ODA917508:ODB917508 OMW917508:OMX917508 OWS917508:OWT917508 PGO917508:PGP917508 PQK917508:PQL917508 QAG917508:QAH917508 QKC917508:QKD917508 QTY917508:QTZ917508 RDU917508:RDV917508 RNQ917508:RNR917508 RXM917508:RXN917508 SHI917508:SHJ917508 SRE917508:SRF917508 TBA917508:TBB917508 TKW917508:TKX917508 TUS917508:TUT917508 UEO917508:UEP917508 UOK917508:UOL917508 UYG917508:UYH917508 VIC917508:VID917508 VRY917508:VRZ917508 WBU917508:WBV917508 WLQ917508:WLR917508 WVM917508:WVN917508 D983044:E983044 JA983044:JB983044 SW983044:SX983044 ACS983044:ACT983044 AMO983044:AMP983044 AWK983044:AWL983044 BGG983044:BGH983044 BQC983044:BQD983044 BZY983044:BZZ983044 CJU983044:CJV983044 CTQ983044:CTR983044 DDM983044:DDN983044 DNI983044:DNJ983044 DXE983044:DXF983044 EHA983044:EHB983044 EQW983044:EQX983044 FAS983044:FAT983044 FKO983044:FKP983044 FUK983044:FUL983044 GEG983044:GEH983044 GOC983044:GOD983044 GXY983044:GXZ983044 HHU983044:HHV983044 HRQ983044:HRR983044 IBM983044:IBN983044 ILI983044:ILJ983044 IVE983044:IVF983044 JFA983044:JFB983044 JOW983044:JOX983044 JYS983044:JYT983044 KIO983044:KIP983044 KSK983044:KSL983044 LCG983044:LCH983044 LMC983044:LMD983044 LVY983044:LVZ983044 MFU983044:MFV983044 MPQ983044:MPR983044 MZM983044:MZN983044 NJI983044:NJJ983044 NTE983044:NTF983044 ODA983044:ODB983044 OMW983044:OMX983044 OWS983044:OWT983044 PGO983044:PGP983044 PQK983044:PQL983044 QAG983044:QAH983044 QKC983044:QKD983044 QTY983044:QTZ983044 RDU983044:RDV983044 RNQ983044:RNR983044 RXM983044:RXN983044 SHI983044:SHJ983044 SRE983044:SRF983044 TBA983044:TBB983044 TKW983044:TKX983044 TUS983044:TUT983044 UEO983044:UEP983044 UOK983044:UOL983044 UYG983044:UYH983044 VIC983044:VID983044 VRY983044:VRZ983044 WBU983044:WBV983044 WLQ983044:WLR983044 WVM983044:WVN983044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O28:O65537 JK28:JK65537 TG28:TG65537 ADC28:ADC65537 AMY28:AMY65537 AWU28:AWU65537 BGQ28:BGQ65537 BQM28:BQM65537 CAI28:CAI65537 CKE28:CKE65537 CUA28:CUA65537 DDW28:DDW65537 DNS28:DNS65537 DXO28:DXO65537 EHK28:EHK65537 ERG28:ERG65537 FBC28:FBC65537 FKY28:FKY65537 FUU28:FUU65537 GEQ28:GEQ65537 GOM28:GOM65537 GYI28:GYI65537 HIE28:HIE65537 HSA28:HSA65537 IBW28:IBW65537 ILS28:ILS65537 IVO28:IVO65537 JFK28:JFK65537 JPG28:JPG65537 JZC28:JZC65537 KIY28:KIY65537 KSU28:KSU65537 LCQ28:LCQ65537 LMM28:LMM65537 LWI28:LWI65537 MGE28:MGE65537 MQA28:MQA65537 MZW28:MZW65537 NJS28:NJS65537 NTO28:NTO65537 ODK28:ODK65537 ONG28:ONG65537 OXC28:OXC65537 PGY28:PGY65537 PQU28:PQU65537 QAQ28:QAQ65537 QKM28:QKM65537 QUI28:QUI65537 REE28:REE65537 ROA28:ROA65537 RXW28:RXW65537 SHS28:SHS65537 SRO28:SRO65537 TBK28:TBK65537 TLG28:TLG65537 TVC28:TVC65537 UEY28:UEY65537 UOU28:UOU65537 UYQ28:UYQ65537 VIM28:VIM65537 VSI28:VSI65537 WCE28:WCE65537 WMA28:WMA65537 WVW28:WVW65537 O65564:O131073 JK65564:JK131073 TG65564:TG131073 ADC65564:ADC131073 AMY65564:AMY131073 AWU65564:AWU131073 BGQ65564:BGQ131073 BQM65564:BQM131073 CAI65564:CAI131073 CKE65564:CKE131073 CUA65564:CUA131073 DDW65564:DDW131073 DNS65564:DNS131073 DXO65564:DXO131073 EHK65564:EHK131073 ERG65564:ERG131073 FBC65564:FBC131073 FKY65564:FKY131073 FUU65564:FUU131073 GEQ65564:GEQ131073 GOM65564:GOM131073 GYI65564:GYI131073 HIE65564:HIE131073 HSA65564:HSA131073 IBW65564:IBW131073 ILS65564:ILS131073 IVO65564:IVO131073 JFK65564:JFK131073 JPG65564:JPG131073 JZC65564:JZC131073 KIY65564:KIY131073 KSU65564:KSU131073 LCQ65564:LCQ131073 LMM65564:LMM131073 LWI65564:LWI131073 MGE65564:MGE131073 MQA65564:MQA131073 MZW65564:MZW131073 NJS65564:NJS131073 NTO65564:NTO131073 ODK65564:ODK131073 ONG65564:ONG131073 OXC65564:OXC131073 PGY65564:PGY131073 PQU65564:PQU131073 QAQ65564:QAQ131073 QKM65564:QKM131073 QUI65564:QUI131073 REE65564:REE131073 ROA65564:ROA131073 RXW65564:RXW131073 SHS65564:SHS131073 SRO65564:SRO131073 TBK65564:TBK131073 TLG65564:TLG131073 TVC65564:TVC131073 UEY65564:UEY131073 UOU65564:UOU131073 UYQ65564:UYQ131073 VIM65564:VIM131073 VSI65564:VSI131073 WCE65564:WCE131073 WMA65564:WMA131073 WVW65564:WVW131073 O131100:O196609 JK131100:JK196609 TG131100:TG196609 ADC131100:ADC196609 AMY131100:AMY196609 AWU131100:AWU196609 BGQ131100:BGQ196609 BQM131100:BQM196609 CAI131100:CAI196609 CKE131100:CKE196609 CUA131100:CUA196609 DDW131100:DDW196609 DNS131100:DNS196609 DXO131100:DXO196609 EHK131100:EHK196609 ERG131100:ERG196609 FBC131100:FBC196609 FKY131100:FKY196609 FUU131100:FUU196609 GEQ131100:GEQ196609 GOM131100:GOM196609 GYI131100:GYI196609 HIE131100:HIE196609 HSA131100:HSA196609 IBW131100:IBW196609 ILS131100:ILS196609 IVO131100:IVO196609 JFK131100:JFK196609 JPG131100:JPG196609 JZC131100:JZC196609 KIY131100:KIY196609 KSU131100:KSU196609 LCQ131100:LCQ196609 LMM131100:LMM196609 LWI131100:LWI196609 MGE131100:MGE196609 MQA131100:MQA196609 MZW131100:MZW196609 NJS131100:NJS196609 NTO131100:NTO196609 ODK131100:ODK196609 ONG131100:ONG196609 OXC131100:OXC196609 PGY131100:PGY196609 PQU131100:PQU196609 QAQ131100:QAQ196609 QKM131100:QKM196609 QUI131100:QUI196609 REE131100:REE196609 ROA131100:ROA196609 RXW131100:RXW196609 SHS131100:SHS196609 SRO131100:SRO196609 TBK131100:TBK196609 TLG131100:TLG196609 TVC131100:TVC196609 UEY131100:UEY196609 UOU131100:UOU196609 UYQ131100:UYQ196609 VIM131100:VIM196609 VSI131100:VSI196609 WCE131100:WCE196609 WMA131100:WMA196609 WVW131100:WVW196609 O196636:O262145 JK196636:JK262145 TG196636:TG262145 ADC196636:ADC262145 AMY196636:AMY262145 AWU196636:AWU262145 BGQ196636:BGQ262145 BQM196636:BQM262145 CAI196636:CAI262145 CKE196636:CKE262145 CUA196636:CUA262145 DDW196636:DDW262145 DNS196636:DNS262145 DXO196636:DXO262145 EHK196636:EHK262145 ERG196636:ERG262145 FBC196636:FBC262145 FKY196636:FKY262145 FUU196636:FUU262145 GEQ196636:GEQ262145 GOM196636:GOM262145 GYI196636:GYI262145 HIE196636:HIE262145 HSA196636:HSA262145 IBW196636:IBW262145 ILS196636:ILS262145 IVO196636:IVO262145 JFK196636:JFK262145 JPG196636:JPG262145 JZC196636:JZC262145 KIY196636:KIY262145 KSU196636:KSU262145 LCQ196636:LCQ262145 LMM196636:LMM262145 LWI196636:LWI262145 MGE196636:MGE262145 MQA196636:MQA262145 MZW196636:MZW262145 NJS196636:NJS262145 NTO196636:NTO262145 ODK196636:ODK262145 ONG196636:ONG262145 OXC196636:OXC262145 PGY196636:PGY262145 PQU196636:PQU262145 QAQ196636:QAQ262145 QKM196636:QKM262145 QUI196636:QUI262145 REE196636:REE262145 ROA196636:ROA262145 RXW196636:RXW262145 SHS196636:SHS262145 SRO196636:SRO262145 TBK196636:TBK262145 TLG196636:TLG262145 TVC196636:TVC262145 UEY196636:UEY262145 UOU196636:UOU262145 UYQ196636:UYQ262145 VIM196636:VIM262145 VSI196636:VSI262145 WCE196636:WCE262145 WMA196636:WMA262145 WVW196636:WVW262145 O262172:O327681 JK262172:JK327681 TG262172:TG327681 ADC262172:ADC327681 AMY262172:AMY327681 AWU262172:AWU327681 BGQ262172:BGQ327681 BQM262172:BQM327681 CAI262172:CAI327681 CKE262172:CKE327681 CUA262172:CUA327681 DDW262172:DDW327681 DNS262172:DNS327681 DXO262172:DXO327681 EHK262172:EHK327681 ERG262172:ERG327681 FBC262172:FBC327681 FKY262172:FKY327681 FUU262172:FUU327681 GEQ262172:GEQ327681 GOM262172:GOM327681 GYI262172:GYI327681 HIE262172:HIE327681 HSA262172:HSA327681 IBW262172:IBW327681 ILS262172:ILS327681 IVO262172:IVO327681 JFK262172:JFK327681 JPG262172:JPG327681 JZC262172:JZC327681 KIY262172:KIY327681 KSU262172:KSU327681 LCQ262172:LCQ327681 LMM262172:LMM327681 LWI262172:LWI327681 MGE262172:MGE327681 MQA262172:MQA327681 MZW262172:MZW327681 NJS262172:NJS327681 NTO262172:NTO327681 ODK262172:ODK327681 ONG262172:ONG327681 OXC262172:OXC327681 PGY262172:PGY327681 PQU262172:PQU327681 QAQ262172:QAQ327681 QKM262172:QKM327681 QUI262172:QUI327681 REE262172:REE327681 ROA262172:ROA327681 RXW262172:RXW327681 SHS262172:SHS327681 SRO262172:SRO327681 TBK262172:TBK327681 TLG262172:TLG327681 TVC262172:TVC327681 UEY262172:UEY327681 UOU262172:UOU327681 UYQ262172:UYQ327681 VIM262172:VIM327681 VSI262172:VSI327681 WCE262172:WCE327681 WMA262172:WMA327681 WVW262172:WVW327681 O327708:O393217 JK327708:JK393217 TG327708:TG393217 ADC327708:ADC393217 AMY327708:AMY393217 AWU327708:AWU393217 BGQ327708:BGQ393217 BQM327708:BQM393217 CAI327708:CAI393217 CKE327708:CKE393217 CUA327708:CUA393217 DDW327708:DDW393217 DNS327708:DNS393217 DXO327708:DXO393217 EHK327708:EHK393217 ERG327708:ERG393217 FBC327708:FBC393217 FKY327708:FKY393217 FUU327708:FUU393217 GEQ327708:GEQ393217 GOM327708:GOM393217 GYI327708:GYI393217 HIE327708:HIE393217 HSA327708:HSA393217 IBW327708:IBW393217 ILS327708:ILS393217 IVO327708:IVO393217 JFK327708:JFK393217 JPG327708:JPG393217 JZC327708:JZC393217 KIY327708:KIY393217 KSU327708:KSU393217 LCQ327708:LCQ393217 LMM327708:LMM393217 LWI327708:LWI393217 MGE327708:MGE393217 MQA327708:MQA393217 MZW327708:MZW393217 NJS327708:NJS393217 NTO327708:NTO393217 ODK327708:ODK393217 ONG327708:ONG393217 OXC327708:OXC393217 PGY327708:PGY393217 PQU327708:PQU393217 QAQ327708:QAQ393217 QKM327708:QKM393217 QUI327708:QUI393217 REE327708:REE393217 ROA327708:ROA393217 RXW327708:RXW393217 SHS327708:SHS393217 SRO327708:SRO393217 TBK327708:TBK393217 TLG327708:TLG393217 TVC327708:TVC393217 UEY327708:UEY393217 UOU327708:UOU393217 UYQ327708:UYQ393217 VIM327708:VIM393217 VSI327708:VSI393217 WCE327708:WCE393217 WMA327708:WMA393217 WVW327708:WVW393217 O393244:O458753 JK393244:JK458753 TG393244:TG458753 ADC393244:ADC458753 AMY393244:AMY458753 AWU393244:AWU458753 BGQ393244:BGQ458753 BQM393244:BQM458753 CAI393244:CAI458753 CKE393244:CKE458753 CUA393244:CUA458753 DDW393244:DDW458753 DNS393244:DNS458753 DXO393244:DXO458753 EHK393244:EHK458753 ERG393244:ERG458753 FBC393244:FBC458753 FKY393244:FKY458753 FUU393244:FUU458753 GEQ393244:GEQ458753 GOM393244:GOM458753 GYI393244:GYI458753 HIE393244:HIE458753 HSA393244:HSA458753 IBW393244:IBW458753 ILS393244:ILS458753 IVO393244:IVO458753 JFK393244:JFK458753 JPG393244:JPG458753 JZC393244:JZC458753 KIY393244:KIY458753 KSU393244:KSU458753 LCQ393244:LCQ458753 LMM393244:LMM458753 LWI393244:LWI458753 MGE393244:MGE458753 MQA393244:MQA458753 MZW393244:MZW458753 NJS393244:NJS458753 NTO393244:NTO458753 ODK393244:ODK458753 ONG393244:ONG458753 OXC393244:OXC458753 PGY393244:PGY458753 PQU393244:PQU458753 QAQ393244:QAQ458753 QKM393244:QKM458753 QUI393244:QUI458753 REE393244:REE458753 ROA393244:ROA458753 RXW393244:RXW458753 SHS393244:SHS458753 SRO393244:SRO458753 TBK393244:TBK458753 TLG393244:TLG458753 TVC393244:TVC458753 UEY393244:UEY458753 UOU393244:UOU458753 UYQ393244:UYQ458753 VIM393244:VIM458753 VSI393244:VSI458753 WCE393244:WCE458753 WMA393244:WMA458753 WVW393244:WVW458753 O458780:O524289 JK458780:JK524289 TG458780:TG524289 ADC458780:ADC524289 AMY458780:AMY524289 AWU458780:AWU524289 BGQ458780:BGQ524289 BQM458780:BQM524289 CAI458780:CAI524289 CKE458780:CKE524289 CUA458780:CUA524289 DDW458780:DDW524289 DNS458780:DNS524289 DXO458780:DXO524289 EHK458780:EHK524289 ERG458780:ERG524289 FBC458780:FBC524289 FKY458780:FKY524289 FUU458780:FUU524289 GEQ458780:GEQ524289 GOM458780:GOM524289 GYI458780:GYI524289 HIE458780:HIE524289 HSA458780:HSA524289 IBW458780:IBW524289 ILS458780:ILS524289 IVO458780:IVO524289 JFK458780:JFK524289 JPG458780:JPG524289 JZC458780:JZC524289 KIY458780:KIY524289 KSU458780:KSU524289 LCQ458780:LCQ524289 LMM458780:LMM524289 LWI458780:LWI524289 MGE458780:MGE524289 MQA458780:MQA524289 MZW458780:MZW524289 NJS458780:NJS524289 NTO458780:NTO524289 ODK458780:ODK524289 ONG458780:ONG524289 OXC458780:OXC524289 PGY458780:PGY524289 PQU458780:PQU524289 QAQ458780:QAQ524289 QKM458780:QKM524289 QUI458780:QUI524289 REE458780:REE524289 ROA458780:ROA524289 RXW458780:RXW524289 SHS458780:SHS524289 SRO458780:SRO524289 TBK458780:TBK524289 TLG458780:TLG524289 TVC458780:TVC524289 UEY458780:UEY524289 UOU458780:UOU524289 UYQ458780:UYQ524289 VIM458780:VIM524289 VSI458780:VSI524289 WCE458780:WCE524289 WMA458780:WMA524289 WVW458780:WVW524289 O524316:O589825 JK524316:JK589825 TG524316:TG589825 ADC524316:ADC589825 AMY524316:AMY589825 AWU524316:AWU589825 BGQ524316:BGQ589825 BQM524316:BQM589825 CAI524316:CAI589825 CKE524316:CKE589825 CUA524316:CUA589825 DDW524316:DDW589825 DNS524316:DNS589825 DXO524316:DXO589825 EHK524316:EHK589825 ERG524316:ERG589825 FBC524316:FBC589825 FKY524316:FKY589825 FUU524316:FUU589825 GEQ524316:GEQ589825 GOM524316:GOM589825 GYI524316:GYI589825 HIE524316:HIE589825 HSA524316:HSA589825 IBW524316:IBW589825 ILS524316:ILS589825 IVO524316:IVO589825 JFK524316:JFK589825 JPG524316:JPG589825 JZC524316:JZC589825 KIY524316:KIY589825 KSU524316:KSU589825 LCQ524316:LCQ589825 LMM524316:LMM589825 LWI524316:LWI589825 MGE524316:MGE589825 MQA524316:MQA589825 MZW524316:MZW589825 NJS524316:NJS589825 NTO524316:NTO589825 ODK524316:ODK589825 ONG524316:ONG589825 OXC524316:OXC589825 PGY524316:PGY589825 PQU524316:PQU589825 QAQ524316:QAQ589825 QKM524316:QKM589825 QUI524316:QUI589825 REE524316:REE589825 ROA524316:ROA589825 RXW524316:RXW589825 SHS524316:SHS589825 SRO524316:SRO589825 TBK524316:TBK589825 TLG524316:TLG589825 TVC524316:TVC589825 UEY524316:UEY589825 UOU524316:UOU589825 UYQ524316:UYQ589825 VIM524316:VIM589825 VSI524316:VSI589825 WCE524316:WCE589825 WMA524316:WMA589825 WVW524316:WVW589825 O589852:O655361 JK589852:JK655361 TG589852:TG655361 ADC589852:ADC655361 AMY589852:AMY655361 AWU589852:AWU655361 BGQ589852:BGQ655361 BQM589852:BQM655361 CAI589852:CAI655361 CKE589852:CKE655361 CUA589852:CUA655361 DDW589852:DDW655361 DNS589852:DNS655361 DXO589852:DXO655361 EHK589852:EHK655361 ERG589852:ERG655361 FBC589852:FBC655361 FKY589852:FKY655361 FUU589852:FUU655361 GEQ589852:GEQ655361 GOM589852:GOM655361 GYI589852:GYI655361 HIE589852:HIE655361 HSA589852:HSA655361 IBW589852:IBW655361 ILS589852:ILS655361 IVO589852:IVO655361 JFK589852:JFK655361 JPG589852:JPG655361 JZC589852:JZC655361 KIY589852:KIY655361 KSU589852:KSU655361 LCQ589852:LCQ655361 LMM589852:LMM655361 LWI589852:LWI655361 MGE589852:MGE655361 MQA589852:MQA655361 MZW589852:MZW655361 NJS589852:NJS655361 NTO589852:NTO655361 ODK589852:ODK655361 ONG589852:ONG655361 OXC589852:OXC655361 PGY589852:PGY655361 PQU589852:PQU655361 QAQ589852:QAQ655361 QKM589852:QKM655361 QUI589852:QUI655361 REE589852:REE655361 ROA589852:ROA655361 RXW589852:RXW655361 SHS589852:SHS655361 SRO589852:SRO655361 TBK589852:TBK655361 TLG589852:TLG655361 TVC589852:TVC655361 UEY589852:UEY655361 UOU589852:UOU655361 UYQ589852:UYQ655361 VIM589852:VIM655361 VSI589852:VSI655361 WCE589852:WCE655361 WMA589852:WMA655361 WVW589852:WVW655361 O655388:O720897 JK655388:JK720897 TG655388:TG720897 ADC655388:ADC720897 AMY655388:AMY720897 AWU655388:AWU720897 BGQ655388:BGQ720897 BQM655388:BQM720897 CAI655388:CAI720897 CKE655388:CKE720897 CUA655388:CUA720897 DDW655388:DDW720897 DNS655388:DNS720897 DXO655388:DXO720897 EHK655388:EHK720897 ERG655388:ERG720897 FBC655388:FBC720897 FKY655388:FKY720897 FUU655388:FUU720897 GEQ655388:GEQ720897 GOM655388:GOM720897 GYI655388:GYI720897 HIE655388:HIE720897 HSA655388:HSA720897 IBW655388:IBW720897 ILS655388:ILS720897 IVO655388:IVO720897 JFK655388:JFK720897 JPG655388:JPG720897 JZC655388:JZC720897 KIY655388:KIY720897 KSU655388:KSU720897 LCQ655388:LCQ720897 LMM655388:LMM720897 LWI655388:LWI720897 MGE655388:MGE720897 MQA655388:MQA720897 MZW655388:MZW720897 NJS655388:NJS720897 NTO655388:NTO720897 ODK655388:ODK720897 ONG655388:ONG720897 OXC655388:OXC720897 PGY655388:PGY720897 PQU655388:PQU720897 QAQ655388:QAQ720897 QKM655388:QKM720897 QUI655388:QUI720897 REE655388:REE720897 ROA655388:ROA720897 RXW655388:RXW720897 SHS655388:SHS720897 SRO655388:SRO720897 TBK655388:TBK720897 TLG655388:TLG720897 TVC655388:TVC720897 UEY655388:UEY720897 UOU655388:UOU720897 UYQ655388:UYQ720897 VIM655388:VIM720897 VSI655388:VSI720897 WCE655388:WCE720897 WMA655388:WMA720897 WVW655388:WVW720897 O720924:O786433 JK720924:JK786433 TG720924:TG786433 ADC720924:ADC786433 AMY720924:AMY786433 AWU720924:AWU786433 BGQ720924:BGQ786433 BQM720924:BQM786433 CAI720924:CAI786433 CKE720924:CKE786433 CUA720924:CUA786433 DDW720924:DDW786433 DNS720924:DNS786433 DXO720924:DXO786433 EHK720924:EHK786433 ERG720924:ERG786433 FBC720924:FBC786433 FKY720924:FKY786433 FUU720924:FUU786433 GEQ720924:GEQ786433 GOM720924:GOM786433 GYI720924:GYI786433 HIE720924:HIE786433 HSA720924:HSA786433 IBW720924:IBW786433 ILS720924:ILS786433 IVO720924:IVO786433 JFK720924:JFK786433 JPG720924:JPG786433 JZC720924:JZC786433 KIY720924:KIY786433 KSU720924:KSU786433 LCQ720924:LCQ786433 LMM720924:LMM786433 LWI720924:LWI786433 MGE720924:MGE786433 MQA720924:MQA786433 MZW720924:MZW786433 NJS720924:NJS786433 NTO720924:NTO786433 ODK720924:ODK786433 ONG720924:ONG786433 OXC720924:OXC786433 PGY720924:PGY786433 PQU720924:PQU786433 QAQ720924:QAQ786433 QKM720924:QKM786433 QUI720924:QUI786433 REE720924:REE786433 ROA720924:ROA786433 RXW720924:RXW786433 SHS720924:SHS786433 SRO720924:SRO786433 TBK720924:TBK786433 TLG720924:TLG786433 TVC720924:TVC786433 UEY720924:UEY786433 UOU720924:UOU786433 UYQ720924:UYQ786433 VIM720924:VIM786433 VSI720924:VSI786433 WCE720924:WCE786433 WMA720924:WMA786433 WVW720924:WVW786433 O786460:O851969 JK786460:JK851969 TG786460:TG851969 ADC786460:ADC851969 AMY786460:AMY851969 AWU786460:AWU851969 BGQ786460:BGQ851969 BQM786460:BQM851969 CAI786460:CAI851969 CKE786460:CKE851969 CUA786460:CUA851969 DDW786460:DDW851969 DNS786460:DNS851969 DXO786460:DXO851969 EHK786460:EHK851969 ERG786460:ERG851969 FBC786460:FBC851969 FKY786460:FKY851969 FUU786460:FUU851969 GEQ786460:GEQ851969 GOM786460:GOM851969 GYI786460:GYI851969 HIE786460:HIE851969 HSA786460:HSA851969 IBW786460:IBW851969 ILS786460:ILS851969 IVO786460:IVO851969 JFK786460:JFK851969 JPG786460:JPG851969 JZC786460:JZC851969 KIY786460:KIY851969 KSU786460:KSU851969 LCQ786460:LCQ851969 LMM786460:LMM851969 LWI786460:LWI851969 MGE786460:MGE851969 MQA786460:MQA851969 MZW786460:MZW851969 NJS786460:NJS851969 NTO786460:NTO851969 ODK786460:ODK851969 ONG786460:ONG851969 OXC786460:OXC851969 PGY786460:PGY851969 PQU786460:PQU851969 QAQ786460:QAQ851969 QKM786460:QKM851969 QUI786460:QUI851969 REE786460:REE851969 ROA786460:ROA851969 RXW786460:RXW851969 SHS786460:SHS851969 SRO786460:SRO851969 TBK786460:TBK851969 TLG786460:TLG851969 TVC786460:TVC851969 UEY786460:UEY851969 UOU786460:UOU851969 UYQ786460:UYQ851969 VIM786460:VIM851969 VSI786460:VSI851969 WCE786460:WCE851969 WMA786460:WMA851969 WVW786460:WVW851969 O851996:O917505 JK851996:JK917505 TG851996:TG917505 ADC851996:ADC917505 AMY851996:AMY917505 AWU851996:AWU917505 BGQ851996:BGQ917505 BQM851996:BQM917505 CAI851996:CAI917505 CKE851996:CKE917505 CUA851996:CUA917505 DDW851996:DDW917505 DNS851996:DNS917505 DXO851996:DXO917505 EHK851996:EHK917505 ERG851996:ERG917505 FBC851996:FBC917505 FKY851996:FKY917505 FUU851996:FUU917505 GEQ851996:GEQ917505 GOM851996:GOM917505 GYI851996:GYI917505 HIE851996:HIE917505 HSA851996:HSA917505 IBW851996:IBW917505 ILS851996:ILS917505 IVO851996:IVO917505 JFK851996:JFK917505 JPG851996:JPG917505 JZC851996:JZC917505 KIY851996:KIY917505 KSU851996:KSU917505 LCQ851996:LCQ917505 LMM851996:LMM917505 LWI851996:LWI917505 MGE851996:MGE917505 MQA851996:MQA917505 MZW851996:MZW917505 NJS851996:NJS917505 NTO851996:NTO917505 ODK851996:ODK917505 ONG851996:ONG917505 OXC851996:OXC917505 PGY851996:PGY917505 PQU851996:PQU917505 QAQ851996:QAQ917505 QKM851996:QKM917505 QUI851996:QUI917505 REE851996:REE917505 ROA851996:ROA917505 RXW851996:RXW917505 SHS851996:SHS917505 SRO851996:SRO917505 TBK851996:TBK917505 TLG851996:TLG917505 TVC851996:TVC917505 UEY851996:UEY917505 UOU851996:UOU917505 UYQ851996:UYQ917505 VIM851996:VIM917505 VSI851996:VSI917505 WCE851996:WCE917505 WMA851996:WMA917505 WVW851996:WVW917505 O917532:O983041 JK917532:JK983041 TG917532:TG983041 ADC917532:ADC983041 AMY917532:AMY983041 AWU917532:AWU983041 BGQ917532:BGQ983041 BQM917532:BQM983041 CAI917532:CAI983041 CKE917532:CKE983041 CUA917532:CUA983041 DDW917532:DDW983041 DNS917532:DNS983041 DXO917532:DXO983041 EHK917532:EHK983041 ERG917532:ERG983041 FBC917532:FBC983041 FKY917532:FKY983041 FUU917532:FUU983041 GEQ917532:GEQ983041 GOM917532:GOM983041 GYI917532:GYI983041 HIE917532:HIE983041 HSA917532:HSA983041 IBW917532:IBW983041 ILS917532:ILS983041 IVO917532:IVO983041 JFK917532:JFK983041 JPG917532:JPG983041 JZC917532:JZC983041 KIY917532:KIY983041 KSU917532:KSU983041 LCQ917532:LCQ983041 LMM917532:LMM983041 LWI917532:LWI983041 MGE917532:MGE983041 MQA917532:MQA983041 MZW917532:MZW983041 NJS917532:NJS983041 NTO917532:NTO983041 ODK917532:ODK983041 ONG917532:ONG983041 OXC917532:OXC983041 PGY917532:PGY983041 PQU917532:PQU983041 QAQ917532:QAQ983041 QKM917532:QKM983041 QUI917532:QUI983041 REE917532:REE983041 ROA917532:ROA983041 RXW917532:RXW983041 SHS917532:SHS983041 SRO917532:SRO983041 TBK917532:TBK983041 TLG917532:TLG983041 TVC917532:TVC983041 UEY917532:UEY983041 UOU917532:UOU983041 UYQ917532:UYQ983041 VIM917532:VIM983041 VSI917532:VSI983041 WCE917532:WCE983041 WMA917532:WMA983041 WVW917532:WVW983041 O983068:O1048576 JK983068:JK1048576 TG983068:TG1048576 ADC983068:ADC1048576 AMY983068:AMY1048576 AWU983068:AWU1048576 BGQ983068:BGQ1048576 BQM983068:BQM1048576 CAI983068:CAI1048576 CKE983068:CKE1048576 CUA983068:CUA1048576 DDW983068:DDW1048576 DNS983068:DNS1048576 DXO983068:DXO1048576 EHK983068:EHK1048576 ERG983068:ERG1048576 FBC983068:FBC1048576 FKY983068:FKY1048576 FUU983068:FUU1048576 GEQ983068:GEQ1048576 GOM983068:GOM1048576 GYI983068:GYI1048576 HIE983068:HIE1048576 HSA983068:HSA1048576 IBW983068:IBW1048576 ILS983068:ILS1048576 IVO983068:IVO1048576 JFK983068:JFK1048576 JPG983068:JPG1048576 JZC983068:JZC1048576 KIY983068:KIY1048576 KSU983068:KSU1048576 LCQ983068:LCQ1048576 LMM983068:LMM1048576 LWI983068:LWI1048576 MGE983068:MGE1048576 MQA983068:MQA1048576 MZW983068:MZW1048576 NJS983068:NJS1048576 NTO983068:NTO1048576 ODK983068:ODK1048576 ONG983068:ONG1048576 OXC983068:OXC1048576 PGY983068:PGY1048576 PQU983068:PQU1048576 QAQ983068:QAQ1048576 QKM983068:QKM1048576 QUI983068:QUI1048576 REE983068:REE1048576 ROA983068:ROA1048576 RXW983068:RXW1048576 SHS983068:SHS1048576 SRO983068:SRO1048576 TBK983068:TBK1048576 TLG983068:TLG1048576 TVC983068:TVC1048576 UEY983068:UEY1048576 UOU983068:UOU1048576 UYQ983068:UYQ1048576 VIM983068:VIM1048576 VSI983068:VSI1048576 WCE983068:WCE1048576 WMA983068:WMA1048576 WVW983068:WVW1048576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D30:E65537 JA30:JB65537 SW30:SX65537 ACS30:ACT65537 AMO30:AMP65537 AWK30:AWL65537 BGG30:BGH65537 BQC30:BQD65537 BZY30:BZZ65537 CJU30:CJV65537 CTQ30:CTR65537 DDM30:DDN65537 DNI30:DNJ65537 DXE30:DXF65537 EHA30:EHB65537 EQW30:EQX65537 FAS30:FAT65537 FKO30:FKP65537 FUK30:FUL65537 GEG30:GEH65537 GOC30:GOD65537 GXY30:GXZ65537 HHU30:HHV65537 HRQ30:HRR65537 IBM30:IBN65537 ILI30:ILJ65537 IVE30:IVF65537 JFA30:JFB65537 JOW30:JOX65537 JYS30:JYT65537 KIO30:KIP65537 KSK30:KSL65537 LCG30:LCH65537 LMC30:LMD65537 LVY30:LVZ65537 MFU30:MFV65537 MPQ30:MPR65537 MZM30:MZN65537 NJI30:NJJ65537 NTE30:NTF65537 ODA30:ODB65537 OMW30:OMX65537 OWS30:OWT65537 PGO30:PGP65537 PQK30:PQL65537 QAG30:QAH65537 QKC30:QKD65537 QTY30:QTZ65537 RDU30:RDV65537 RNQ30:RNR65537 RXM30:RXN65537 SHI30:SHJ65537 SRE30:SRF65537 TBA30:TBB65537 TKW30:TKX65537 TUS30:TUT65537 UEO30:UEP65537 UOK30:UOL65537 UYG30:UYH65537 VIC30:VID65537 VRY30:VRZ65537 WBU30:WBV65537 WLQ30:WLR65537 WVM30:WVN65537 D65566:E131073 JA65566:JB131073 SW65566:SX131073 ACS65566:ACT131073 AMO65566:AMP131073 AWK65566:AWL131073 BGG65566:BGH131073 BQC65566:BQD131073 BZY65566:BZZ131073 CJU65566:CJV131073 CTQ65566:CTR131073 DDM65566:DDN131073 DNI65566:DNJ131073 DXE65566:DXF131073 EHA65566:EHB131073 EQW65566:EQX131073 FAS65566:FAT131073 FKO65566:FKP131073 FUK65566:FUL131073 GEG65566:GEH131073 GOC65566:GOD131073 GXY65566:GXZ131073 HHU65566:HHV131073 HRQ65566:HRR131073 IBM65566:IBN131073 ILI65566:ILJ131073 IVE65566:IVF131073 JFA65566:JFB131073 JOW65566:JOX131073 JYS65566:JYT131073 KIO65566:KIP131073 KSK65566:KSL131073 LCG65566:LCH131073 LMC65566:LMD131073 LVY65566:LVZ131073 MFU65566:MFV131073 MPQ65566:MPR131073 MZM65566:MZN131073 NJI65566:NJJ131073 NTE65566:NTF131073 ODA65566:ODB131073 OMW65566:OMX131073 OWS65566:OWT131073 PGO65566:PGP131073 PQK65566:PQL131073 QAG65566:QAH131073 QKC65566:QKD131073 QTY65566:QTZ131073 RDU65566:RDV131073 RNQ65566:RNR131073 RXM65566:RXN131073 SHI65566:SHJ131073 SRE65566:SRF131073 TBA65566:TBB131073 TKW65566:TKX131073 TUS65566:TUT131073 UEO65566:UEP131073 UOK65566:UOL131073 UYG65566:UYH131073 VIC65566:VID131073 VRY65566:VRZ131073 WBU65566:WBV131073 WLQ65566:WLR131073 WVM65566:WVN131073 D131102:E196609 JA131102:JB196609 SW131102:SX196609 ACS131102:ACT196609 AMO131102:AMP196609 AWK131102:AWL196609 BGG131102:BGH196609 BQC131102:BQD196609 BZY131102:BZZ196609 CJU131102:CJV196609 CTQ131102:CTR196609 DDM131102:DDN196609 DNI131102:DNJ196609 DXE131102:DXF196609 EHA131102:EHB196609 EQW131102:EQX196609 FAS131102:FAT196609 FKO131102:FKP196609 FUK131102:FUL196609 GEG131102:GEH196609 GOC131102:GOD196609 GXY131102:GXZ196609 HHU131102:HHV196609 HRQ131102:HRR196609 IBM131102:IBN196609 ILI131102:ILJ196609 IVE131102:IVF196609 JFA131102:JFB196609 JOW131102:JOX196609 JYS131102:JYT196609 KIO131102:KIP196609 KSK131102:KSL196609 LCG131102:LCH196609 LMC131102:LMD196609 LVY131102:LVZ196609 MFU131102:MFV196609 MPQ131102:MPR196609 MZM131102:MZN196609 NJI131102:NJJ196609 NTE131102:NTF196609 ODA131102:ODB196609 OMW131102:OMX196609 OWS131102:OWT196609 PGO131102:PGP196609 PQK131102:PQL196609 QAG131102:QAH196609 QKC131102:QKD196609 QTY131102:QTZ196609 RDU131102:RDV196609 RNQ131102:RNR196609 RXM131102:RXN196609 SHI131102:SHJ196609 SRE131102:SRF196609 TBA131102:TBB196609 TKW131102:TKX196609 TUS131102:TUT196609 UEO131102:UEP196609 UOK131102:UOL196609 UYG131102:UYH196609 VIC131102:VID196609 VRY131102:VRZ196609 WBU131102:WBV196609 WLQ131102:WLR196609 WVM131102:WVN196609 D196638:E262145 JA196638:JB262145 SW196638:SX262145 ACS196638:ACT262145 AMO196638:AMP262145 AWK196638:AWL262145 BGG196638:BGH262145 BQC196638:BQD262145 BZY196638:BZZ262145 CJU196638:CJV262145 CTQ196638:CTR262145 DDM196638:DDN262145 DNI196638:DNJ262145 DXE196638:DXF262145 EHA196638:EHB262145 EQW196638:EQX262145 FAS196638:FAT262145 FKO196638:FKP262145 FUK196638:FUL262145 GEG196638:GEH262145 GOC196638:GOD262145 GXY196638:GXZ262145 HHU196638:HHV262145 HRQ196638:HRR262145 IBM196638:IBN262145 ILI196638:ILJ262145 IVE196638:IVF262145 JFA196638:JFB262145 JOW196638:JOX262145 JYS196638:JYT262145 KIO196638:KIP262145 KSK196638:KSL262145 LCG196638:LCH262145 LMC196638:LMD262145 LVY196638:LVZ262145 MFU196638:MFV262145 MPQ196638:MPR262145 MZM196638:MZN262145 NJI196638:NJJ262145 NTE196638:NTF262145 ODA196638:ODB262145 OMW196638:OMX262145 OWS196638:OWT262145 PGO196638:PGP262145 PQK196638:PQL262145 QAG196638:QAH262145 QKC196638:QKD262145 QTY196638:QTZ262145 RDU196638:RDV262145 RNQ196638:RNR262145 RXM196638:RXN262145 SHI196638:SHJ262145 SRE196638:SRF262145 TBA196638:TBB262145 TKW196638:TKX262145 TUS196638:TUT262145 UEO196638:UEP262145 UOK196638:UOL262145 UYG196638:UYH262145 VIC196638:VID262145 VRY196638:VRZ262145 WBU196638:WBV262145 WLQ196638:WLR262145 WVM196638:WVN262145 D262174:E327681 JA262174:JB327681 SW262174:SX327681 ACS262174:ACT327681 AMO262174:AMP327681 AWK262174:AWL327681 BGG262174:BGH327681 BQC262174:BQD327681 BZY262174:BZZ327681 CJU262174:CJV327681 CTQ262174:CTR327681 DDM262174:DDN327681 DNI262174:DNJ327681 DXE262174:DXF327681 EHA262174:EHB327681 EQW262174:EQX327681 FAS262174:FAT327681 FKO262174:FKP327681 FUK262174:FUL327681 GEG262174:GEH327681 GOC262174:GOD327681 GXY262174:GXZ327681 HHU262174:HHV327681 HRQ262174:HRR327681 IBM262174:IBN327681 ILI262174:ILJ327681 IVE262174:IVF327681 JFA262174:JFB327681 JOW262174:JOX327681 JYS262174:JYT327681 KIO262174:KIP327681 KSK262174:KSL327681 LCG262174:LCH327681 LMC262174:LMD327681 LVY262174:LVZ327681 MFU262174:MFV327681 MPQ262174:MPR327681 MZM262174:MZN327681 NJI262174:NJJ327681 NTE262174:NTF327681 ODA262174:ODB327681 OMW262174:OMX327681 OWS262174:OWT327681 PGO262174:PGP327681 PQK262174:PQL327681 QAG262174:QAH327681 QKC262174:QKD327681 QTY262174:QTZ327681 RDU262174:RDV327681 RNQ262174:RNR327681 RXM262174:RXN327681 SHI262174:SHJ327681 SRE262174:SRF327681 TBA262174:TBB327681 TKW262174:TKX327681 TUS262174:TUT327681 UEO262174:UEP327681 UOK262174:UOL327681 UYG262174:UYH327681 VIC262174:VID327681 VRY262174:VRZ327681 WBU262174:WBV327681 WLQ262174:WLR327681 WVM262174:WVN327681 D327710:E393217 JA327710:JB393217 SW327710:SX393217 ACS327710:ACT393217 AMO327710:AMP393217 AWK327710:AWL393217 BGG327710:BGH393217 BQC327710:BQD393217 BZY327710:BZZ393217 CJU327710:CJV393217 CTQ327710:CTR393217 DDM327710:DDN393217 DNI327710:DNJ393217 DXE327710:DXF393217 EHA327710:EHB393217 EQW327710:EQX393217 FAS327710:FAT393217 FKO327710:FKP393217 FUK327710:FUL393217 GEG327710:GEH393217 GOC327710:GOD393217 GXY327710:GXZ393217 HHU327710:HHV393217 HRQ327710:HRR393217 IBM327710:IBN393217 ILI327710:ILJ393217 IVE327710:IVF393217 JFA327710:JFB393217 JOW327710:JOX393217 JYS327710:JYT393217 KIO327710:KIP393217 KSK327710:KSL393217 LCG327710:LCH393217 LMC327710:LMD393217 LVY327710:LVZ393217 MFU327710:MFV393217 MPQ327710:MPR393217 MZM327710:MZN393217 NJI327710:NJJ393217 NTE327710:NTF393217 ODA327710:ODB393217 OMW327710:OMX393217 OWS327710:OWT393217 PGO327710:PGP393217 PQK327710:PQL393217 QAG327710:QAH393217 QKC327710:QKD393217 QTY327710:QTZ393217 RDU327710:RDV393217 RNQ327710:RNR393217 RXM327710:RXN393217 SHI327710:SHJ393217 SRE327710:SRF393217 TBA327710:TBB393217 TKW327710:TKX393217 TUS327710:TUT393217 UEO327710:UEP393217 UOK327710:UOL393217 UYG327710:UYH393217 VIC327710:VID393217 VRY327710:VRZ393217 WBU327710:WBV393217 WLQ327710:WLR393217 WVM327710:WVN393217 D393246:E458753 JA393246:JB458753 SW393246:SX458753 ACS393246:ACT458753 AMO393246:AMP458753 AWK393246:AWL458753 BGG393246:BGH458753 BQC393246:BQD458753 BZY393246:BZZ458753 CJU393246:CJV458753 CTQ393246:CTR458753 DDM393246:DDN458753 DNI393246:DNJ458753 DXE393246:DXF458753 EHA393246:EHB458753 EQW393246:EQX458753 FAS393246:FAT458753 FKO393246:FKP458753 FUK393246:FUL458753 GEG393246:GEH458753 GOC393246:GOD458753 GXY393246:GXZ458753 HHU393246:HHV458753 HRQ393246:HRR458753 IBM393246:IBN458753 ILI393246:ILJ458753 IVE393246:IVF458753 JFA393246:JFB458753 JOW393246:JOX458753 JYS393246:JYT458753 KIO393246:KIP458753 KSK393246:KSL458753 LCG393246:LCH458753 LMC393246:LMD458753 LVY393246:LVZ458753 MFU393246:MFV458753 MPQ393246:MPR458753 MZM393246:MZN458753 NJI393246:NJJ458753 NTE393246:NTF458753 ODA393246:ODB458753 OMW393246:OMX458753 OWS393246:OWT458753 PGO393246:PGP458753 PQK393246:PQL458753 QAG393246:QAH458753 QKC393246:QKD458753 QTY393246:QTZ458753 RDU393246:RDV458753 RNQ393246:RNR458753 RXM393246:RXN458753 SHI393246:SHJ458753 SRE393246:SRF458753 TBA393246:TBB458753 TKW393246:TKX458753 TUS393246:TUT458753 UEO393246:UEP458753 UOK393246:UOL458753 UYG393246:UYH458753 VIC393246:VID458753 VRY393246:VRZ458753 WBU393246:WBV458753 WLQ393246:WLR458753 WVM393246:WVN458753 D458782:E524289 JA458782:JB524289 SW458782:SX524289 ACS458782:ACT524289 AMO458782:AMP524289 AWK458782:AWL524289 BGG458782:BGH524289 BQC458782:BQD524289 BZY458782:BZZ524289 CJU458782:CJV524289 CTQ458782:CTR524289 DDM458782:DDN524289 DNI458782:DNJ524289 DXE458782:DXF524289 EHA458782:EHB524289 EQW458782:EQX524289 FAS458782:FAT524289 FKO458782:FKP524289 FUK458782:FUL524289 GEG458782:GEH524289 GOC458782:GOD524289 GXY458782:GXZ524289 HHU458782:HHV524289 HRQ458782:HRR524289 IBM458782:IBN524289 ILI458782:ILJ524289 IVE458782:IVF524289 JFA458782:JFB524289 JOW458782:JOX524289 JYS458782:JYT524289 KIO458782:KIP524289 KSK458782:KSL524289 LCG458782:LCH524289 LMC458782:LMD524289 LVY458782:LVZ524289 MFU458782:MFV524289 MPQ458782:MPR524289 MZM458782:MZN524289 NJI458782:NJJ524289 NTE458782:NTF524289 ODA458782:ODB524289 OMW458782:OMX524289 OWS458782:OWT524289 PGO458782:PGP524289 PQK458782:PQL524289 QAG458782:QAH524289 QKC458782:QKD524289 QTY458782:QTZ524289 RDU458782:RDV524289 RNQ458782:RNR524289 RXM458782:RXN524289 SHI458782:SHJ524289 SRE458782:SRF524289 TBA458782:TBB524289 TKW458782:TKX524289 TUS458782:TUT524289 UEO458782:UEP524289 UOK458782:UOL524289 UYG458782:UYH524289 VIC458782:VID524289 VRY458782:VRZ524289 WBU458782:WBV524289 WLQ458782:WLR524289 WVM458782:WVN524289 D524318:E589825 JA524318:JB589825 SW524318:SX589825 ACS524318:ACT589825 AMO524318:AMP589825 AWK524318:AWL589825 BGG524318:BGH589825 BQC524318:BQD589825 BZY524318:BZZ589825 CJU524318:CJV589825 CTQ524318:CTR589825 DDM524318:DDN589825 DNI524318:DNJ589825 DXE524318:DXF589825 EHA524318:EHB589825 EQW524318:EQX589825 FAS524318:FAT589825 FKO524318:FKP589825 FUK524318:FUL589825 GEG524318:GEH589825 GOC524318:GOD589825 GXY524318:GXZ589825 HHU524318:HHV589825 HRQ524318:HRR589825 IBM524318:IBN589825 ILI524318:ILJ589825 IVE524318:IVF589825 JFA524318:JFB589825 JOW524318:JOX589825 JYS524318:JYT589825 KIO524318:KIP589825 KSK524318:KSL589825 LCG524318:LCH589825 LMC524318:LMD589825 LVY524318:LVZ589825 MFU524318:MFV589825 MPQ524318:MPR589825 MZM524318:MZN589825 NJI524318:NJJ589825 NTE524318:NTF589825 ODA524318:ODB589825 OMW524318:OMX589825 OWS524318:OWT589825 PGO524318:PGP589825 PQK524318:PQL589825 QAG524318:QAH589825 QKC524318:QKD589825 QTY524318:QTZ589825 RDU524318:RDV589825 RNQ524318:RNR589825 RXM524318:RXN589825 SHI524318:SHJ589825 SRE524318:SRF589825 TBA524318:TBB589825 TKW524318:TKX589825 TUS524318:TUT589825 UEO524318:UEP589825 UOK524318:UOL589825 UYG524318:UYH589825 VIC524318:VID589825 VRY524318:VRZ589825 WBU524318:WBV589825 WLQ524318:WLR589825 WVM524318:WVN589825 D589854:E655361 JA589854:JB655361 SW589854:SX655361 ACS589854:ACT655361 AMO589854:AMP655361 AWK589854:AWL655361 BGG589854:BGH655361 BQC589854:BQD655361 BZY589854:BZZ655361 CJU589854:CJV655361 CTQ589854:CTR655361 DDM589854:DDN655361 DNI589854:DNJ655361 DXE589854:DXF655361 EHA589854:EHB655361 EQW589854:EQX655361 FAS589854:FAT655361 FKO589854:FKP655361 FUK589854:FUL655361 GEG589854:GEH655361 GOC589854:GOD655361 GXY589854:GXZ655361 HHU589854:HHV655361 HRQ589854:HRR655361 IBM589854:IBN655361 ILI589854:ILJ655361 IVE589854:IVF655361 JFA589854:JFB655361 JOW589854:JOX655361 JYS589854:JYT655361 KIO589854:KIP655361 KSK589854:KSL655361 LCG589854:LCH655361 LMC589854:LMD655361 LVY589854:LVZ655361 MFU589854:MFV655361 MPQ589854:MPR655361 MZM589854:MZN655361 NJI589854:NJJ655361 NTE589854:NTF655361 ODA589854:ODB655361 OMW589854:OMX655361 OWS589854:OWT655361 PGO589854:PGP655361 PQK589854:PQL655361 QAG589854:QAH655361 QKC589854:QKD655361 QTY589854:QTZ655361 RDU589854:RDV655361 RNQ589854:RNR655361 RXM589854:RXN655361 SHI589854:SHJ655361 SRE589854:SRF655361 TBA589854:TBB655361 TKW589854:TKX655361 TUS589854:TUT655361 UEO589854:UEP655361 UOK589854:UOL655361 UYG589854:UYH655361 VIC589854:VID655361 VRY589854:VRZ655361 WBU589854:WBV655361 WLQ589854:WLR655361 WVM589854:WVN655361 D655390:E720897 JA655390:JB720897 SW655390:SX720897 ACS655390:ACT720897 AMO655390:AMP720897 AWK655390:AWL720897 BGG655390:BGH720897 BQC655390:BQD720897 BZY655390:BZZ720897 CJU655390:CJV720897 CTQ655390:CTR720897 DDM655390:DDN720897 DNI655390:DNJ720897 DXE655390:DXF720897 EHA655390:EHB720897 EQW655390:EQX720897 FAS655390:FAT720897 FKO655390:FKP720897 FUK655390:FUL720897 GEG655390:GEH720897 GOC655390:GOD720897 GXY655390:GXZ720897 HHU655390:HHV720897 HRQ655390:HRR720897 IBM655390:IBN720897 ILI655390:ILJ720897 IVE655390:IVF720897 JFA655390:JFB720897 JOW655390:JOX720897 JYS655390:JYT720897 KIO655390:KIP720897 KSK655390:KSL720897 LCG655390:LCH720897 LMC655390:LMD720897 LVY655390:LVZ720897 MFU655390:MFV720897 MPQ655390:MPR720897 MZM655390:MZN720897 NJI655390:NJJ720897 NTE655390:NTF720897 ODA655390:ODB720897 OMW655390:OMX720897 OWS655390:OWT720897 PGO655390:PGP720897 PQK655390:PQL720897 QAG655390:QAH720897 QKC655390:QKD720897 QTY655390:QTZ720897 RDU655390:RDV720897 RNQ655390:RNR720897 RXM655390:RXN720897 SHI655390:SHJ720897 SRE655390:SRF720897 TBA655390:TBB720897 TKW655390:TKX720897 TUS655390:TUT720897 UEO655390:UEP720897 UOK655390:UOL720897 UYG655390:UYH720897 VIC655390:VID720897 VRY655390:VRZ720897 WBU655390:WBV720897 WLQ655390:WLR720897 WVM655390:WVN720897 D720926:E786433 JA720926:JB786433 SW720926:SX786433 ACS720926:ACT786433 AMO720926:AMP786433 AWK720926:AWL786433 BGG720926:BGH786433 BQC720926:BQD786433 BZY720926:BZZ786433 CJU720926:CJV786433 CTQ720926:CTR786433 DDM720926:DDN786433 DNI720926:DNJ786433 DXE720926:DXF786433 EHA720926:EHB786433 EQW720926:EQX786433 FAS720926:FAT786433 FKO720926:FKP786433 FUK720926:FUL786433 GEG720926:GEH786433 GOC720926:GOD786433 GXY720926:GXZ786433 HHU720926:HHV786433 HRQ720926:HRR786433 IBM720926:IBN786433 ILI720926:ILJ786433 IVE720926:IVF786433 JFA720926:JFB786433 JOW720926:JOX786433 JYS720926:JYT786433 KIO720926:KIP786433 KSK720926:KSL786433 LCG720926:LCH786433 LMC720926:LMD786433 LVY720926:LVZ786433 MFU720926:MFV786433 MPQ720926:MPR786433 MZM720926:MZN786433 NJI720926:NJJ786433 NTE720926:NTF786433 ODA720926:ODB786433 OMW720926:OMX786433 OWS720926:OWT786433 PGO720926:PGP786433 PQK720926:PQL786433 QAG720926:QAH786433 QKC720926:QKD786433 QTY720926:QTZ786433 RDU720926:RDV786433 RNQ720926:RNR786433 RXM720926:RXN786433 SHI720926:SHJ786433 SRE720926:SRF786433 TBA720926:TBB786433 TKW720926:TKX786433 TUS720926:TUT786433 UEO720926:UEP786433 UOK720926:UOL786433 UYG720926:UYH786433 VIC720926:VID786433 VRY720926:VRZ786433 WBU720926:WBV786433 WLQ720926:WLR786433 WVM720926:WVN786433 D786462:E851969 JA786462:JB851969 SW786462:SX851969 ACS786462:ACT851969 AMO786462:AMP851969 AWK786462:AWL851969 BGG786462:BGH851969 BQC786462:BQD851969 BZY786462:BZZ851969 CJU786462:CJV851969 CTQ786462:CTR851969 DDM786462:DDN851969 DNI786462:DNJ851969 DXE786462:DXF851969 EHA786462:EHB851969 EQW786462:EQX851969 FAS786462:FAT851969 FKO786462:FKP851969 FUK786462:FUL851969 GEG786462:GEH851969 GOC786462:GOD851969 GXY786462:GXZ851969 HHU786462:HHV851969 HRQ786462:HRR851969 IBM786462:IBN851969 ILI786462:ILJ851969 IVE786462:IVF851969 JFA786462:JFB851969 JOW786462:JOX851969 JYS786462:JYT851969 KIO786462:KIP851969 KSK786462:KSL851969 LCG786462:LCH851969 LMC786462:LMD851969 LVY786462:LVZ851969 MFU786462:MFV851969 MPQ786462:MPR851969 MZM786462:MZN851969 NJI786462:NJJ851969 NTE786462:NTF851969 ODA786462:ODB851969 OMW786462:OMX851969 OWS786462:OWT851969 PGO786462:PGP851969 PQK786462:PQL851969 QAG786462:QAH851969 QKC786462:QKD851969 QTY786462:QTZ851969 RDU786462:RDV851969 RNQ786462:RNR851969 RXM786462:RXN851969 SHI786462:SHJ851969 SRE786462:SRF851969 TBA786462:TBB851969 TKW786462:TKX851969 TUS786462:TUT851969 UEO786462:UEP851969 UOK786462:UOL851969 UYG786462:UYH851969 VIC786462:VID851969 VRY786462:VRZ851969 WBU786462:WBV851969 WLQ786462:WLR851969 WVM786462:WVN851969 D851998:E917505 JA851998:JB917505 SW851998:SX917505 ACS851998:ACT917505 AMO851998:AMP917505 AWK851998:AWL917505 BGG851998:BGH917505 BQC851998:BQD917505 BZY851998:BZZ917505 CJU851998:CJV917505 CTQ851998:CTR917505 DDM851998:DDN917505 DNI851998:DNJ917505 DXE851998:DXF917505 EHA851998:EHB917505 EQW851998:EQX917505 FAS851998:FAT917505 FKO851998:FKP917505 FUK851998:FUL917505 GEG851998:GEH917505 GOC851998:GOD917505 GXY851998:GXZ917505 HHU851998:HHV917505 HRQ851998:HRR917505 IBM851998:IBN917505 ILI851998:ILJ917505 IVE851998:IVF917505 JFA851998:JFB917505 JOW851998:JOX917505 JYS851998:JYT917505 KIO851998:KIP917505 KSK851998:KSL917505 LCG851998:LCH917505 LMC851998:LMD917505 LVY851998:LVZ917505 MFU851998:MFV917505 MPQ851998:MPR917505 MZM851998:MZN917505 NJI851998:NJJ917505 NTE851998:NTF917505 ODA851998:ODB917505 OMW851998:OMX917505 OWS851998:OWT917505 PGO851998:PGP917505 PQK851998:PQL917505 QAG851998:QAH917505 QKC851998:QKD917505 QTY851998:QTZ917505 RDU851998:RDV917505 RNQ851998:RNR917505 RXM851998:RXN917505 SHI851998:SHJ917505 SRE851998:SRF917505 TBA851998:TBB917505 TKW851998:TKX917505 TUS851998:TUT917505 UEO851998:UEP917505 UOK851998:UOL917505 UYG851998:UYH917505 VIC851998:VID917505 VRY851998:VRZ917505 WBU851998:WBV917505 WLQ851998:WLR917505 WVM851998:WVN917505 D917534:E983041 JA917534:JB983041 SW917534:SX983041 ACS917534:ACT983041 AMO917534:AMP983041 AWK917534:AWL983041 BGG917534:BGH983041 BQC917534:BQD983041 BZY917534:BZZ983041 CJU917534:CJV983041 CTQ917534:CTR983041 DDM917534:DDN983041 DNI917534:DNJ983041 DXE917534:DXF983041 EHA917534:EHB983041 EQW917534:EQX983041 FAS917534:FAT983041 FKO917534:FKP983041 FUK917534:FUL983041 GEG917534:GEH983041 GOC917534:GOD983041 GXY917534:GXZ983041 HHU917534:HHV983041 HRQ917534:HRR983041 IBM917534:IBN983041 ILI917534:ILJ983041 IVE917534:IVF983041 JFA917534:JFB983041 JOW917534:JOX983041 JYS917534:JYT983041 KIO917534:KIP983041 KSK917534:KSL983041 LCG917534:LCH983041 LMC917534:LMD983041 LVY917534:LVZ983041 MFU917534:MFV983041 MPQ917534:MPR983041 MZM917534:MZN983041 NJI917534:NJJ983041 NTE917534:NTF983041 ODA917534:ODB983041 OMW917534:OMX983041 OWS917534:OWT983041 PGO917534:PGP983041 PQK917534:PQL983041 QAG917534:QAH983041 QKC917534:QKD983041 QTY917534:QTZ983041 RDU917534:RDV983041 RNQ917534:RNR983041 RXM917534:RXN983041 SHI917534:SHJ983041 SRE917534:SRF983041 TBA917534:TBB983041 TKW917534:TKX983041 TUS917534:TUT983041 UEO917534:UEP983041 UOK917534:UOL983041 UYG917534:UYH983041 VIC917534:VID983041 VRY917534:VRZ983041 WBU917534:WBV983041 WLQ917534:WLR983041 WVM917534:WVN983041 D983070:E1048576 JA983070:JB1048576 SW983070:SX1048576 ACS983070:ACT1048576 AMO983070:AMP1048576 AWK983070:AWL1048576 BGG983070:BGH1048576 BQC983070:BQD1048576 BZY983070:BZZ1048576 CJU983070:CJV1048576 CTQ983070:CTR1048576 DDM983070:DDN1048576 DNI983070:DNJ1048576 DXE983070:DXF1048576 EHA983070:EHB1048576 EQW983070:EQX1048576 FAS983070:FAT1048576 FKO983070:FKP1048576 FUK983070:FUL1048576 GEG983070:GEH1048576 GOC983070:GOD1048576 GXY983070:GXZ1048576 HHU983070:HHV1048576 HRQ983070:HRR1048576 IBM983070:IBN1048576 ILI983070:ILJ1048576 IVE983070:IVF1048576 JFA983070:JFB1048576 JOW983070:JOX1048576 JYS983070:JYT1048576 KIO983070:KIP1048576 KSK983070:KSL1048576 LCG983070:LCH1048576 LMC983070:LMD1048576 LVY983070:LVZ1048576 MFU983070:MFV1048576 MPQ983070:MPR1048576 MZM983070:MZN1048576 NJI983070:NJJ1048576 NTE983070:NTF1048576 ODA983070:ODB1048576 OMW983070:OMX1048576 OWS983070:OWT1048576 PGO983070:PGP1048576 PQK983070:PQL1048576 QAG983070:QAH1048576 QKC983070:QKD1048576 QTY983070:QTZ1048576 RDU983070:RDV1048576 RNQ983070:RNR1048576 RXM983070:RXN1048576 SHI983070:SHJ1048576 SRE983070:SRF1048576 TBA983070:TBB1048576 TKW983070:TKX1048576 TUS983070:TUT1048576 UEO983070:UEP1048576 UOK983070:UOL1048576 UYG983070:UYH1048576 VIC983070:VID1048576 VRY983070:VRZ1048576 WBU983070:WBV1048576 WLQ983070:WLR1048576 WVM983070:WVN1048576 K26:L29 JH26:JH29 TD26:TD29 ACZ26:ACZ29 AMV26:AMV29 AWR26:AWR29 BGN26:BGN29 BQJ26:BQJ29 CAF26:CAF29 CKB26:CKB29 CTX26:CTX29 DDT26:DDT29 DNP26:DNP29 DXL26:DXL29 EHH26:EHH29 ERD26:ERD29 FAZ26:FAZ29 FKV26:FKV29 FUR26:FUR29 GEN26:GEN29 GOJ26:GOJ29 GYF26:GYF29 HIB26:HIB29 HRX26:HRX29 IBT26:IBT29 ILP26:ILP29 IVL26:IVL29 JFH26:JFH29 JPD26:JPD29 JYZ26:JYZ29 KIV26:KIV29 KSR26:KSR29 LCN26:LCN29 LMJ26:LMJ29 LWF26:LWF29 MGB26:MGB29 MPX26:MPX29 MZT26:MZT29 NJP26:NJP29 NTL26:NTL29 ODH26:ODH29 OND26:OND29 OWZ26:OWZ29 PGV26:PGV29 PQR26:PQR29 QAN26:QAN29 QKJ26:QKJ29 QUF26:QUF29 REB26:REB29 RNX26:RNX29 RXT26:RXT29 SHP26:SHP29 SRL26:SRL29 TBH26:TBH29 TLD26:TLD29 TUZ26:TUZ29 UEV26:UEV29 UOR26:UOR29 UYN26:UYN29 VIJ26:VIJ29 VSF26:VSF29 WCB26:WCB29 WLX26:WLX29 WVT26:WVT29 K65562:L65565 JH65562:JH65565 TD65562:TD65565 ACZ65562:ACZ65565 AMV65562:AMV65565 AWR65562:AWR65565 BGN65562:BGN65565 BQJ65562:BQJ65565 CAF65562:CAF65565 CKB65562:CKB65565 CTX65562:CTX65565 DDT65562:DDT65565 DNP65562:DNP65565 DXL65562:DXL65565 EHH65562:EHH65565 ERD65562:ERD65565 FAZ65562:FAZ65565 FKV65562:FKV65565 FUR65562:FUR65565 GEN65562:GEN65565 GOJ65562:GOJ65565 GYF65562:GYF65565 HIB65562:HIB65565 HRX65562:HRX65565 IBT65562:IBT65565 ILP65562:ILP65565 IVL65562:IVL65565 JFH65562:JFH65565 JPD65562:JPD65565 JYZ65562:JYZ65565 KIV65562:KIV65565 KSR65562:KSR65565 LCN65562:LCN65565 LMJ65562:LMJ65565 LWF65562:LWF65565 MGB65562:MGB65565 MPX65562:MPX65565 MZT65562:MZT65565 NJP65562:NJP65565 NTL65562:NTL65565 ODH65562:ODH65565 OND65562:OND65565 OWZ65562:OWZ65565 PGV65562:PGV65565 PQR65562:PQR65565 QAN65562:QAN65565 QKJ65562:QKJ65565 QUF65562:QUF65565 REB65562:REB65565 RNX65562:RNX65565 RXT65562:RXT65565 SHP65562:SHP65565 SRL65562:SRL65565 TBH65562:TBH65565 TLD65562:TLD65565 TUZ65562:TUZ65565 UEV65562:UEV65565 UOR65562:UOR65565 UYN65562:UYN65565 VIJ65562:VIJ65565 VSF65562:VSF65565 WCB65562:WCB65565 WLX65562:WLX65565 WVT65562:WVT65565 K131098:L131101 JH131098:JH131101 TD131098:TD131101 ACZ131098:ACZ131101 AMV131098:AMV131101 AWR131098:AWR131101 BGN131098:BGN131101 BQJ131098:BQJ131101 CAF131098:CAF131101 CKB131098:CKB131101 CTX131098:CTX131101 DDT131098:DDT131101 DNP131098:DNP131101 DXL131098:DXL131101 EHH131098:EHH131101 ERD131098:ERD131101 FAZ131098:FAZ131101 FKV131098:FKV131101 FUR131098:FUR131101 GEN131098:GEN131101 GOJ131098:GOJ131101 GYF131098:GYF131101 HIB131098:HIB131101 HRX131098:HRX131101 IBT131098:IBT131101 ILP131098:ILP131101 IVL131098:IVL131101 JFH131098:JFH131101 JPD131098:JPD131101 JYZ131098:JYZ131101 KIV131098:KIV131101 KSR131098:KSR131101 LCN131098:LCN131101 LMJ131098:LMJ131101 LWF131098:LWF131101 MGB131098:MGB131101 MPX131098:MPX131101 MZT131098:MZT131101 NJP131098:NJP131101 NTL131098:NTL131101 ODH131098:ODH131101 OND131098:OND131101 OWZ131098:OWZ131101 PGV131098:PGV131101 PQR131098:PQR131101 QAN131098:QAN131101 QKJ131098:QKJ131101 QUF131098:QUF131101 REB131098:REB131101 RNX131098:RNX131101 RXT131098:RXT131101 SHP131098:SHP131101 SRL131098:SRL131101 TBH131098:TBH131101 TLD131098:TLD131101 TUZ131098:TUZ131101 UEV131098:UEV131101 UOR131098:UOR131101 UYN131098:UYN131101 VIJ131098:VIJ131101 VSF131098:VSF131101 WCB131098:WCB131101 WLX131098:WLX131101 WVT131098:WVT131101 K196634:L196637 JH196634:JH196637 TD196634:TD196637 ACZ196634:ACZ196637 AMV196634:AMV196637 AWR196634:AWR196637 BGN196634:BGN196637 BQJ196634:BQJ196637 CAF196634:CAF196637 CKB196634:CKB196637 CTX196634:CTX196637 DDT196634:DDT196637 DNP196634:DNP196637 DXL196634:DXL196637 EHH196634:EHH196637 ERD196634:ERD196637 FAZ196634:FAZ196637 FKV196634:FKV196637 FUR196634:FUR196637 GEN196634:GEN196637 GOJ196634:GOJ196637 GYF196634:GYF196637 HIB196634:HIB196637 HRX196634:HRX196637 IBT196634:IBT196637 ILP196634:ILP196637 IVL196634:IVL196637 JFH196634:JFH196637 JPD196634:JPD196637 JYZ196634:JYZ196637 KIV196634:KIV196637 KSR196634:KSR196637 LCN196634:LCN196637 LMJ196634:LMJ196637 LWF196634:LWF196637 MGB196634:MGB196637 MPX196634:MPX196637 MZT196634:MZT196637 NJP196634:NJP196637 NTL196634:NTL196637 ODH196634:ODH196637 OND196634:OND196637 OWZ196634:OWZ196637 PGV196634:PGV196637 PQR196634:PQR196637 QAN196634:QAN196637 QKJ196634:QKJ196637 QUF196634:QUF196637 REB196634:REB196637 RNX196634:RNX196637 RXT196634:RXT196637 SHP196634:SHP196637 SRL196634:SRL196637 TBH196634:TBH196637 TLD196634:TLD196637 TUZ196634:TUZ196637 UEV196634:UEV196637 UOR196634:UOR196637 UYN196634:UYN196637 VIJ196634:VIJ196637 VSF196634:VSF196637 WCB196634:WCB196637 WLX196634:WLX196637 WVT196634:WVT196637 K262170:L262173 JH262170:JH262173 TD262170:TD262173 ACZ262170:ACZ262173 AMV262170:AMV262173 AWR262170:AWR262173 BGN262170:BGN262173 BQJ262170:BQJ262173 CAF262170:CAF262173 CKB262170:CKB262173 CTX262170:CTX262173 DDT262170:DDT262173 DNP262170:DNP262173 DXL262170:DXL262173 EHH262170:EHH262173 ERD262170:ERD262173 FAZ262170:FAZ262173 FKV262170:FKV262173 FUR262170:FUR262173 GEN262170:GEN262173 GOJ262170:GOJ262173 GYF262170:GYF262173 HIB262170:HIB262173 HRX262170:HRX262173 IBT262170:IBT262173 ILP262170:ILP262173 IVL262170:IVL262173 JFH262170:JFH262173 JPD262170:JPD262173 JYZ262170:JYZ262173 KIV262170:KIV262173 KSR262170:KSR262173 LCN262170:LCN262173 LMJ262170:LMJ262173 LWF262170:LWF262173 MGB262170:MGB262173 MPX262170:MPX262173 MZT262170:MZT262173 NJP262170:NJP262173 NTL262170:NTL262173 ODH262170:ODH262173 OND262170:OND262173 OWZ262170:OWZ262173 PGV262170:PGV262173 PQR262170:PQR262173 QAN262170:QAN262173 QKJ262170:QKJ262173 QUF262170:QUF262173 REB262170:REB262173 RNX262170:RNX262173 RXT262170:RXT262173 SHP262170:SHP262173 SRL262170:SRL262173 TBH262170:TBH262173 TLD262170:TLD262173 TUZ262170:TUZ262173 UEV262170:UEV262173 UOR262170:UOR262173 UYN262170:UYN262173 VIJ262170:VIJ262173 VSF262170:VSF262173 WCB262170:WCB262173 WLX262170:WLX262173 WVT262170:WVT262173 K327706:L327709 JH327706:JH327709 TD327706:TD327709 ACZ327706:ACZ327709 AMV327706:AMV327709 AWR327706:AWR327709 BGN327706:BGN327709 BQJ327706:BQJ327709 CAF327706:CAF327709 CKB327706:CKB327709 CTX327706:CTX327709 DDT327706:DDT327709 DNP327706:DNP327709 DXL327706:DXL327709 EHH327706:EHH327709 ERD327706:ERD327709 FAZ327706:FAZ327709 FKV327706:FKV327709 FUR327706:FUR327709 GEN327706:GEN327709 GOJ327706:GOJ327709 GYF327706:GYF327709 HIB327706:HIB327709 HRX327706:HRX327709 IBT327706:IBT327709 ILP327706:ILP327709 IVL327706:IVL327709 JFH327706:JFH327709 JPD327706:JPD327709 JYZ327706:JYZ327709 KIV327706:KIV327709 KSR327706:KSR327709 LCN327706:LCN327709 LMJ327706:LMJ327709 LWF327706:LWF327709 MGB327706:MGB327709 MPX327706:MPX327709 MZT327706:MZT327709 NJP327706:NJP327709 NTL327706:NTL327709 ODH327706:ODH327709 OND327706:OND327709 OWZ327706:OWZ327709 PGV327706:PGV327709 PQR327706:PQR327709 QAN327706:QAN327709 QKJ327706:QKJ327709 QUF327706:QUF327709 REB327706:REB327709 RNX327706:RNX327709 RXT327706:RXT327709 SHP327706:SHP327709 SRL327706:SRL327709 TBH327706:TBH327709 TLD327706:TLD327709 TUZ327706:TUZ327709 UEV327706:UEV327709 UOR327706:UOR327709 UYN327706:UYN327709 VIJ327706:VIJ327709 VSF327706:VSF327709 WCB327706:WCB327709 WLX327706:WLX327709 WVT327706:WVT327709 K393242:L393245 JH393242:JH393245 TD393242:TD393245 ACZ393242:ACZ393245 AMV393242:AMV393245 AWR393242:AWR393245 BGN393242:BGN393245 BQJ393242:BQJ393245 CAF393242:CAF393245 CKB393242:CKB393245 CTX393242:CTX393245 DDT393242:DDT393245 DNP393242:DNP393245 DXL393242:DXL393245 EHH393242:EHH393245 ERD393242:ERD393245 FAZ393242:FAZ393245 FKV393242:FKV393245 FUR393242:FUR393245 GEN393242:GEN393245 GOJ393242:GOJ393245 GYF393242:GYF393245 HIB393242:HIB393245 HRX393242:HRX393245 IBT393242:IBT393245 ILP393242:ILP393245 IVL393242:IVL393245 JFH393242:JFH393245 JPD393242:JPD393245 JYZ393242:JYZ393245 KIV393242:KIV393245 KSR393242:KSR393245 LCN393242:LCN393245 LMJ393242:LMJ393245 LWF393242:LWF393245 MGB393242:MGB393245 MPX393242:MPX393245 MZT393242:MZT393245 NJP393242:NJP393245 NTL393242:NTL393245 ODH393242:ODH393245 OND393242:OND393245 OWZ393242:OWZ393245 PGV393242:PGV393245 PQR393242:PQR393245 QAN393242:QAN393245 QKJ393242:QKJ393245 QUF393242:QUF393245 REB393242:REB393245 RNX393242:RNX393245 RXT393242:RXT393245 SHP393242:SHP393245 SRL393242:SRL393245 TBH393242:TBH393245 TLD393242:TLD393245 TUZ393242:TUZ393245 UEV393242:UEV393245 UOR393242:UOR393245 UYN393242:UYN393245 VIJ393242:VIJ393245 VSF393242:VSF393245 WCB393242:WCB393245 WLX393242:WLX393245 WVT393242:WVT393245 K458778:L458781 JH458778:JH458781 TD458778:TD458781 ACZ458778:ACZ458781 AMV458778:AMV458781 AWR458778:AWR458781 BGN458778:BGN458781 BQJ458778:BQJ458781 CAF458778:CAF458781 CKB458778:CKB458781 CTX458778:CTX458781 DDT458778:DDT458781 DNP458778:DNP458781 DXL458778:DXL458781 EHH458778:EHH458781 ERD458778:ERD458781 FAZ458778:FAZ458781 FKV458778:FKV458781 FUR458778:FUR458781 GEN458778:GEN458781 GOJ458778:GOJ458781 GYF458778:GYF458781 HIB458778:HIB458781 HRX458778:HRX458781 IBT458778:IBT458781 ILP458778:ILP458781 IVL458778:IVL458781 JFH458778:JFH458781 JPD458778:JPD458781 JYZ458778:JYZ458781 KIV458778:KIV458781 KSR458778:KSR458781 LCN458778:LCN458781 LMJ458778:LMJ458781 LWF458778:LWF458781 MGB458778:MGB458781 MPX458778:MPX458781 MZT458778:MZT458781 NJP458778:NJP458781 NTL458778:NTL458781 ODH458778:ODH458781 OND458778:OND458781 OWZ458778:OWZ458781 PGV458778:PGV458781 PQR458778:PQR458781 QAN458778:QAN458781 QKJ458778:QKJ458781 QUF458778:QUF458781 REB458778:REB458781 RNX458778:RNX458781 RXT458778:RXT458781 SHP458778:SHP458781 SRL458778:SRL458781 TBH458778:TBH458781 TLD458778:TLD458781 TUZ458778:TUZ458781 UEV458778:UEV458781 UOR458778:UOR458781 UYN458778:UYN458781 VIJ458778:VIJ458781 VSF458778:VSF458781 WCB458778:WCB458781 WLX458778:WLX458781 WVT458778:WVT458781 K524314:L524317 JH524314:JH524317 TD524314:TD524317 ACZ524314:ACZ524317 AMV524314:AMV524317 AWR524314:AWR524317 BGN524314:BGN524317 BQJ524314:BQJ524317 CAF524314:CAF524317 CKB524314:CKB524317 CTX524314:CTX524317 DDT524314:DDT524317 DNP524314:DNP524317 DXL524314:DXL524317 EHH524314:EHH524317 ERD524314:ERD524317 FAZ524314:FAZ524317 FKV524314:FKV524317 FUR524314:FUR524317 GEN524314:GEN524317 GOJ524314:GOJ524317 GYF524314:GYF524317 HIB524314:HIB524317 HRX524314:HRX524317 IBT524314:IBT524317 ILP524314:ILP524317 IVL524314:IVL524317 JFH524314:JFH524317 JPD524314:JPD524317 JYZ524314:JYZ524317 KIV524314:KIV524317 KSR524314:KSR524317 LCN524314:LCN524317 LMJ524314:LMJ524317 LWF524314:LWF524317 MGB524314:MGB524317 MPX524314:MPX524317 MZT524314:MZT524317 NJP524314:NJP524317 NTL524314:NTL524317 ODH524314:ODH524317 OND524314:OND524317 OWZ524314:OWZ524317 PGV524314:PGV524317 PQR524314:PQR524317 QAN524314:QAN524317 QKJ524314:QKJ524317 QUF524314:QUF524317 REB524314:REB524317 RNX524314:RNX524317 RXT524314:RXT524317 SHP524314:SHP524317 SRL524314:SRL524317 TBH524314:TBH524317 TLD524314:TLD524317 TUZ524314:TUZ524317 UEV524314:UEV524317 UOR524314:UOR524317 UYN524314:UYN524317 VIJ524314:VIJ524317 VSF524314:VSF524317 WCB524314:WCB524317 WLX524314:WLX524317 WVT524314:WVT524317 K589850:L589853 JH589850:JH589853 TD589850:TD589853 ACZ589850:ACZ589853 AMV589850:AMV589853 AWR589850:AWR589853 BGN589850:BGN589853 BQJ589850:BQJ589853 CAF589850:CAF589853 CKB589850:CKB589853 CTX589850:CTX589853 DDT589850:DDT589853 DNP589850:DNP589853 DXL589850:DXL589853 EHH589850:EHH589853 ERD589850:ERD589853 FAZ589850:FAZ589853 FKV589850:FKV589853 FUR589850:FUR589853 GEN589850:GEN589853 GOJ589850:GOJ589853 GYF589850:GYF589853 HIB589850:HIB589853 HRX589850:HRX589853 IBT589850:IBT589853 ILP589850:ILP589853 IVL589850:IVL589853 JFH589850:JFH589853 JPD589850:JPD589853 JYZ589850:JYZ589853 KIV589850:KIV589853 KSR589850:KSR589853 LCN589850:LCN589853 LMJ589850:LMJ589853 LWF589850:LWF589853 MGB589850:MGB589853 MPX589850:MPX589853 MZT589850:MZT589853 NJP589850:NJP589853 NTL589850:NTL589853 ODH589850:ODH589853 OND589850:OND589853 OWZ589850:OWZ589853 PGV589850:PGV589853 PQR589850:PQR589853 QAN589850:QAN589853 QKJ589850:QKJ589853 QUF589850:QUF589853 REB589850:REB589853 RNX589850:RNX589853 RXT589850:RXT589853 SHP589850:SHP589853 SRL589850:SRL589853 TBH589850:TBH589853 TLD589850:TLD589853 TUZ589850:TUZ589853 UEV589850:UEV589853 UOR589850:UOR589853 UYN589850:UYN589853 VIJ589850:VIJ589853 VSF589850:VSF589853 WCB589850:WCB589853 WLX589850:WLX589853 WVT589850:WVT589853 K655386:L655389 JH655386:JH655389 TD655386:TD655389 ACZ655386:ACZ655389 AMV655386:AMV655389 AWR655386:AWR655389 BGN655386:BGN655389 BQJ655386:BQJ655389 CAF655386:CAF655389 CKB655386:CKB655389 CTX655386:CTX655389 DDT655386:DDT655389 DNP655386:DNP655389 DXL655386:DXL655389 EHH655386:EHH655389 ERD655386:ERD655389 FAZ655386:FAZ655389 FKV655386:FKV655389 FUR655386:FUR655389 GEN655386:GEN655389 GOJ655386:GOJ655389 GYF655386:GYF655389 HIB655386:HIB655389 HRX655386:HRX655389 IBT655386:IBT655389 ILP655386:ILP655389 IVL655386:IVL655389 JFH655386:JFH655389 JPD655386:JPD655389 JYZ655386:JYZ655389 KIV655386:KIV655389 KSR655386:KSR655389 LCN655386:LCN655389 LMJ655386:LMJ655389 LWF655386:LWF655389 MGB655386:MGB655389 MPX655386:MPX655389 MZT655386:MZT655389 NJP655386:NJP655389 NTL655386:NTL655389 ODH655386:ODH655389 OND655386:OND655389 OWZ655386:OWZ655389 PGV655386:PGV655389 PQR655386:PQR655389 QAN655386:QAN655389 QKJ655386:QKJ655389 QUF655386:QUF655389 REB655386:REB655389 RNX655386:RNX655389 RXT655386:RXT655389 SHP655386:SHP655389 SRL655386:SRL655389 TBH655386:TBH655389 TLD655386:TLD655389 TUZ655386:TUZ655389 UEV655386:UEV655389 UOR655386:UOR655389 UYN655386:UYN655389 VIJ655386:VIJ655389 VSF655386:VSF655389 WCB655386:WCB655389 WLX655386:WLX655389 WVT655386:WVT655389 K720922:L720925 JH720922:JH720925 TD720922:TD720925 ACZ720922:ACZ720925 AMV720922:AMV720925 AWR720922:AWR720925 BGN720922:BGN720925 BQJ720922:BQJ720925 CAF720922:CAF720925 CKB720922:CKB720925 CTX720922:CTX720925 DDT720922:DDT720925 DNP720922:DNP720925 DXL720922:DXL720925 EHH720922:EHH720925 ERD720922:ERD720925 FAZ720922:FAZ720925 FKV720922:FKV720925 FUR720922:FUR720925 GEN720922:GEN720925 GOJ720922:GOJ720925 GYF720922:GYF720925 HIB720922:HIB720925 HRX720922:HRX720925 IBT720922:IBT720925 ILP720922:ILP720925 IVL720922:IVL720925 JFH720922:JFH720925 JPD720922:JPD720925 JYZ720922:JYZ720925 KIV720922:KIV720925 KSR720922:KSR720925 LCN720922:LCN720925 LMJ720922:LMJ720925 LWF720922:LWF720925 MGB720922:MGB720925 MPX720922:MPX720925 MZT720922:MZT720925 NJP720922:NJP720925 NTL720922:NTL720925 ODH720922:ODH720925 OND720922:OND720925 OWZ720922:OWZ720925 PGV720922:PGV720925 PQR720922:PQR720925 QAN720922:QAN720925 QKJ720922:QKJ720925 QUF720922:QUF720925 REB720922:REB720925 RNX720922:RNX720925 RXT720922:RXT720925 SHP720922:SHP720925 SRL720922:SRL720925 TBH720922:TBH720925 TLD720922:TLD720925 TUZ720922:TUZ720925 UEV720922:UEV720925 UOR720922:UOR720925 UYN720922:UYN720925 VIJ720922:VIJ720925 VSF720922:VSF720925 WCB720922:WCB720925 WLX720922:WLX720925 WVT720922:WVT720925 K786458:L786461 JH786458:JH786461 TD786458:TD786461 ACZ786458:ACZ786461 AMV786458:AMV786461 AWR786458:AWR786461 BGN786458:BGN786461 BQJ786458:BQJ786461 CAF786458:CAF786461 CKB786458:CKB786461 CTX786458:CTX786461 DDT786458:DDT786461 DNP786458:DNP786461 DXL786458:DXL786461 EHH786458:EHH786461 ERD786458:ERD786461 FAZ786458:FAZ786461 FKV786458:FKV786461 FUR786458:FUR786461 GEN786458:GEN786461 GOJ786458:GOJ786461 GYF786458:GYF786461 HIB786458:HIB786461 HRX786458:HRX786461 IBT786458:IBT786461 ILP786458:ILP786461 IVL786458:IVL786461 JFH786458:JFH786461 JPD786458:JPD786461 JYZ786458:JYZ786461 KIV786458:KIV786461 KSR786458:KSR786461 LCN786458:LCN786461 LMJ786458:LMJ786461 LWF786458:LWF786461 MGB786458:MGB786461 MPX786458:MPX786461 MZT786458:MZT786461 NJP786458:NJP786461 NTL786458:NTL786461 ODH786458:ODH786461 OND786458:OND786461 OWZ786458:OWZ786461 PGV786458:PGV786461 PQR786458:PQR786461 QAN786458:QAN786461 QKJ786458:QKJ786461 QUF786458:QUF786461 REB786458:REB786461 RNX786458:RNX786461 RXT786458:RXT786461 SHP786458:SHP786461 SRL786458:SRL786461 TBH786458:TBH786461 TLD786458:TLD786461 TUZ786458:TUZ786461 UEV786458:UEV786461 UOR786458:UOR786461 UYN786458:UYN786461 VIJ786458:VIJ786461 VSF786458:VSF786461 WCB786458:WCB786461 WLX786458:WLX786461 WVT786458:WVT786461 K851994:L851997 JH851994:JH851997 TD851994:TD851997 ACZ851994:ACZ851997 AMV851994:AMV851997 AWR851994:AWR851997 BGN851994:BGN851997 BQJ851994:BQJ851997 CAF851994:CAF851997 CKB851994:CKB851997 CTX851994:CTX851997 DDT851994:DDT851997 DNP851994:DNP851997 DXL851994:DXL851997 EHH851994:EHH851997 ERD851994:ERD851997 FAZ851994:FAZ851997 FKV851994:FKV851997 FUR851994:FUR851997 GEN851994:GEN851997 GOJ851994:GOJ851997 GYF851994:GYF851997 HIB851994:HIB851997 HRX851994:HRX851997 IBT851994:IBT851997 ILP851994:ILP851997 IVL851994:IVL851997 JFH851994:JFH851997 JPD851994:JPD851997 JYZ851994:JYZ851997 KIV851994:KIV851997 KSR851994:KSR851997 LCN851994:LCN851997 LMJ851994:LMJ851997 LWF851994:LWF851997 MGB851994:MGB851997 MPX851994:MPX851997 MZT851994:MZT851997 NJP851994:NJP851997 NTL851994:NTL851997 ODH851994:ODH851997 OND851994:OND851997 OWZ851994:OWZ851997 PGV851994:PGV851997 PQR851994:PQR851997 QAN851994:QAN851997 QKJ851994:QKJ851997 QUF851994:QUF851997 REB851994:REB851997 RNX851994:RNX851997 RXT851994:RXT851997 SHP851994:SHP851997 SRL851994:SRL851997 TBH851994:TBH851997 TLD851994:TLD851997 TUZ851994:TUZ851997 UEV851994:UEV851997 UOR851994:UOR851997 UYN851994:UYN851997 VIJ851994:VIJ851997 VSF851994:VSF851997 WCB851994:WCB851997 WLX851994:WLX851997 WVT851994:WVT851997 K917530:L917533 JH917530:JH917533 TD917530:TD917533 ACZ917530:ACZ917533 AMV917530:AMV917533 AWR917530:AWR917533 BGN917530:BGN917533 BQJ917530:BQJ917533 CAF917530:CAF917533 CKB917530:CKB917533 CTX917530:CTX917533 DDT917530:DDT917533 DNP917530:DNP917533 DXL917530:DXL917533 EHH917530:EHH917533 ERD917530:ERD917533 FAZ917530:FAZ917533 FKV917530:FKV917533 FUR917530:FUR917533 GEN917530:GEN917533 GOJ917530:GOJ917533 GYF917530:GYF917533 HIB917530:HIB917533 HRX917530:HRX917533 IBT917530:IBT917533 ILP917530:ILP917533 IVL917530:IVL917533 JFH917530:JFH917533 JPD917530:JPD917533 JYZ917530:JYZ917533 KIV917530:KIV917533 KSR917530:KSR917533 LCN917530:LCN917533 LMJ917530:LMJ917533 LWF917530:LWF917533 MGB917530:MGB917533 MPX917530:MPX917533 MZT917530:MZT917533 NJP917530:NJP917533 NTL917530:NTL917533 ODH917530:ODH917533 OND917530:OND917533 OWZ917530:OWZ917533 PGV917530:PGV917533 PQR917530:PQR917533 QAN917530:QAN917533 QKJ917530:QKJ917533 QUF917530:QUF917533 REB917530:REB917533 RNX917530:RNX917533 RXT917530:RXT917533 SHP917530:SHP917533 SRL917530:SRL917533 TBH917530:TBH917533 TLD917530:TLD917533 TUZ917530:TUZ917533 UEV917530:UEV917533 UOR917530:UOR917533 UYN917530:UYN917533 VIJ917530:VIJ917533 VSF917530:VSF917533 WCB917530:WCB917533 WLX917530:WLX917533 WVT917530:WVT917533 K983066:L983069 JH983066:JH983069 TD983066:TD983069 ACZ983066:ACZ983069 AMV983066:AMV983069 AWR983066:AWR983069 BGN983066:BGN983069 BQJ983066:BQJ983069 CAF983066:CAF983069 CKB983066:CKB983069 CTX983066:CTX983069 DDT983066:DDT983069 DNP983066:DNP983069 DXL983066:DXL983069 EHH983066:EHH983069 ERD983066:ERD983069 FAZ983066:FAZ983069 FKV983066:FKV983069 FUR983066:FUR983069 GEN983066:GEN983069 GOJ983066:GOJ983069 GYF983066:GYF983069 HIB983066:HIB983069 HRX983066:HRX983069 IBT983066:IBT983069 ILP983066:ILP983069 IVL983066:IVL983069 JFH983066:JFH983069 JPD983066:JPD983069 JYZ983066:JYZ983069 KIV983066:KIV983069 KSR983066:KSR983069 LCN983066:LCN983069 LMJ983066:LMJ983069 LWF983066:LWF983069 MGB983066:MGB983069 MPX983066:MPX983069 MZT983066:MZT983069 NJP983066:NJP983069 NTL983066:NTL983069 ODH983066:ODH983069 OND983066:OND983069 OWZ983066:OWZ983069 PGV983066:PGV983069 PQR983066:PQR983069 QAN983066:QAN983069 QKJ983066:QKJ983069 QUF983066:QUF983069 REB983066:REB983069 RNX983066:RNX983069 RXT983066:RXT983069 SHP983066:SHP983069 SRL983066:SRL983069 TBH983066:TBH983069 TLD983066:TLD983069 TUZ983066:TUZ983069 UEV983066:UEV983069 UOR983066:UOR983069 UYN983066:UYN983069 VIJ983066:VIJ983069 VSF983066:VSF983069 WCB983066:WCB983069 WLX983066:WLX983069 WVT983066:WVT983069 G30:H65537 JD30:JE65537 SZ30:TA65537 ACV30:ACW65537 AMR30:AMS65537 AWN30:AWO65537 BGJ30:BGK65537 BQF30:BQG65537 CAB30:CAC65537 CJX30:CJY65537 CTT30:CTU65537 DDP30:DDQ65537 DNL30:DNM65537 DXH30:DXI65537 EHD30:EHE65537 EQZ30:ERA65537 FAV30:FAW65537 FKR30:FKS65537 FUN30:FUO65537 GEJ30:GEK65537 GOF30:GOG65537 GYB30:GYC65537 HHX30:HHY65537 HRT30:HRU65537 IBP30:IBQ65537 ILL30:ILM65537 IVH30:IVI65537 JFD30:JFE65537 JOZ30:JPA65537 JYV30:JYW65537 KIR30:KIS65537 KSN30:KSO65537 LCJ30:LCK65537 LMF30:LMG65537 LWB30:LWC65537 MFX30:MFY65537 MPT30:MPU65537 MZP30:MZQ65537 NJL30:NJM65537 NTH30:NTI65537 ODD30:ODE65537 OMZ30:ONA65537 OWV30:OWW65537 PGR30:PGS65537 PQN30:PQO65537 QAJ30:QAK65537 QKF30:QKG65537 QUB30:QUC65537 RDX30:RDY65537 RNT30:RNU65537 RXP30:RXQ65537 SHL30:SHM65537 SRH30:SRI65537 TBD30:TBE65537 TKZ30:TLA65537 TUV30:TUW65537 UER30:UES65537 UON30:UOO65537 UYJ30:UYK65537 VIF30:VIG65537 VSB30:VSC65537 WBX30:WBY65537 WLT30:WLU65537 WVP30:WVQ65537 G65566:H131073 JD65566:JE131073 SZ65566:TA131073 ACV65566:ACW131073 AMR65566:AMS131073 AWN65566:AWO131073 BGJ65566:BGK131073 BQF65566:BQG131073 CAB65566:CAC131073 CJX65566:CJY131073 CTT65566:CTU131073 DDP65566:DDQ131073 DNL65566:DNM131073 DXH65566:DXI131073 EHD65566:EHE131073 EQZ65566:ERA131073 FAV65566:FAW131073 FKR65566:FKS131073 FUN65566:FUO131073 GEJ65566:GEK131073 GOF65566:GOG131073 GYB65566:GYC131073 HHX65566:HHY131073 HRT65566:HRU131073 IBP65566:IBQ131073 ILL65566:ILM131073 IVH65566:IVI131073 JFD65566:JFE131073 JOZ65566:JPA131073 JYV65566:JYW131073 KIR65566:KIS131073 KSN65566:KSO131073 LCJ65566:LCK131073 LMF65566:LMG131073 LWB65566:LWC131073 MFX65566:MFY131073 MPT65566:MPU131073 MZP65566:MZQ131073 NJL65566:NJM131073 NTH65566:NTI131073 ODD65566:ODE131073 OMZ65566:ONA131073 OWV65566:OWW131073 PGR65566:PGS131073 PQN65566:PQO131073 QAJ65566:QAK131073 QKF65566:QKG131073 QUB65566:QUC131073 RDX65566:RDY131073 RNT65566:RNU131073 RXP65566:RXQ131073 SHL65566:SHM131073 SRH65566:SRI131073 TBD65566:TBE131073 TKZ65566:TLA131073 TUV65566:TUW131073 UER65566:UES131073 UON65566:UOO131073 UYJ65566:UYK131073 VIF65566:VIG131073 VSB65566:VSC131073 WBX65566:WBY131073 WLT65566:WLU131073 WVP65566:WVQ131073 G131102:H196609 JD131102:JE196609 SZ131102:TA196609 ACV131102:ACW196609 AMR131102:AMS196609 AWN131102:AWO196609 BGJ131102:BGK196609 BQF131102:BQG196609 CAB131102:CAC196609 CJX131102:CJY196609 CTT131102:CTU196609 DDP131102:DDQ196609 DNL131102:DNM196609 DXH131102:DXI196609 EHD131102:EHE196609 EQZ131102:ERA196609 FAV131102:FAW196609 FKR131102:FKS196609 FUN131102:FUO196609 GEJ131102:GEK196609 GOF131102:GOG196609 GYB131102:GYC196609 HHX131102:HHY196609 HRT131102:HRU196609 IBP131102:IBQ196609 ILL131102:ILM196609 IVH131102:IVI196609 JFD131102:JFE196609 JOZ131102:JPA196609 JYV131102:JYW196609 KIR131102:KIS196609 KSN131102:KSO196609 LCJ131102:LCK196609 LMF131102:LMG196609 LWB131102:LWC196609 MFX131102:MFY196609 MPT131102:MPU196609 MZP131102:MZQ196609 NJL131102:NJM196609 NTH131102:NTI196609 ODD131102:ODE196609 OMZ131102:ONA196609 OWV131102:OWW196609 PGR131102:PGS196609 PQN131102:PQO196609 QAJ131102:QAK196609 QKF131102:QKG196609 QUB131102:QUC196609 RDX131102:RDY196609 RNT131102:RNU196609 RXP131102:RXQ196609 SHL131102:SHM196609 SRH131102:SRI196609 TBD131102:TBE196609 TKZ131102:TLA196609 TUV131102:TUW196609 UER131102:UES196609 UON131102:UOO196609 UYJ131102:UYK196609 VIF131102:VIG196609 VSB131102:VSC196609 WBX131102:WBY196609 WLT131102:WLU196609 WVP131102:WVQ196609 G196638:H262145 JD196638:JE262145 SZ196638:TA262145 ACV196638:ACW262145 AMR196638:AMS262145 AWN196638:AWO262145 BGJ196638:BGK262145 BQF196638:BQG262145 CAB196638:CAC262145 CJX196638:CJY262145 CTT196638:CTU262145 DDP196638:DDQ262145 DNL196638:DNM262145 DXH196638:DXI262145 EHD196638:EHE262145 EQZ196638:ERA262145 FAV196638:FAW262145 FKR196638:FKS262145 FUN196638:FUO262145 GEJ196638:GEK262145 GOF196638:GOG262145 GYB196638:GYC262145 HHX196638:HHY262145 HRT196638:HRU262145 IBP196638:IBQ262145 ILL196638:ILM262145 IVH196638:IVI262145 JFD196638:JFE262145 JOZ196638:JPA262145 JYV196638:JYW262145 KIR196638:KIS262145 KSN196638:KSO262145 LCJ196638:LCK262145 LMF196638:LMG262145 LWB196638:LWC262145 MFX196638:MFY262145 MPT196638:MPU262145 MZP196638:MZQ262145 NJL196638:NJM262145 NTH196638:NTI262145 ODD196638:ODE262145 OMZ196638:ONA262145 OWV196638:OWW262145 PGR196638:PGS262145 PQN196638:PQO262145 QAJ196638:QAK262145 QKF196638:QKG262145 QUB196638:QUC262145 RDX196638:RDY262145 RNT196638:RNU262145 RXP196638:RXQ262145 SHL196638:SHM262145 SRH196638:SRI262145 TBD196638:TBE262145 TKZ196638:TLA262145 TUV196638:TUW262145 UER196638:UES262145 UON196638:UOO262145 UYJ196638:UYK262145 VIF196638:VIG262145 VSB196638:VSC262145 WBX196638:WBY262145 WLT196638:WLU262145 WVP196638:WVQ262145 G262174:H327681 JD262174:JE327681 SZ262174:TA327681 ACV262174:ACW327681 AMR262174:AMS327681 AWN262174:AWO327681 BGJ262174:BGK327681 BQF262174:BQG327681 CAB262174:CAC327681 CJX262174:CJY327681 CTT262174:CTU327681 DDP262174:DDQ327681 DNL262174:DNM327681 DXH262174:DXI327681 EHD262174:EHE327681 EQZ262174:ERA327681 FAV262174:FAW327681 FKR262174:FKS327681 FUN262174:FUO327681 GEJ262174:GEK327681 GOF262174:GOG327681 GYB262174:GYC327681 HHX262174:HHY327681 HRT262174:HRU327681 IBP262174:IBQ327681 ILL262174:ILM327681 IVH262174:IVI327681 JFD262174:JFE327681 JOZ262174:JPA327681 JYV262174:JYW327681 KIR262174:KIS327681 KSN262174:KSO327681 LCJ262174:LCK327681 LMF262174:LMG327681 LWB262174:LWC327681 MFX262174:MFY327681 MPT262174:MPU327681 MZP262174:MZQ327681 NJL262174:NJM327681 NTH262174:NTI327681 ODD262174:ODE327681 OMZ262174:ONA327681 OWV262174:OWW327681 PGR262174:PGS327681 PQN262174:PQO327681 QAJ262174:QAK327681 QKF262174:QKG327681 QUB262174:QUC327681 RDX262174:RDY327681 RNT262174:RNU327681 RXP262174:RXQ327681 SHL262174:SHM327681 SRH262174:SRI327681 TBD262174:TBE327681 TKZ262174:TLA327681 TUV262174:TUW327681 UER262174:UES327681 UON262174:UOO327681 UYJ262174:UYK327681 VIF262174:VIG327681 VSB262174:VSC327681 WBX262174:WBY327681 WLT262174:WLU327681 WVP262174:WVQ327681 G327710:H393217 JD327710:JE393217 SZ327710:TA393217 ACV327710:ACW393217 AMR327710:AMS393217 AWN327710:AWO393217 BGJ327710:BGK393217 BQF327710:BQG393217 CAB327710:CAC393217 CJX327710:CJY393217 CTT327710:CTU393217 DDP327710:DDQ393217 DNL327710:DNM393217 DXH327710:DXI393217 EHD327710:EHE393217 EQZ327710:ERA393217 FAV327710:FAW393217 FKR327710:FKS393217 FUN327710:FUO393217 GEJ327710:GEK393217 GOF327710:GOG393217 GYB327710:GYC393217 HHX327710:HHY393217 HRT327710:HRU393217 IBP327710:IBQ393217 ILL327710:ILM393217 IVH327710:IVI393217 JFD327710:JFE393217 JOZ327710:JPA393217 JYV327710:JYW393217 KIR327710:KIS393217 KSN327710:KSO393217 LCJ327710:LCK393217 LMF327710:LMG393217 LWB327710:LWC393217 MFX327710:MFY393217 MPT327710:MPU393217 MZP327710:MZQ393217 NJL327710:NJM393217 NTH327710:NTI393217 ODD327710:ODE393217 OMZ327710:ONA393217 OWV327710:OWW393217 PGR327710:PGS393217 PQN327710:PQO393217 QAJ327710:QAK393217 QKF327710:QKG393217 QUB327710:QUC393217 RDX327710:RDY393217 RNT327710:RNU393217 RXP327710:RXQ393217 SHL327710:SHM393217 SRH327710:SRI393217 TBD327710:TBE393217 TKZ327710:TLA393217 TUV327710:TUW393217 UER327710:UES393217 UON327710:UOO393217 UYJ327710:UYK393217 VIF327710:VIG393217 VSB327710:VSC393217 WBX327710:WBY393217 WLT327710:WLU393217 WVP327710:WVQ393217 G393246:H458753 JD393246:JE458753 SZ393246:TA458753 ACV393246:ACW458753 AMR393246:AMS458753 AWN393246:AWO458753 BGJ393246:BGK458753 BQF393246:BQG458753 CAB393246:CAC458753 CJX393246:CJY458753 CTT393246:CTU458753 DDP393246:DDQ458753 DNL393246:DNM458753 DXH393246:DXI458753 EHD393246:EHE458753 EQZ393246:ERA458753 FAV393246:FAW458753 FKR393246:FKS458753 FUN393246:FUO458753 GEJ393246:GEK458753 GOF393246:GOG458753 GYB393246:GYC458753 HHX393246:HHY458753 HRT393246:HRU458753 IBP393246:IBQ458753 ILL393246:ILM458753 IVH393246:IVI458753 JFD393246:JFE458753 JOZ393246:JPA458753 JYV393246:JYW458753 KIR393246:KIS458753 KSN393246:KSO458753 LCJ393246:LCK458753 LMF393246:LMG458753 LWB393246:LWC458753 MFX393246:MFY458753 MPT393246:MPU458753 MZP393246:MZQ458753 NJL393246:NJM458753 NTH393246:NTI458753 ODD393246:ODE458753 OMZ393246:ONA458753 OWV393246:OWW458753 PGR393246:PGS458753 PQN393246:PQO458753 QAJ393246:QAK458753 QKF393246:QKG458753 QUB393246:QUC458753 RDX393246:RDY458753 RNT393246:RNU458753 RXP393246:RXQ458753 SHL393246:SHM458753 SRH393246:SRI458753 TBD393246:TBE458753 TKZ393246:TLA458753 TUV393246:TUW458753 UER393246:UES458753 UON393246:UOO458753 UYJ393246:UYK458753 VIF393246:VIG458753 VSB393246:VSC458753 WBX393246:WBY458753 WLT393246:WLU458753 WVP393246:WVQ458753 G458782:H524289 JD458782:JE524289 SZ458782:TA524289 ACV458782:ACW524289 AMR458782:AMS524289 AWN458782:AWO524289 BGJ458782:BGK524289 BQF458782:BQG524289 CAB458782:CAC524289 CJX458782:CJY524289 CTT458782:CTU524289 DDP458782:DDQ524289 DNL458782:DNM524289 DXH458782:DXI524289 EHD458782:EHE524289 EQZ458782:ERA524289 FAV458782:FAW524289 FKR458782:FKS524289 FUN458782:FUO524289 GEJ458782:GEK524289 GOF458782:GOG524289 GYB458782:GYC524289 HHX458782:HHY524289 HRT458782:HRU524289 IBP458782:IBQ524289 ILL458782:ILM524289 IVH458782:IVI524289 JFD458782:JFE524289 JOZ458782:JPA524289 JYV458782:JYW524289 KIR458782:KIS524289 KSN458782:KSO524289 LCJ458782:LCK524289 LMF458782:LMG524289 LWB458782:LWC524289 MFX458782:MFY524289 MPT458782:MPU524289 MZP458782:MZQ524289 NJL458782:NJM524289 NTH458782:NTI524289 ODD458782:ODE524289 OMZ458782:ONA524289 OWV458782:OWW524289 PGR458782:PGS524289 PQN458782:PQO524289 QAJ458782:QAK524289 QKF458782:QKG524289 QUB458782:QUC524289 RDX458782:RDY524289 RNT458782:RNU524289 RXP458782:RXQ524289 SHL458782:SHM524289 SRH458782:SRI524289 TBD458782:TBE524289 TKZ458782:TLA524289 TUV458782:TUW524289 UER458782:UES524289 UON458782:UOO524289 UYJ458782:UYK524289 VIF458782:VIG524289 VSB458782:VSC524289 WBX458782:WBY524289 WLT458782:WLU524289 WVP458782:WVQ524289 G524318:H589825 JD524318:JE589825 SZ524318:TA589825 ACV524318:ACW589825 AMR524318:AMS589825 AWN524318:AWO589825 BGJ524318:BGK589825 BQF524318:BQG589825 CAB524318:CAC589825 CJX524318:CJY589825 CTT524318:CTU589825 DDP524318:DDQ589825 DNL524318:DNM589825 DXH524318:DXI589825 EHD524318:EHE589825 EQZ524318:ERA589825 FAV524318:FAW589825 FKR524318:FKS589825 FUN524318:FUO589825 GEJ524318:GEK589825 GOF524318:GOG589825 GYB524318:GYC589825 HHX524318:HHY589825 HRT524318:HRU589825 IBP524318:IBQ589825 ILL524318:ILM589825 IVH524318:IVI589825 JFD524318:JFE589825 JOZ524318:JPA589825 JYV524318:JYW589825 KIR524318:KIS589825 KSN524318:KSO589825 LCJ524318:LCK589825 LMF524318:LMG589825 LWB524318:LWC589825 MFX524318:MFY589825 MPT524318:MPU589825 MZP524318:MZQ589825 NJL524318:NJM589825 NTH524318:NTI589825 ODD524318:ODE589825 OMZ524318:ONA589825 OWV524318:OWW589825 PGR524318:PGS589825 PQN524318:PQO589825 QAJ524318:QAK589825 QKF524318:QKG589825 QUB524318:QUC589825 RDX524318:RDY589825 RNT524318:RNU589825 RXP524318:RXQ589825 SHL524318:SHM589825 SRH524318:SRI589825 TBD524318:TBE589825 TKZ524318:TLA589825 TUV524318:TUW589825 UER524318:UES589825 UON524318:UOO589825 UYJ524318:UYK589825 VIF524318:VIG589825 VSB524318:VSC589825 WBX524318:WBY589825 WLT524318:WLU589825 WVP524318:WVQ589825 G589854:H655361 JD589854:JE655361 SZ589854:TA655361 ACV589854:ACW655361 AMR589854:AMS655361 AWN589854:AWO655361 BGJ589854:BGK655361 BQF589854:BQG655361 CAB589854:CAC655361 CJX589854:CJY655361 CTT589854:CTU655361 DDP589854:DDQ655361 DNL589854:DNM655361 DXH589854:DXI655361 EHD589854:EHE655361 EQZ589854:ERA655361 FAV589854:FAW655361 FKR589854:FKS655361 FUN589854:FUO655361 GEJ589854:GEK655361 GOF589854:GOG655361 GYB589854:GYC655361 HHX589854:HHY655361 HRT589854:HRU655361 IBP589854:IBQ655361 ILL589854:ILM655361 IVH589854:IVI655361 JFD589854:JFE655361 JOZ589854:JPA655361 JYV589854:JYW655361 KIR589854:KIS655361 KSN589854:KSO655361 LCJ589854:LCK655361 LMF589854:LMG655361 LWB589854:LWC655361 MFX589854:MFY655361 MPT589854:MPU655361 MZP589854:MZQ655361 NJL589854:NJM655361 NTH589854:NTI655361 ODD589854:ODE655361 OMZ589854:ONA655361 OWV589854:OWW655361 PGR589854:PGS655361 PQN589854:PQO655361 QAJ589854:QAK655361 QKF589854:QKG655361 QUB589854:QUC655361 RDX589854:RDY655361 RNT589854:RNU655361 RXP589854:RXQ655361 SHL589854:SHM655361 SRH589854:SRI655361 TBD589854:TBE655361 TKZ589854:TLA655361 TUV589854:TUW655361 UER589854:UES655361 UON589854:UOO655361 UYJ589854:UYK655361 VIF589854:VIG655361 VSB589854:VSC655361 WBX589854:WBY655361 WLT589854:WLU655361 WVP589854:WVQ655361 G655390:H720897 JD655390:JE720897 SZ655390:TA720897 ACV655390:ACW720897 AMR655390:AMS720897 AWN655390:AWO720897 BGJ655390:BGK720897 BQF655390:BQG720897 CAB655390:CAC720897 CJX655390:CJY720897 CTT655390:CTU720897 DDP655390:DDQ720897 DNL655390:DNM720897 DXH655390:DXI720897 EHD655390:EHE720897 EQZ655390:ERA720897 FAV655390:FAW720897 FKR655390:FKS720897 FUN655390:FUO720897 GEJ655390:GEK720897 GOF655390:GOG720897 GYB655390:GYC720897 HHX655390:HHY720897 HRT655390:HRU720897 IBP655390:IBQ720897 ILL655390:ILM720897 IVH655390:IVI720897 JFD655390:JFE720897 JOZ655390:JPA720897 JYV655390:JYW720897 KIR655390:KIS720897 KSN655390:KSO720897 LCJ655390:LCK720897 LMF655390:LMG720897 LWB655390:LWC720897 MFX655390:MFY720897 MPT655390:MPU720897 MZP655390:MZQ720897 NJL655390:NJM720897 NTH655390:NTI720897 ODD655390:ODE720897 OMZ655390:ONA720897 OWV655390:OWW720897 PGR655390:PGS720897 PQN655390:PQO720897 QAJ655390:QAK720897 QKF655390:QKG720897 QUB655390:QUC720897 RDX655390:RDY720897 RNT655390:RNU720897 RXP655390:RXQ720897 SHL655390:SHM720897 SRH655390:SRI720897 TBD655390:TBE720897 TKZ655390:TLA720897 TUV655390:TUW720897 UER655390:UES720897 UON655390:UOO720897 UYJ655390:UYK720897 VIF655390:VIG720897 VSB655390:VSC720897 WBX655390:WBY720897 WLT655390:WLU720897 WVP655390:WVQ720897 G720926:H786433 JD720926:JE786433 SZ720926:TA786433 ACV720926:ACW786433 AMR720926:AMS786433 AWN720926:AWO786433 BGJ720926:BGK786433 BQF720926:BQG786433 CAB720926:CAC786433 CJX720926:CJY786433 CTT720926:CTU786433 DDP720926:DDQ786433 DNL720926:DNM786433 DXH720926:DXI786433 EHD720926:EHE786433 EQZ720926:ERA786433 FAV720926:FAW786433 FKR720926:FKS786433 FUN720926:FUO786433 GEJ720926:GEK786433 GOF720926:GOG786433 GYB720926:GYC786433 HHX720926:HHY786433 HRT720926:HRU786433 IBP720926:IBQ786433 ILL720926:ILM786433 IVH720926:IVI786433 JFD720926:JFE786433 JOZ720926:JPA786433 JYV720926:JYW786433 KIR720926:KIS786433 KSN720926:KSO786433 LCJ720926:LCK786433 LMF720926:LMG786433 LWB720926:LWC786433 MFX720926:MFY786433 MPT720926:MPU786433 MZP720926:MZQ786433 NJL720926:NJM786433 NTH720926:NTI786433 ODD720926:ODE786433 OMZ720926:ONA786433 OWV720926:OWW786433 PGR720926:PGS786433 PQN720926:PQO786433 QAJ720926:QAK786433 QKF720926:QKG786433 QUB720926:QUC786433 RDX720926:RDY786433 RNT720926:RNU786433 RXP720926:RXQ786433 SHL720926:SHM786433 SRH720926:SRI786433 TBD720926:TBE786433 TKZ720926:TLA786433 TUV720926:TUW786433 UER720926:UES786433 UON720926:UOO786433 UYJ720926:UYK786433 VIF720926:VIG786433 VSB720926:VSC786433 WBX720926:WBY786433 WLT720926:WLU786433 WVP720926:WVQ786433 G786462:H851969 JD786462:JE851969 SZ786462:TA851969 ACV786462:ACW851969 AMR786462:AMS851969 AWN786462:AWO851969 BGJ786462:BGK851969 BQF786462:BQG851969 CAB786462:CAC851969 CJX786462:CJY851969 CTT786462:CTU851969 DDP786462:DDQ851969 DNL786462:DNM851969 DXH786462:DXI851969 EHD786462:EHE851969 EQZ786462:ERA851969 FAV786462:FAW851969 FKR786462:FKS851969 FUN786462:FUO851969 GEJ786462:GEK851969 GOF786462:GOG851969 GYB786462:GYC851969 HHX786462:HHY851969 HRT786462:HRU851969 IBP786462:IBQ851969 ILL786462:ILM851969 IVH786462:IVI851969 JFD786462:JFE851969 JOZ786462:JPA851969 JYV786462:JYW851969 KIR786462:KIS851969 KSN786462:KSO851969 LCJ786462:LCK851969 LMF786462:LMG851969 LWB786462:LWC851969 MFX786462:MFY851969 MPT786462:MPU851969 MZP786462:MZQ851969 NJL786462:NJM851969 NTH786462:NTI851969 ODD786462:ODE851969 OMZ786462:ONA851969 OWV786462:OWW851969 PGR786462:PGS851969 PQN786462:PQO851969 QAJ786462:QAK851969 QKF786462:QKG851969 QUB786462:QUC851969 RDX786462:RDY851969 RNT786462:RNU851969 RXP786462:RXQ851969 SHL786462:SHM851969 SRH786462:SRI851969 TBD786462:TBE851969 TKZ786462:TLA851969 TUV786462:TUW851969 UER786462:UES851969 UON786462:UOO851969 UYJ786462:UYK851969 VIF786462:VIG851969 VSB786462:VSC851969 WBX786462:WBY851969 WLT786462:WLU851969 WVP786462:WVQ851969 G851998:H917505 JD851998:JE917505 SZ851998:TA917505 ACV851998:ACW917505 AMR851998:AMS917505 AWN851998:AWO917505 BGJ851998:BGK917505 BQF851998:BQG917505 CAB851998:CAC917505 CJX851998:CJY917505 CTT851998:CTU917505 DDP851998:DDQ917505 DNL851998:DNM917505 DXH851998:DXI917505 EHD851998:EHE917505 EQZ851998:ERA917505 FAV851998:FAW917505 FKR851998:FKS917505 FUN851998:FUO917505 GEJ851998:GEK917505 GOF851998:GOG917505 GYB851998:GYC917505 HHX851998:HHY917505 HRT851998:HRU917505 IBP851998:IBQ917505 ILL851998:ILM917505 IVH851998:IVI917505 JFD851998:JFE917505 JOZ851998:JPA917505 JYV851998:JYW917505 KIR851998:KIS917505 KSN851998:KSO917505 LCJ851998:LCK917505 LMF851998:LMG917505 LWB851998:LWC917505 MFX851998:MFY917505 MPT851998:MPU917505 MZP851998:MZQ917505 NJL851998:NJM917505 NTH851998:NTI917505 ODD851998:ODE917505 OMZ851998:ONA917505 OWV851998:OWW917505 PGR851998:PGS917505 PQN851998:PQO917505 QAJ851998:QAK917505 QKF851998:QKG917505 QUB851998:QUC917505 RDX851998:RDY917505 RNT851998:RNU917505 RXP851998:RXQ917505 SHL851998:SHM917505 SRH851998:SRI917505 TBD851998:TBE917505 TKZ851998:TLA917505 TUV851998:TUW917505 UER851998:UES917505 UON851998:UOO917505 UYJ851998:UYK917505 VIF851998:VIG917505 VSB851998:VSC917505 WBX851998:WBY917505 WLT851998:WLU917505 WVP851998:WVQ917505 G917534:H983041 JD917534:JE983041 SZ917534:TA983041 ACV917534:ACW983041 AMR917534:AMS983041 AWN917534:AWO983041 BGJ917534:BGK983041 BQF917534:BQG983041 CAB917534:CAC983041 CJX917534:CJY983041 CTT917534:CTU983041 DDP917534:DDQ983041 DNL917534:DNM983041 DXH917534:DXI983041 EHD917534:EHE983041 EQZ917534:ERA983041 FAV917534:FAW983041 FKR917534:FKS983041 FUN917534:FUO983041 GEJ917534:GEK983041 GOF917534:GOG983041 GYB917534:GYC983041 HHX917534:HHY983041 HRT917534:HRU983041 IBP917534:IBQ983041 ILL917534:ILM983041 IVH917534:IVI983041 JFD917534:JFE983041 JOZ917534:JPA983041 JYV917534:JYW983041 KIR917534:KIS983041 KSN917534:KSO983041 LCJ917534:LCK983041 LMF917534:LMG983041 LWB917534:LWC983041 MFX917534:MFY983041 MPT917534:MPU983041 MZP917534:MZQ983041 NJL917534:NJM983041 NTH917534:NTI983041 ODD917534:ODE983041 OMZ917534:ONA983041 OWV917534:OWW983041 PGR917534:PGS983041 PQN917534:PQO983041 QAJ917534:QAK983041 QKF917534:QKG983041 QUB917534:QUC983041 RDX917534:RDY983041 RNT917534:RNU983041 RXP917534:RXQ983041 SHL917534:SHM983041 SRH917534:SRI983041 TBD917534:TBE983041 TKZ917534:TLA983041 TUV917534:TUW983041 UER917534:UES983041 UON917534:UOO983041 UYJ917534:UYK983041 VIF917534:VIG983041 VSB917534:VSC983041 WBX917534:WBY983041 WLT917534:WLU983041 WVP917534:WVQ983041 G983070:H1048576 JD983070:JE1048576 SZ983070:TA1048576 ACV983070:ACW1048576 AMR983070:AMS1048576 AWN983070:AWO1048576 BGJ983070:BGK1048576 BQF983070:BQG1048576 CAB983070:CAC1048576 CJX983070:CJY1048576 CTT983070:CTU1048576 DDP983070:DDQ1048576 DNL983070:DNM1048576 DXH983070:DXI1048576 EHD983070:EHE1048576 EQZ983070:ERA1048576 FAV983070:FAW1048576 FKR983070:FKS1048576 FUN983070:FUO1048576 GEJ983070:GEK1048576 GOF983070:GOG1048576 GYB983070:GYC1048576 HHX983070:HHY1048576 HRT983070:HRU1048576 IBP983070:IBQ1048576 ILL983070:ILM1048576 IVH983070:IVI1048576 JFD983070:JFE1048576 JOZ983070:JPA1048576 JYV983070:JYW1048576 KIR983070:KIS1048576 KSN983070:KSO1048576 LCJ983070:LCK1048576 LMF983070:LMG1048576 LWB983070:LWC1048576 MFX983070:MFY1048576 MPT983070:MPU1048576 MZP983070:MZQ1048576 NJL983070:NJM1048576 NTH983070:NTI1048576 ODD983070:ODE1048576 OMZ983070:ONA1048576 OWV983070:OWW1048576 PGR983070:PGS1048576 PQN983070:PQO1048576 QAJ983070:QAK1048576 QKF983070:QKG1048576 QUB983070:QUC1048576 RDX983070:RDY1048576 RNT983070:RNU1048576 RXP983070:RXQ1048576 SHL983070:SHM1048576 SRH983070:SRI1048576 TBD983070:TBE1048576 TKZ983070:TLA1048576 TUV983070:TUW1048576 UER983070:UES1048576 UON983070:UOO1048576 UYJ983070:UYK1048576 VIF983070:VIG1048576 VSB983070:VSC1048576 WBX983070:WBY1048576 WLT983070:WLU1048576 WVP983070:WVQ1048576 C26:C27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C65562:C65563 IZ65562:IZ65563 SV65562:SV65563 ACR65562:ACR65563 AMN65562:AMN65563 AWJ65562:AWJ65563 BGF65562:BGF65563 BQB65562:BQB65563 BZX65562:BZX65563 CJT65562:CJT65563 CTP65562:CTP65563 DDL65562:DDL65563 DNH65562:DNH65563 DXD65562:DXD65563 EGZ65562:EGZ65563 EQV65562:EQV65563 FAR65562:FAR65563 FKN65562:FKN65563 FUJ65562:FUJ65563 GEF65562:GEF65563 GOB65562:GOB65563 GXX65562:GXX65563 HHT65562:HHT65563 HRP65562:HRP65563 IBL65562:IBL65563 ILH65562:ILH65563 IVD65562:IVD65563 JEZ65562:JEZ65563 JOV65562:JOV65563 JYR65562:JYR65563 KIN65562:KIN65563 KSJ65562:KSJ65563 LCF65562:LCF65563 LMB65562:LMB65563 LVX65562:LVX65563 MFT65562:MFT65563 MPP65562:MPP65563 MZL65562:MZL65563 NJH65562:NJH65563 NTD65562:NTD65563 OCZ65562:OCZ65563 OMV65562:OMV65563 OWR65562:OWR65563 PGN65562:PGN65563 PQJ65562:PQJ65563 QAF65562:QAF65563 QKB65562:QKB65563 QTX65562:QTX65563 RDT65562:RDT65563 RNP65562:RNP65563 RXL65562:RXL65563 SHH65562:SHH65563 SRD65562:SRD65563 TAZ65562:TAZ65563 TKV65562:TKV65563 TUR65562:TUR65563 UEN65562:UEN65563 UOJ65562:UOJ65563 UYF65562:UYF65563 VIB65562:VIB65563 VRX65562:VRX65563 WBT65562:WBT65563 WLP65562:WLP65563 WVL65562:WVL65563 C131098:C131099 IZ131098:IZ131099 SV131098:SV131099 ACR131098:ACR131099 AMN131098:AMN131099 AWJ131098:AWJ131099 BGF131098:BGF131099 BQB131098:BQB131099 BZX131098:BZX131099 CJT131098:CJT131099 CTP131098:CTP131099 DDL131098:DDL131099 DNH131098:DNH131099 DXD131098:DXD131099 EGZ131098:EGZ131099 EQV131098:EQV131099 FAR131098:FAR131099 FKN131098:FKN131099 FUJ131098:FUJ131099 GEF131098:GEF131099 GOB131098:GOB131099 GXX131098:GXX131099 HHT131098:HHT131099 HRP131098:HRP131099 IBL131098:IBL131099 ILH131098:ILH131099 IVD131098:IVD131099 JEZ131098:JEZ131099 JOV131098:JOV131099 JYR131098:JYR131099 KIN131098:KIN131099 KSJ131098:KSJ131099 LCF131098:LCF131099 LMB131098:LMB131099 LVX131098:LVX131099 MFT131098:MFT131099 MPP131098:MPP131099 MZL131098:MZL131099 NJH131098:NJH131099 NTD131098:NTD131099 OCZ131098:OCZ131099 OMV131098:OMV131099 OWR131098:OWR131099 PGN131098:PGN131099 PQJ131098:PQJ131099 QAF131098:QAF131099 QKB131098:QKB131099 QTX131098:QTX131099 RDT131098:RDT131099 RNP131098:RNP131099 RXL131098:RXL131099 SHH131098:SHH131099 SRD131098:SRD131099 TAZ131098:TAZ131099 TKV131098:TKV131099 TUR131098:TUR131099 UEN131098:UEN131099 UOJ131098:UOJ131099 UYF131098:UYF131099 VIB131098:VIB131099 VRX131098:VRX131099 WBT131098:WBT131099 WLP131098:WLP131099 WVL131098:WVL131099 C196634:C196635 IZ196634:IZ196635 SV196634:SV196635 ACR196634:ACR196635 AMN196634:AMN196635 AWJ196634:AWJ196635 BGF196634:BGF196635 BQB196634:BQB196635 BZX196634:BZX196635 CJT196634:CJT196635 CTP196634:CTP196635 DDL196634:DDL196635 DNH196634:DNH196635 DXD196634:DXD196635 EGZ196634:EGZ196635 EQV196634:EQV196635 FAR196634:FAR196635 FKN196634:FKN196635 FUJ196634:FUJ196635 GEF196634:GEF196635 GOB196634:GOB196635 GXX196634:GXX196635 HHT196634:HHT196635 HRP196634:HRP196635 IBL196634:IBL196635 ILH196634:ILH196635 IVD196634:IVD196635 JEZ196634:JEZ196635 JOV196634:JOV196635 JYR196634:JYR196635 KIN196634:KIN196635 KSJ196634:KSJ196635 LCF196634:LCF196635 LMB196634:LMB196635 LVX196634:LVX196635 MFT196634:MFT196635 MPP196634:MPP196635 MZL196634:MZL196635 NJH196634:NJH196635 NTD196634:NTD196635 OCZ196634:OCZ196635 OMV196634:OMV196635 OWR196634:OWR196635 PGN196634:PGN196635 PQJ196634:PQJ196635 QAF196634:QAF196635 QKB196634:QKB196635 QTX196634:QTX196635 RDT196634:RDT196635 RNP196634:RNP196635 RXL196634:RXL196635 SHH196634:SHH196635 SRD196634:SRD196635 TAZ196634:TAZ196635 TKV196634:TKV196635 TUR196634:TUR196635 UEN196634:UEN196635 UOJ196634:UOJ196635 UYF196634:UYF196635 VIB196634:VIB196635 VRX196634:VRX196635 WBT196634:WBT196635 WLP196634:WLP196635 WVL196634:WVL196635 C262170:C262171 IZ262170:IZ262171 SV262170:SV262171 ACR262170:ACR262171 AMN262170:AMN262171 AWJ262170:AWJ262171 BGF262170:BGF262171 BQB262170:BQB262171 BZX262170:BZX262171 CJT262170:CJT262171 CTP262170:CTP262171 DDL262170:DDL262171 DNH262170:DNH262171 DXD262170:DXD262171 EGZ262170:EGZ262171 EQV262170:EQV262171 FAR262170:FAR262171 FKN262170:FKN262171 FUJ262170:FUJ262171 GEF262170:GEF262171 GOB262170:GOB262171 GXX262170:GXX262171 HHT262170:HHT262171 HRP262170:HRP262171 IBL262170:IBL262171 ILH262170:ILH262171 IVD262170:IVD262171 JEZ262170:JEZ262171 JOV262170:JOV262171 JYR262170:JYR262171 KIN262170:KIN262171 KSJ262170:KSJ262171 LCF262170:LCF262171 LMB262170:LMB262171 LVX262170:LVX262171 MFT262170:MFT262171 MPP262170:MPP262171 MZL262170:MZL262171 NJH262170:NJH262171 NTD262170:NTD262171 OCZ262170:OCZ262171 OMV262170:OMV262171 OWR262170:OWR262171 PGN262170:PGN262171 PQJ262170:PQJ262171 QAF262170:QAF262171 QKB262170:QKB262171 QTX262170:QTX262171 RDT262170:RDT262171 RNP262170:RNP262171 RXL262170:RXL262171 SHH262170:SHH262171 SRD262170:SRD262171 TAZ262170:TAZ262171 TKV262170:TKV262171 TUR262170:TUR262171 UEN262170:UEN262171 UOJ262170:UOJ262171 UYF262170:UYF262171 VIB262170:VIB262171 VRX262170:VRX262171 WBT262170:WBT262171 WLP262170:WLP262171 WVL262170:WVL262171 C327706:C327707 IZ327706:IZ327707 SV327706:SV327707 ACR327706:ACR327707 AMN327706:AMN327707 AWJ327706:AWJ327707 BGF327706:BGF327707 BQB327706:BQB327707 BZX327706:BZX327707 CJT327706:CJT327707 CTP327706:CTP327707 DDL327706:DDL327707 DNH327706:DNH327707 DXD327706:DXD327707 EGZ327706:EGZ327707 EQV327706:EQV327707 FAR327706:FAR327707 FKN327706:FKN327707 FUJ327706:FUJ327707 GEF327706:GEF327707 GOB327706:GOB327707 GXX327706:GXX327707 HHT327706:HHT327707 HRP327706:HRP327707 IBL327706:IBL327707 ILH327706:ILH327707 IVD327706:IVD327707 JEZ327706:JEZ327707 JOV327706:JOV327707 JYR327706:JYR327707 KIN327706:KIN327707 KSJ327706:KSJ327707 LCF327706:LCF327707 LMB327706:LMB327707 LVX327706:LVX327707 MFT327706:MFT327707 MPP327706:MPP327707 MZL327706:MZL327707 NJH327706:NJH327707 NTD327706:NTD327707 OCZ327706:OCZ327707 OMV327706:OMV327707 OWR327706:OWR327707 PGN327706:PGN327707 PQJ327706:PQJ327707 QAF327706:QAF327707 QKB327706:QKB327707 QTX327706:QTX327707 RDT327706:RDT327707 RNP327706:RNP327707 RXL327706:RXL327707 SHH327706:SHH327707 SRD327706:SRD327707 TAZ327706:TAZ327707 TKV327706:TKV327707 TUR327706:TUR327707 UEN327706:UEN327707 UOJ327706:UOJ327707 UYF327706:UYF327707 VIB327706:VIB327707 VRX327706:VRX327707 WBT327706:WBT327707 WLP327706:WLP327707 WVL327706:WVL327707 C393242:C393243 IZ393242:IZ393243 SV393242:SV393243 ACR393242:ACR393243 AMN393242:AMN393243 AWJ393242:AWJ393243 BGF393242:BGF393243 BQB393242:BQB393243 BZX393242:BZX393243 CJT393242:CJT393243 CTP393242:CTP393243 DDL393242:DDL393243 DNH393242:DNH393243 DXD393242:DXD393243 EGZ393242:EGZ393243 EQV393242:EQV393243 FAR393242:FAR393243 FKN393242:FKN393243 FUJ393242:FUJ393243 GEF393242:GEF393243 GOB393242:GOB393243 GXX393242:GXX393243 HHT393242:HHT393243 HRP393242:HRP393243 IBL393242:IBL393243 ILH393242:ILH393243 IVD393242:IVD393243 JEZ393242:JEZ393243 JOV393242:JOV393243 JYR393242:JYR393243 KIN393242:KIN393243 KSJ393242:KSJ393243 LCF393242:LCF393243 LMB393242:LMB393243 LVX393242:LVX393243 MFT393242:MFT393243 MPP393242:MPP393243 MZL393242:MZL393243 NJH393242:NJH393243 NTD393242:NTD393243 OCZ393242:OCZ393243 OMV393242:OMV393243 OWR393242:OWR393243 PGN393242:PGN393243 PQJ393242:PQJ393243 QAF393242:QAF393243 QKB393242:QKB393243 QTX393242:QTX393243 RDT393242:RDT393243 RNP393242:RNP393243 RXL393242:RXL393243 SHH393242:SHH393243 SRD393242:SRD393243 TAZ393242:TAZ393243 TKV393242:TKV393243 TUR393242:TUR393243 UEN393242:UEN393243 UOJ393242:UOJ393243 UYF393242:UYF393243 VIB393242:VIB393243 VRX393242:VRX393243 WBT393242:WBT393243 WLP393242:WLP393243 WVL393242:WVL393243 C458778:C458779 IZ458778:IZ458779 SV458778:SV458779 ACR458778:ACR458779 AMN458778:AMN458779 AWJ458778:AWJ458779 BGF458778:BGF458779 BQB458778:BQB458779 BZX458778:BZX458779 CJT458778:CJT458779 CTP458778:CTP458779 DDL458778:DDL458779 DNH458778:DNH458779 DXD458778:DXD458779 EGZ458778:EGZ458779 EQV458778:EQV458779 FAR458778:FAR458779 FKN458778:FKN458779 FUJ458778:FUJ458779 GEF458778:GEF458779 GOB458778:GOB458779 GXX458778:GXX458779 HHT458778:HHT458779 HRP458778:HRP458779 IBL458778:IBL458779 ILH458778:ILH458779 IVD458778:IVD458779 JEZ458778:JEZ458779 JOV458778:JOV458779 JYR458778:JYR458779 KIN458778:KIN458779 KSJ458778:KSJ458779 LCF458778:LCF458779 LMB458778:LMB458779 LVX458778:LVX458779 MFT458778:MFT458779 MPP458778:MPP458779 MZL458778:MZL458779 NJH458778:NJH458779 NTD458778:NTD458779 OCZ458778:OCZ458779 OMV458778:OMV458779 OWR458778:OWR458779 PGN458778:PGN458779 PQJ458778:PQJ458779 QAF458778:QAF458779 QKB458778:QKB458779 QTX458778:QTX458779 RDT458778:RDT458779 RNP458778:RNP458779 RXL458778:RXL458779 SHH458778:SHH458779 SRD458778:SRD458779 TAZ458778:TAZ458779 TKV458778:TKV458779 TUR458778:TUR458779 UEN458778:UEN458779 UOJ458778:UOJ458779 UYF458778:UYF458779 VIB458778:VIB458779 VRX458778:VRX458779 WBT458778:WBT458779 WLP458778:WLP458779 WVL458778:WVL458779 C524314:C524315 IZ524314:IZ524315 SV524314:SV524315 ACR524314:ACR524315 AMN524314:AMN524315 AWJ524314:AWJ524315 BGF524314:BGF524315 BQB524314:BQB524315 BZX524314:BZX524315 CJT524314:CJT524315 CTP524314:CTP524315 DDL524314:DDL524315 DNH524314:DNH524315 DXD524314:DXD524315 EGZ524314:EGZ524315 EQV524314:EQV524315 FAR524314:FAR524315 FKN524314:FKN524315 FUJ524314:FUJ524315 GEF524314:GEF524315 GOB524314:GOB524315 GXX524314:GXX524315 HHT524314:HHT524315 HRP524314:HRP524315 IBL524314:IBL524315 ILH524314:ILH524315 IVD524314:IVD524315 JEZ524314:JEZ524315 JOV524314:JOV524315 JYR524314:JYR524315 KIN524314:KIN524315 KSJ524314:KSJ524315 LCF524314:LCF524315 LMB524314:LMB524315 LVX524314:LVX524315 MFT524314:MFT524315 MPP524314:MPP524315 MZL524314:MZL524315 NJH524314:NJH524315 NTD524314:NTD524315 OCZ524314:OCZ524315 OMV524314:OMV524315 OWR524314:OWR524315 PGN524314:PGN524315 PQJ524314:PQJ524315 QAF524314:QAF524315 QKB524314:QKB524315 QTX524314:QTX524315 RDT524314:RDT524315 RNP524314:RNP524315 RXL524314:RXL524315 SHH524314:SHH524315 SRD524314:SRD524315 TAZ524314:TAZ524315 TKV524314:TKV524315 TUR524314:TUR524315 UEN524314:UEN524315 UOJ524314:UOJ524315 UYF524314:UYF524315 VIB524314:VIB524315 VRX524314:VRX524315 WBT524314:WBT524315 WLP524314:WLP524315 WVL524314:WVL524315 C589850:C589851 IZ589850:IZ589851 SV589850:SV589851 ACR589850:ACR589851 AMN589850:AMN589851 AWJ589850:AWJ589851 BGF589850:BGF589851 BQB589850:BQB589851 BZX589850:BZX589851 CJT589850:CJT589851 CTP589850:CTP589851 DDL589850:DDL589851 DNH589850:DNH589851 DXD589850:DXD589851 EGZ589850:EGZ589851 EQV589850:EQV589851 FAR589850:FAR589851 FKN589850:FKN589851 FUJ589850:FUJ589851 GEF589850:GEF589851 GOB589850:GOB589851 GXX589850:GXX589851 HHT589850:HHT589851 HRP589850:HRP589851 IBL589850:IBL589851 ILH589850:ILH589851 IVD589850:IVD589851 JEZ589850:JEZ589851 JOV589850:JOV589851 JYR589850:JYR589851 KIN589850:KIN589851 KSJ589850:KSJ589851 LCF589850:LCF589851 LMB589850:LMB589851 LVX589850:LVX589851 MFT589850:MFT589851 MPP589850:MPP589851 MZL589850:MZL589851 NJH589850:NJH589851 NTD589850:NTD589851 OCZ589850:OCZ589851 OMV589850:OMV589851 OWR589850:OWR589851 PGN589850:PGN589851 PQJ589850:PQJ589851 QAF589850:QAF589851 QKB589850:QKB589851 QTX589850:QTX589851 RDT589850:RDT589851 RNP589850:RNP589851 RXL589850:RXL589851 SHH589850:SHH589851 SRD589850:SRD589851 TAZ589850:TAZ589851 TKV589850:TKV589851 TUR589850:TUR589851 UEN589850:UEN589851 UOJ589850:UOJ589851 UYF589850:UYF589851 VIB589850:VIB589851 VRX589850:VRX589851 WBT589850:WBT589851 WLP589850:WLP589851 WVL589850:WVL589851 C655386:C655387 IZ655386:IZ655387 SV655386:SV655387 ACR655386:ACR655387 AMN655386:AMN655387 AWJ655386:AWJ655387 BGF655386:BGF655387 BQB655386:BQB655387 BZX655386:BZX655387 CJT655386:CJT655387 CTP655386:CTP655387 DDL655386:DDL655387 DNH655386:DNH655387 DXD655386:DXD655387 EGZ655386:EGZ655387 EQV655386:EQV655387 FAR655386:FAR655387 FKN655386:FKN655387 FUJ655386:FUJ655387 GEF655386:GEF655387 GOB655386:GOB655387 GXX655386:GXX655387 HHT655386:HHT655387 HRP655386:HRP655387 IBL655386:IBL655387 ILH655386:ILH655387 IVD655386:IVD655387 JEZ655386:JEZ655387 JOV655386:JOV655387 JYR655386:JYR655387 KIN655386:KIN655387 KSJ655386:KSJ655387 LCF655386:LCF655387 LMB655386:LMB655387 LVX655386:LVX655387 MFT655386:MFT655387 MPP655386:MPP655387 MZL655386:MZL655387 NJH655386:NJH655387 NTD655386:NTD655387 OCZ655386:OCZ655387 OMV655386:OMV655387 OWR655386:OWR655387 PGN655386:PGN655387 PQJ655386:PQJ655387 QAF655386:QAF655387 QKB655386:QKB655387 QTX655386:QTX655387 RDT655386:RDT655387 RNP655386:RNP655387 RXL655386:RXL655387 SHH655386:SHH655387 SRD655386:SRD655387 TAZ655386:TAZ655387 TKV655386:TKV655387 TUR655386:TUR655387 UEN655386:UEN655387 UOJ655386:UOJ655387 UYF655386:UYF655387 VIB655386:VIB655387 VRX655386:VRX655387 WBT655386:WBT655387 WLP655386:WLP655387 WVL655386:WVL655387 C720922:C720923 IZ720922:IZ720923 SV720922:SV720923 ACR720922:ACR720923 AMN720922:AMN720923 AWJ720922:AWJ720923 BGF720922:BGF720923 BQB720922:BQB720923 BZX720922:BZX720923 CJT720922:CJT720923 CTP720922:CTP720923 DDL720922:DDL720923 DNH720922:DNH720923 DXD720922:DXD720923 EGZ720922:EGZ720923 EQV720922:EQV720923 FAR720922:FAR720923 FKN720922:FKN720923 FUJ720922:FUJ720923 GEF720922:GEF720923 GOB720922:GOB720923 GXX720922:GXX720923 HHT720922:HHT720923 HRP720922:HRP720923 IBL720922:IBL720923 ILH720922:ILH720923 IVD720922:IVD720923 JEZ720922:JEZ720923 JOV720922:JOV720923 JYR720922:JYR720923 KIN720922:KIN720923 KSJ720922:KSJ720923 LCF720922:LCF720923 LMB720922:LMB720923 LVX720922:LVX720923 MFT720922:MFT720923 MPP720922:MPP720923 MZL720922:MZL720923 NJH720922:NJH720923 NTD720922:NTD720923 OCZ720922:OCZ720923 OMV720922:OMV720923 OWR720922:OWR720923 PGN720922:PGN720923 PQJ720922:PQJ720923 QAF720922:QAF720923 QKB720922:QKB720923 QTX720922:QTX720923 RDT720922:RDT720923 RNP720922:RNP720923 RXL720922:RXL720923 SHH720922:SHH720923 SRD720922:SRD720923 TAZ720922:TAZ720923 TKV720922:TKV720923 TUR720922:TUR720923 UEN720922:UEN720923 UOJ720922:UOJ720923 UYF720922:UYF720923 VIB720922:VIB720923 VRX720922:VRX720923 WBT720922:WBT720923 WLP720922:WLP720923 WVL720922:WVL720923 C786458:C786459 IZ786458:IZ786459 SV786458:SV786459 ACR786458:ACR786459 AMN786458:AMN786459 AWJ786458:AWJ786459 BGF786458:BGF786459 BQB786458:BQB786459 BZX786458:BZX786459 CJT786458:CJT786459 CTP786458:CTP786459 DDL786458:DDL786459 DNH786458:DNH786459 DXD786458:DXD786459 EGZ786458:EGZ786459 EQV786458:EQV786459 FAR786458:FAR786459 FKN786458:FKN786459 FUJ786458:FUJ786459 GEF786458:GEF786459 GOB786458:GOB786459 GXX786458:GXX786459 HHT786458:HHT786459 HRP786458:HRP786459 IBL786458:IBL786459 ILH786458:ILH786459 IVD786458:IVD786459 JEZ786458:JEZ786459 JOV786458:JOV786459 JYR786458:JYR786459 KIN786458:KIN786459 KSJ786458:KSJ786459 LCF786458:LCF786459 LMB786458:LMB786459 LVX786458:LVX786459 MFT786458:MFT786459 MPP786458:MPP786459 MZL786458:MZL786459 NJH786458:NJH786459 NTD786458:NTD786459 OCZ786458:OCZ786459 OMV786458:OMV786459 OWR786458:OWR786459 PGN786458:PGN786459 PQJ786458:PQJ786459 QAF786458:QAF786459 QKB786458:QKB786459 QTX786458:QTX786459 RDT786458:RDT786459 RNP786458:RNP786459 RXL786458:RXL786459 SHH786458:SHH786459 SRD786458:SRD786459 TAZ786458:TAZ786459 TKV786458:TKV786459 TUR786458:TUR786459 UEN786458:UEN786459 UOJ786458:UOJ786459 UYF786458:UYF786459 VIB786458:VIB786459 VRX786458:VRX786459 WBT786458:WBT786459 WLP786458:WLP786459 WVL786458:WVL786459 C851994:C851995 IZ851994:IZ851995 SV851994:SV851995 ACR851994:ACR851995 AMN851994:AMN851995 AWJ851994:AWJ851995 BGF851994:BGF851995 BQB851994:BQB851995 BZX851994:BZX851995 CJT851994:CJT851995 CTP851994:CTP851995 DDL851994:DDL851995 DNH851994:DNH851995 DXD851994:DXD851995 EGZ851994:EGZ851995 EQV851994:EQV851995 FAR851994:FAR851995 FKN851994:FKN851995 FUJ851994:FUJ851995 GEF851994:GEF851995 GOB851994:GOB851995 GXX851994:GXX851995 HHT851994:HHT851995 HRP851994:HRP851995 IBL851994:IBL851995 ILH851994:ILH851995 IVD851994:IVD851995 JEZ851994:JEZ851995 JOV851994:JOV851995 JYR851994:JYR851995 KIN851994:KIN851995 KSJ851994:KSJ851995 LCF851994:LCF851995 LMB851994:LMB851995 LVX851994:LVX851995 MFT851994:MFT851995 MPP851994:MPP851995 MZL851994:MZL851995 NJH851994:NJH851995 NTD851994:NTD851995 OCZ851994:OCZ851995 OMV851994:OMV851995 OWR851994:OWR851995 PGN851994:PGN851995 PQJ851994:PQJ851995 QAF851994:QAF851995 QKB851994:QKB851995 QTX851994:QTX851995 RDT851994:RDT851995 RNP851994:RNP851995 RXL851994:RXL851995 SHH851994:SHH851995 SRD851994:SRD851995 TAZ851994:TAZ851995 TKV851994:TKV851995 TUR851994:TUR851995 UEN851994:UEN851995 UOJ851994:UOJ851995 UYF851994:UYF851995 VIB851994:VIB851995 VRX851994:VRX851995 WBT851994:WBT851995 WLP851994:WLP851995 WVL851994:WVL851995 C917530:C917531 IZ917530:IZ917531 SV917530:SV917531 ACR917530:ACR917531 AMN917530:AMN917531 AWJ917530:AWJ917531 BGF917530:BGF917531 BQB917530:BQB917531 BZX917530:BZX917531 CJT917530:CJT917531 CTP917530:CTP917531 DDL917530:DDL917531 DNH917530:DNH917531 DXD917530:DXD917531 EGZ917530:EGZ917531 EQV917530:EQV917531 FAR917530:FAR917531 FKN917530:FKN917531 FUJ917530:FUJ917531 GEF917530:GEF917531 GOB917530:GOB917531 GXX917530:GXX917531 HHT917530:HHT917531 HRP917530:HRP917531 IBL917530:IBL917531 ILH917530:ILH917531 IVD917530:IVD917531 JEZ917530:JEZ917531 JOV917530:JOV917531 JYR917530:JYR917531 KIN917530:KIN917531 KSJ917530:KSJ917531 LCF917530:LCF917531 LMB917530:LMB917531 LVX917530:LVX917531 MFT917530:MFT917531 MPP917530:MPP917531 MZL917530:MZL917531 NJH917530:NJH917531 NTD917530:NTD917531 OCZ917530:OCZ917531 OMV917530:OMV917531 OWR917530:OWR917531 PGN917530:PGN917531 PQJ917530:PQJ917531 QAF917530:QAF917531 QKB917530:QKB917531 QTX917530:QTX917531 RDT917530:RDT917531 RNP917530:RNP917531 RXL917530:RXL917531 SHH917530:SHH917531 SRD917530:SRD917531 TAZ917530:TAZ917531 TKV917530:TKV917531 TUR917530:TUR917531 UEN917530:UEN917531 UOJ917530:UOJ917531 UYF917530:UYF917531 VIB917530:VIB917531 VRX917530:VRX917531 WBT917530:WBT917531 WLP917530:WLP917531 WVL917530:WVL917531 C983066:C983067 IZ983066:IZ983067 SV983066:SV983067 ACR983066:ACR983067 AMN983066:AMN983067 AWJ983066:AWJ983067 BGF983066:BGF983067 BQB983066:BQB983067 BZX983066:BZX983067 CJT983066:CJT983067 CTP983066:CTP983067 DDL983066:DDL983067 DNH983066:DNH983067 DXD983066:DXD983067 EGZ983066:EGZ983067 EQV983066:EQV983067 FAR983066:FAR983067 FKN983066:FKN983067 FUJ983066:FUJ983067 GEF983066:GEF983067 GOB983066:GOB983067 GXX983066:GXX983067 HHT983066:HHT983067 HRP983066:HRP983067 IBL983066:IBL983067 ILH983066:ILH983067 IVD983066:IVD983067 JEZ983066:JEZ983067 JOV983066:JOV983067 JYR983066:JYR983067 KIN983066:KIN983067 KSJ983066:KSJ983067 LCF983066:LCF983067 LMB983066:LMB983067 LVX983066:LVX983067 MFT983066:MFT983067 MPP983066:MPP983067 MZL983066:MZL983067 NJH983066:NJH983067 NTD983066:NTD983067 OCZ983066:OCZ983067 OMV983066:OMV983067 OWR983066:OWR983067 PGN983066:PGN983067 PQJ983066:PQJ983067 QAF983066:QAF983067 QKB983066:QKB983067 QTX983066:QTX983067 RDT983066:RDT983067 RNP983066:RNP983067 RXL983066:RXL983067 SHH983066:SHH983067 SRD983066:SRD983067 TAZ983066:TAZ983067 TKV983066:TKV983067 TUR983066:TUR983067 UEN983066:UEN983067 UOJ983066:UOJ983067 UYF983066:UYF983067 VIB983066:VIB983067 VRX983066:VRX983067 WBT983066:WBT983067 WLP983066:WLP983067 WVL983066:WVL983067 F14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F65550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F131086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F196622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F262158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F327694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F393230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F458766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F524302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F589838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F655374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F720910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F786446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F851982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F917518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F983054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C6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C65542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C131078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C196614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C262150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C327686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C393222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C458758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C524294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C589830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C655366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C720902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C786438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C851974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C917510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C983046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F65558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F131094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F196630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F262166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F327702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F393238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F458774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F524310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F589846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F655382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F720918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F786454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F851990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F917526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F983062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C131080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C196616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C262152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C327688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C393224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C458760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C524296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C589832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C655368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C720904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C786440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C851976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C917512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C983048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F131080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F196616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F262152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F327688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F393224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F458760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F524296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F589832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F655368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F720904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F786440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F851976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F917512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F983048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H8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H65544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H131080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H196616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H262152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H327688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H393224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H458760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H524296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H589832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H655368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H720904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H786440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H851976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H917512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H983048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H22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H65558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H131094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H196630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H262166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H327702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H393238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H458774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H524310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H589846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H655382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H720918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H786454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H851990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H917526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H983062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C65546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C131082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C196618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C262154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C327690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C393226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C458762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C524298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C589834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C655370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C720906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C786442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C851978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C917514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C983050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F131082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F196618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F262154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F327690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F393226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F458762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F524298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F589834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F655370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F720906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F786442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F851978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F917514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F983050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H10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H65546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H131082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H196618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H262154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H327690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H393226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H458762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H524298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H589834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H655370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H720906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H786442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H851978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H917514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H983050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H24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H65560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H131096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H196632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H262168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H327704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H393240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H458776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H524312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H589848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H655384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H720920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H786456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H851992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H917528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H983064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C65548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C131084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C196620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C262156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C327692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C393228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C458764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C524300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C589836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C655372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C720908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C786444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C851980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C917516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C983052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F65548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F131084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F196620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F262156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F327692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F393228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F458764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F524300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F589836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F655372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F720908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F786444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F851980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F917516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F983052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H12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H65548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H131084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H196620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H262156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H327692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H393228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H458764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H524300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H589836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H655372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H720908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H786444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H851980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H917516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H983052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H65550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H131086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H196622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H262158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H327694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H393230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H458766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H524302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H589838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H655374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H720910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H786446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H851982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H917518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H983054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H5:H6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WVQ5:WVQ6 H65541:H65542 JE65541:JE65542 TA65541:TA65542 ACW65541:ACW65542 AMS65541:AMS65542 AWO65541:AWO65542 BGK65541:BGK65542 BQG65541:BQG65542 CAC65541:CAC65542 CJY65541:CJY65542 CTU65541:CTU65542 DDQ65541:DDQ65542 DNM65541:DNM65542 DXI65541:DXI65542 EHE65541:EHE65542 ERA65541:ERA65542 FAW65541:FAW65542 FKS65541:FKS65542 FUO65541:FUO65542 GEK65541:GEK65542 GOG65541:GOG65542 GYC65541:GYC65542 HHY65541:HHY65542 HRU65541:HRU65542 IBQ65541:IBQ65542 ILM65541:ILM65542 IVI65541:IVI65542 JFE65541:JFE65542 JPA65541:JPA65542 JYW65541:JYW65542 KIS65541:KIS65542 KSO65541:KSO65542 LCK65541:LCK65542 LMG65541:LMG65542 LWC65541:LWC65542 MFY65541:MFY65542 MPU65541:MPU65542 MZQ65541:MZQ65542 NJM65541:NJM65542 NTI65541:NTI65542 ODE65541:ODE65542 ONA65541:ONA65542 OWW65541:OWW65542 PGS65541:PGS65542 PQO65541:PQO65542 QAK65541:QAK65542 QKG65541:QKG65542 QUC65541:QUC65542 RDY65541:RDY65542 RNU65541:RNU65542 RXQ65541:RXQ65542 SHM65541:SHM65542 SRI65541:SRI65542 TBE65541:TBE65542 TLA65541:TLA65542 TUW65541:TUW65542 UES65541:UES65542 UOO65541:UOO65542 UYK65541:UYK65542 VIG65541:VIG65542 VSC65541:VSC65542 WBY65541:WBY65542 WLU65541:WLU65542 WVQ65541:WVQ65542 H131077:H131078 JE131077:JE131078 TA131077:TA131078 ACW131077:ACW131078 AMS131077:AMS131078 AWO131077:AWO131078 BGK131077:BGK131078 BQG131077:BQG131078 CAC131077:CAC131078 CJY131077:CJY131078 CTU131077:CTU131078 DDQ131077:DDQ131078 DNM131077:DNM131078 DXI131077:DXI131078 EHE131077:EHE131078 ERA131077:ERA131078 FAW131077:FAW131078 FKS131077:FKS131078 FUO131077:FUO131078 GEK131077:GEK131078 GOG131077:GOG131078 GYC131077:GYC131078 HHY131077:HHY131078 HRU131077:HRU131078 IBQ131077:IBQ131078 ILM131077:ILM131078 IVI131077:IVI131078 JFE131077:JFE131078 JPA131077:JPA131078 JYW131077:JYW131078 KIS131077:KIS131078 KSO131077:KSO131078 LCK131077:LCK131078 LMG131077:LMG131078 LWC131077:LWC131078 MFY131077:MFY131078 MPU131077:MPU131078 MZQ131077:MZQ131078 NJM131077:NJM131078 NTI131077:NTI131078 ODE131077:ODE131078 ONA131077:ONA131078 OWW131077:OWW131078 PGS131077:PGS131078 PQO131077:PQO131078 QAK131077:QAK131078 QKG131077:QKG131078 QUC131077:QUC131078 RDY131077:RDY131078 RNU131077:RNU131078 RXQ131077:RXQ131078 SHM131077:SHM131078 SRI131077:SRI131078 TBE131077:TBE131078 TLA131077:TLA131078 TUW131077:TUW131078 UES131077:UES131078 UOO131077:UOO131078 UYK131077:UYK131078 VIG131077:VIG131078 VSC131077:VSC131078 WBY131077:WBY131078 WLU131077:WLU131078 WVQ131077:WVQ131078 H196613:H196614 JE196613:JE196614 TA196613:TA196614 ACW196613:ACW196614 AMS196613:AMS196614 AWO196613:AWO196614 BGK196613:BGK196614 BQG196613:BQG196614 CAC196613:CAC196614 CJY196613:CJY196614 CTU196613:CTU196614 DDQ196613:DDQ196614 DNM196613:DNM196614 DXI196613:DXI196614 EHE196613:EHE196614 ERA196613:ERA196614 FAW196613:FAW196614 FKS196613:FKS196614 FUO196613:FUO196614 GEK196613:GEK196614 GOG196613:GOG196614 GYC196613:GYC196614 HHY196613:HHY196614 HRU196613:HRU196614 IBQ196613:IBQ196614 ILM196613:ILM196614 IVI196613:IVI196614 JFE196613:JFE196614 JPA196613:JPA196614 JYW196613:JYW196614 KIS196613:KIS196614 KSO196613:KSO196614 LCK196613:LCK196614 LMG196613:LMG196614 LWC196613:LWC196614 MFY196613:MFY196614 MPU196613:MPU196614 MZQ196613:MZQ196614 NJM196613:NJM196614 NTI196613:NTI196614 ODE196613:ODE196614 ONA196613:ONA196614 OWW196613:OWW196614 PGS196613:PGS196614 PQO196613:PQO196614 QAK196613:QAK196614 QKG196613:QKG196614 QUC196613:QUC196614 RDY196613:RDY196614 RNU196613:RNU196614 RXQ196613:RXQ196614 SHM196613:SHM196614 SRI196613:SRI196614 TBE196613:TBE196614 TLA196613:TLA196614 TUW196613:TUW196614 UES196613:UES196614 UOO196613:UOO196614 UYK196613:UYK196614 VIG196613:VIG196614 VSC196613:VSC196614 WBY196613:WBY196614 WLU196613:WLU196614 WVQ196613:WVQ196614 H262149:H262150 JE262149:JE262150 TA262149:TA262150 ACW262149:ACW262150 AMS262149:AMS262150 AWO262149:AWO262150 BGK262149:BGK262150 BQG262149:BQG262150 CAC262149:CAC262150 CJY262149:CJY262150 CTU262149:CTU262150 DDQ262149:DDQ262150 DNM262149:DNM262150 DXI262149:DXI262150 EHE262149:EHE262150 ERA262149:ERA262150 FAW262149:FAW262150 FKS262149:FKS262150 FUO262149:FUO262150 GEK262149:GEK262150 GOG262149:GOG262150 GYC262149:GYC262150 HHY262149:HHY262150 HRU262149:HRU262150 IBQ262149:IBQ262150 ILM262149:ILM262150 IVI262149:IVI262150 JFE262149:JFE262150 JPA262149:JPA262150 JYW262149:JYW262150 KIS262149:KIS262150 KSO262149:KSO262150 LCK262149:LCK262150 LMG262149:LMG262150 LWC262149:LWC262150 MFY262149:MFY262150 MPU262149:MPU262150 MZQ262149:MZQ262150 NJM262149:NJM262150 NTI262149:NTI262150 ODE262149:ODE262150 ONA262149:ONA262150 OWW262149:OWW262150 PGS262149:PGS262150 PQO262149:PQO262150 QAK262149:QAK262150 QKG262149:QKG262150 QUC262149:QUC262150 RDY262149:RDY262150 RNU262149:RNU262150 RXQ262149:RXQ262150 SHM262149:SHM262150 SRI262149:SRI262150 TBE262149:TBE262150 TLA262149:TLA262150 TUW262149:TUW262150 UES262149:UES262150 UOO262149:UOO262150 UYK262149:UYK262150 VIG262149:VIG262150 VSC262149:VSC262150 WBY262149:WBY262150 WLU262149:WLU262150 WVQ262149:WVQ262150 H327685:H327686 JE327685:JE327686 TA327685:TA327686 ACW327685:ACW327686 AMS327685:AMS327686 AWO327685:AWO327686 BGK327685:BGK327686 BQG327685:BQG327686 CAC327685:CAC327686 CJY327685:CJY327686 CTU327685:CTU327686 DDQ327685:DDQ327686 DNM327685:DNM327686 DXI327685:DXI327686 EHE327685:EHE327686 ERA327685:ERA327686 FAW327685:FAW327686 FKS327685:FKS327686 FUO327685:FUO327686 GEK327685:GEK327686 GOG327685:GOG327686 GYC327685:GYC327686 HHY327685:HHY327686 HRU327685:HRU327686 IBQ327685:IBQ327686 ILM327685:ILM327686 IVI327685:IVI327686 JFE327685:JFE327686 JPA327685:JPA327686 JYW327685:JYW327686 KIS327685:KIS327686 KSO327685:KSO327686 LCK327685:LCK327686 LMG327685:LMG327686 LWC327685:LWC327686 MFY327685:MFY327686 MPU327685:MPU327686 MZQ327685:MZQ327686 NJM327685:NJM327686 NTI327685:NTI327686 ODE327685:ODE327686 ONA327685:ONA327686 OWW327685:OWW327686 PGS327685:PGS327686 PQO327685:PQO327686 QAK327685:QAK327686 QKG327685:QKG327686 QUC327685:QUC327686 RDY327685:RDY327686 RNU327685:RNU327686 RXQ327685:RXQ327686 SHM327685:SHM327686 SRI327685:SRI327686 TBE327685:TBE327686 TLA327685:TLA327686 TUW327685:TUW327686 UES327685:UES327686 UOO327685:UOO327686 UYK327685:UYK327686 VIG327685:VIG327686 VSC327685:VSC327686 WBY327685:WBY327686 WLU327685:WLU327686 WVQ327685:WVQ327686 H393221:H393222 JE393221:JE393222 TA393221:TA393222 ACW393221:ACW393222 AMS393221:AMS393222 AWO393221:AWO393222 BGK393221:BGK393222 BQG393221:BQG393222 CAC393221:CAC393222 CJY393221:CJY393222 CTU393221:CTU393222 DDQ393221:DDQ393222 DNM393221:DNM393222 DXI393221:DXI393222 EHE393221:EHE393222 ERA393221:ERA393222 FAW393221:FAW393222 FKS393221:FKS393222 FUO393221:FUO393222 GEK393221:GEK393222 GOG393221:GOG393222 GYC393221:GYC393222 HHY393221:HHY393222 HRU393221:HRU393222 IBQ393221:IBQ393222 ILM393221:ILM393222 IVI393221:IVI393222 JFE393221:JFE393222 JPA393221:JPA393222 JYW393221:JYW393222 KIS393221:KIS393222 KSO393221:KSO393222 LCK393221:LCK393222 LMG393221:LMG393222 LWC393221:LWC393222 MFY393221:MFY393222 MPU393221:MPU393222 MZQ393221:MZQ393222 NJM393221:NJM393222 NTI393221:NTI393222 ODE393221:ODE393222 ONA393221:ONA393222 OWW393221:OWW393222 PGS393221:PGS393222 PQO393221:PQO393222 QAK393221:QAK393222 QKG393221:QKG393222 QUC393221:QUC393222 RDY393221:RDY393222 RNU393221:RNU393222 RXQ393221:RXQ393222 SHM393221:SHM393222 SRI393221:SRI393222 TBE393221:TBE393222 TLA393221:TLA393222 TUW393221:TUW393222 UES393221:UES393222 UOO393221:UOO393222 UYK393221:UYK393222 VIG393221:VIG393222 VSC393221:VSC393222 WBY393221:WBY393222 WLU393221:WLU393222 WVQ393221:WVQ393222 H458757:H458758 JE458757:JE458758 TA458757:TA458758 ACW458757:ACW458758 AMS458757:AMS458758 AWO458757:AWO458758 BGK458757:BGK458758 BQG458757:BQG458758 CAC458757:CAC458758 CJY458757:CJY458758 CTU458757:CTU458758 DDQ458757:DDQ458758 DNM458757:DNM458758 DXI458757:DXI458758 EHE458757:EHE458758 ERA458757:ERA458758 FAW458757:FAW458758 FKS458757:FKS458758 FUO458757:FUO458758 GEK458757:GEK458758 GOG458757:GOG458758 GYC458757:GYC458758 HHY458757:HHY458758 HRU458757:HRU458758 IBQ458757:IBQ458758 ILM458757:ILM458758 IVI458757:IVI458758 JFE458757:JFE458758 JPA458757:JPA458758 JYW458757:JYW458758 KIS458757:KIS458758 KSO458757:KSO458758 LCK458757:LCK458758 LMG458757:LMG458758 LWC458757:LWC458758 MFY458757:MFY458758 MPU458757:MPU458758 MZQ458757:MZQ458758 NJM458757:NJM458758 NTI458757:NTI458758 ODE458757:ODE458758 ONA458757:ONA458758 OWW458757:OWW458758 PGS458757:PGS458758 PQO458757:PQO458758 QAK458757:QAK458758 QKG458757:QKG458758 QUC458757:QUC458758 RDY458757:RDY458758 RNU458757:RNU458758 RXQ458757:RXQ458758 SHM458757:SHM458758 SRI458757:SRI458758 TBE458757:TBE458758 TLA458757:TLA458758 TUW458757:TUW458758 UES458757:UES458758 UOO458757:UOO458758 UYK458757:UYK458758 VIG458757:VIG458758 VSC458757:VSC458758 WBY458757:WBY458758 WLU458757:WLU458758 WVQ458757:WVQ458758 H524293:H524294 JE524293:JE524294 TA524293:TA524294 ACW524293:ACW524294 AMS524293:AMS524294 AWO524293:AWO524294 BGK524293:BGK524294 BQG524293:BQG524294 CAC524293:CAC524294 CJY524293:CJY524294 CTU524293:CTU524294 DDQ524293:DDQ524294 DNM524293:DNM524294 DXI524293:DXI524294 EHE524293:EHE524294 ERA524293:ERA524294 FAW524293:FAW524294 FKS524293:FKS524294 FUO524293:FUO524294 GEK524293:GEK524294 GOG524293:GOG524294 GYC524293:GYC524294 HHY524293:HHY524294 HRU524293:HRU524294 IBQ524293:IBQ524294 ILM524293:ILM524294 IVI524293:IVI524294 JFE524293:JFE524294 JPA524293:JPA524294 JYW524293:JYW524294 KIS524293:KIS524294 KSO524293:KSO524294 LCK524293:LCK524294 LMG524293:LMG524294 LWC524293:LWC524294 MFY524293:MFY524294 MPU524293:MPU524294 MZQ524293:MZQ524294 NJM524293:NJM524294 NTI524293:NTI524294 ODE524293:ODE524294 ONA524293:ONA524294 OWW524293:OWW524294 PGS524293:PGS524294 PQO524293:PQO524294 QAK524293:QAK524294 QKG524293:QKG524294 QUC524293:QUC524294 RDY524293:RDY524294 RNU524293:RNU524294 RXQ524293:RXQ524294 SHM524293:SHM524294 SRI524293:SRI524294 TBE524293:TBE524294 TLA524293:TLA524294 TUW524293:TUW524294 UES524293:UES524294 UOO524293:UOO524294 UYK524293:UYK524294 VIG524293:VIG524294 VSC524293:VSC524294 WBY524293:WBY524294 WLU524293:WLU524294 WVQ524293:WVQ524294 H589829:H589830 JE589829:JE589830 TA589829:TA589830 ACW589829:ACW589830 AMS589829:AMS589830 AWO589829:AWO589830 BGK589829:BGK589830 BQG589829:BQG589830 CAC589829:CAC589830 CJY589829:CJY589830 CTU589829:CTU589830 DDQ589829:DDQ589830 DNM589829:DNM589830 DXI589829:DXI589830 EHE589829:EHE589830 ERA589829:ERA589830 FAW589829:FAW589830 FKS589829:FKS589830 FUO589829:FUO589830 GEK589829:GEK589830 GOG589829:GOG589830 GYC589829:GYC589830 HHY589829:HHY589830 HRU589829:HRU589830 IBQ589829:IBQ589830 ILM589829:ILM589830 IVI589829:IVI589830 JFE589829:JFE589830 JPA589829:JPA589830 JYW589829:JYW589830 KIS589829:KIS589830 KSO589829:KSO589830 LCK589829:LCK589830 LMG589829:LMG589830 LWC589829:LWC589830 MFY589829:MFY589830 MPU589829:MPU589830 MZQ589829:MZQ589830 NJM589829:NJM589830 NTI589829:NTI589830 ODE589829:ODE589830 ONA589829:ONA589830 OWW589829:OWW589830 PGS589829:PGS589830 PQO589829:PQO589830 QAK589829:QAK589830 QKG589829:QKG589830 QUC589829:QUC589830 RDY589829:RDY589830 RNU589829:RNU589830 RXQ589829:RXQ589830 SHM589829:SHM589830 SRI589829:SRI589830 TBE589829:TBE589830 TLA589829:TLA589830 TUW589829:TUW589830 UES589829:UES589830 UOO589829:UOO589830 UYK589829:UYK589830 VIG589829:VIG589830 VSC589829:VSC589830 WBY589829:WBY589830 WLU589829:WLU589830 WVQ589829:WVQ589830 H655365:H655366 JE655365:JE655366 TA655365:TA655366 ACW655365:ACW655366 AMS655365:AMS655366 AWO655365:AWO655366 BGK655365:BGK655366 BQG655365:BQG655366 CAC655365:CAC655366 CJY655365:CJY655366 CTU655365:CTU655366 DDQ655365:DDQ655366 DNM655365:DNM655366 DXI655365:DXI655366 EHE655365:EHE655366 ERA655365:ERA655366 FAW655365:FAW655366 FKS655365:FKS655366 FUO655365:FUO655366 GEK655365:GEK655366 GOG655365:GOG655366 GYC655365:GYC655366 HHY655365:HHY655366 HRU655365:HRU655366 IBQ655365:IBQ655366 ILM655365:ILM655366 IVI655365:IVI655366 JFE655365:JFE655366 JPA655365:JPA655366 JYW655365:JYW655366 KIS655365:KIS655366 KSO655365:KSO655366 LCK655365:LCK655366 LMG655365:LMG655366 LWC655365:LWC655366 MFY655365:MFY655366 MPU655365:MPU655366 MZQ655365:MZQ655366 NJM655365:NJM655366 NTI655365:NTI655366 ODE655365:ODE655366 ONA655365:ONA655366 OWW655365:OWW655366 PGS655365:PGS655366 PQO655365:PQO655366 QAK655365:QAK655366 QKG655365:QKG655366 QUC655365:QUC655366 RDY655365:RDY655366 RNU655365:RNU655366 RXQ655365:RXQ655366 SHM655365:SHM655366 SRI655365:SRI655366 TBE655365:TBE655366 TLA655365:TLA655366 TUW655365:TUW655366 UES655365:UES655366 UOO655365:UOO655366 UYK655365:UYK655366 VIG655365:VIG655366 VSC655365:VSC655366 WBY655365:WBY655366 WLU655365:WLU655366 WVQ655365:WVQ655366 H720901:H720902 JE720901:JE720902 TA720901:TA720902 ACW720901:ACW720902 AMS720901:AMS720902 AWO720901:AWO720902 BGK720901:BGK720902 BQG720901:BQG720902 CAC720901:CAC720902 CJY720901:CJY720902 CTU720901:CTU720902 DDQ720901:DDQ720902 DNM720901:DNM720902 DXI720901:DXI720902 EHE720901:EHE720902 ERA720901:ERA720902 FAW720901:FAW720902 FKS720901:FKS720902 FUO720901:FUO720902 GEK720901:GEK720902 GOG720901:GOG720902 GYC720901:GYC720902 HHY720901:HHY720902 HRU720901:HRU720902 IBQ720901:IBQ720902 ILM720901:ILM720902 IVI720901:IVI720902 JFE720901:JFE720902 JPA720901:JPA720902 JYW720901:JYW720902 KIS720901:KIS720902 KSO720901:KSO720902 LCK720901:LCK720902 LMG720901:LMG720902 LWC720901:LWC720902 MFY720901:MFY720902 MPU720901:MPU720902 MZQ720901:MZQ720902 NJM720901:NJM720902 NTI720901:NTI720902 ODE720901:ODE720902 ONA720901:ONA720902 OWW720901:OWW720902 PGS720901:PGS720902 PQO720901:PQO720902 QAK720901:QAK720902 QKG720901:QKG720902 QUC720901:QUC720902 RDY720901:RDY720902 RNU720901:RNU720902 RXQ720901:RXQ720902 SHM720901:SHM720902 SRI720901:SRI720902 TBE720901:TBE720902 TLA720901:TLA720902 TUW720901:TUW720902 UES720901:UES720902 UOO720901:UOO720902 UYK720901:UYK720902 VIG720901:VIG720902 VSC720901:VSC720902 WBY720901:WBY720902 WLU720901:WLU720902 WVQ720901:WVQ720902 H786437:H786438 JE786437:JE786438 TA786437:TA786438 ACW786437:ACW786438 AMS786437:AMS786438 AWO786437:AWO786438 BGK786437:BGK786438 BQG786437:BQG786438 CAC786437:CAC786438 CJY786437:CJY786438 CTU786437:CTU786438 DDQ786437:DDQ786438 DNM786437:DNM786438 DXI786437:DXI786438 EHE786437:EHE786438 ERA786437:ERA786438 FAW786437:FAW786438 FKS786437:FKS786438 FUO786437:FUO786438 GEK786437:GEK786438 GOG786437:GOG786438 GYC786437:GYC786438 HHY786437:HHY786438 HRU786437:HRU786438 IBQ786437:IBQ786438 ILM786437:ILM786438 IVI786437:IVI786438 JFE786437:JFE786438 JPA786437:JPA786438 JYW786437:JYW786438 KIS786437:KIS786438 KSO786437:KSO786438 LCK786437:LCK786438 LMG786437:LMG786438 LWC786437:LWC786438 MFY786437:MFY786438 MPU786437:MPU786438 MZQ786437:MZQ786438 NJM786437:NJM786438 NTI786437:NTI786438 ODE786437:ODE786438 ONA786437:ONA786438 OWW786437:OWW786438 PGS786437:PGS786438 PQO786437:PQO786438 QAK786437:QAK786438 QKG786437:QKG786438 QUC786437:QUC786438 RDY786437:RDY786438 RNU786437:RNU786438 RXQ786437:RXQ786438 SHM786437:SHM786438 SRI786437:SRI786438 TBE786437:TBE786438 TLA786437:TLA786438 TUW786437:TUW786438 UES786437:UES786438 UOO786437:UOO786438 UYK786437:UYK786438 VIG786437:VIG786438 VSC786437:VSC786438 WBY786437:WBY786438 WLU786437:WLU786438 WVQ786437:WVQ786438 H851973:H851974 JE851973:JE851974 TA851973:TA851974 ACW851973:ACW851974 AMS851973:AMS851974 AWO851973:AWO851974 BGK851973:BGK851974 BQG851973:BQG851974 CAC851973:CAC851974 CJY851973:CJY851974 CTU851973:CTU851974 DDQ851973:DDQ851974 DNM851973:DNM851974 DXI851973:DXI851974 EHE851973:EHE851974 ERA851973:ERA851974 FAW851973:FAW851974 FKS851973:FKS851974 FUO851973:FUO851974 GEK851973:GEK851974 GOG851973:GOG851974 GYC851973:GYC851974 HHY851973:HHY851974 HRU851973:HRU851974 IBQ851973:IBQ851974 ILM851973:ILM851974 IVI851973:IVI851974 JFE851973:JFE851974 JPA851973:JPA851974 JYW851973:JYW851974 KIS851973:KIS851974 KSO851973:KSO851974 LCK851973:LCK851974 LMG851973:LMG851974 LWC851973:LWC851974 MFY851973:MFY851974 MPU851973:MPU851974 MZQ851973:MZQ851974 NJM851973:NJM851974 NTI851973:NTI851974 ODE851973:ODE851974 ONA851973:ONA851974 OWW851973:OWW851974 PGS851973:PGS851974 PQO851973:PQO851974 QAK851973:QAK851974 QKG851973:QKG851974 QUC851973:QUC851974 RDY851973:RDY851974 RNU851973:RNU851974 RXQ851973:RXQ851974 SHM851973:SHM851974 SRI851973:SRI851974 TBE851973:TBE851974 TLA851973:TLA851974 TUW851973:TUW851974 UES851973:UES851974 UOO851973:UOO851974 UYK851973:UYK851974 VIG851973:VIG851974 VSC851973:VSC851974 WBY851973:WBY851974 WLU851973:WLU851974 WVQ851973:WVQ851974 H917509:H917510 JE917509:JE917510 TA917509:TA917510 ACW917509:ACW917510 AMS917509:AMS917510 AWO917509:AWO917510 BGK917509:BGK917510 BQG917509:BQG917510 CAC917509:CAC917510 CJY917509:CJY917510 CTU917509:CTU917510 DDQ917509:DDQ917510 DNM917509:DNM917510 DXI917509:DXI917510 EHE917509:EHE917510 ERA917509:ERA917510 FAW917509:FAW917510 FKS917509:FKS917510 FUO917509:FUO917510 GEK917509:GEK917510 GOG917509:GOG917510 GYC917509:GYC917510 HHY917509:HHY917510 HRU917509:HRU917510 IBQ917509:IBQ917510 ILM917509:ILM917510 IVI917509:IVI917510 JFE917509:JFE917510 JPA917509:JPA917510 JYW917509:JYW917510 KIS917509:KIS917510 KSO917509:KSO917510 LCK917509:LCK917510 LMG917509:LMG917510 LWC917509:LWC917510 MFY917509:MFY917510 MPU917509:MPU917510 MZQ917509:MZQ917510 NJM917509:NJM917510 NTI917509:NTI917510 ODE917509:ODE917510 ONA917509:ONA917510 OWW917509:OWW917510 PGS917509:PGS917510 PQO917509:PQO917510 QAK917509:QAK917510 QKG917509:QKG917510 QUC917509:QUC917510 RDY917509:RDY917510 RNU917509:RNU917510 RXQ917509:RXQ917510 SHM917509:SHM917510 SRI917509:SRI917510 TBE917509:TBE917510 TLA917509:TLA917510 TUW917509:TUW917510 UES917509:UES917510 UOO917509:UOO917510 UYK917509:UYK917510 VIG917509:VIG917510 VSC917509:VSC917510 WBY917509:WBY917510 WLU917509:WLU917510 WVQ917509:WVQ917510 H983045:H983046 JE983045:JE983046 TA983045:TA983046 ACW983045:ACW983046 AMS983045:AMS983046 AWO983045:AWO983046 BGK983045:BGK983046 BQG983045:BQG983046 CAC983045:CAC983046 CJY983045:CJY983046 CTU983045:CTU983046 DDQ983045:DDQ983046 DNM983045:DNM983046 DXI983045:DXI983046 EHE983045:EHE983046 ERA983045:ERA983046 FAW983045:FAW983046 FKS983045:FKS983046 FUO983045:FUO983046 GEK983045:GEK983046 GOG983045:GOG983046 GYC983045:GYC983046 HHY983045:HHY983046 HRU983045:HRU983046 IBQ983045:IBQ983046 ILM983045:ILM983046 IVI983045:IVI983046 JFE983045:JFE983046 JPA983045:JPA983046 JYW983045:JYW983046 KIS983045:KIS983046 KSO983045:KSO983046 LCK983045:LCK983046 LMG983045:LMG983046 LWC983045:LWC983046 MFY983045:MFY983046 MPU983045:MPU983046 MZQ983045:MZQ983046 NJM983045:NJM983046 NTI983045:NTI983046 ODE983045:ODE983046 ONA983045:ONA983046 OWW983045:OWW983046 PGS983045:PGS983046 PQO983045:PQO983046 QAK983045:QAK983046 QKG983045:QKG983046 QUC983045:QUC983046 RDY983045:RDY983046 RNU983045:RNU983046 RXQ983045:RXQ983046 SHM983045:SHM983046 SRI983045:SRI983046 TBE983045:TBE983046 TLA983045:TLA983046 TUW983045:TUW983046 UES983045:UES983046 UOO983045:UOO983046 UYK983045:UYK983046 VIG983045:VIG983046 VSC983045:VSC983046 WBY983045:WBY983046 WLU983045:WLU983046 WVQ983045:WVQ983046 C14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C65550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C131086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C196622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C262158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C327694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C393230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C458766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C524302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C589838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C655374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C720910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C786446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C851982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C917518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C983054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F131096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F196632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F262168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F327704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F393240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F458776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F524312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F589848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F655384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F720920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F786456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F851992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F917528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F983064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C16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C65552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C131088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C196624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C262160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C327696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C393232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C458768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C524304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C589840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C655376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C720912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C786448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C851984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C917520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C983056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F65552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F131088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F196624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F262160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F327696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F393232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F458768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F524304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F589840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F655376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F720912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F786448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F851984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F917520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F983056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H16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H65552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H131088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H196624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H262160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H327696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H393232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H458768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H524304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H589840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H655376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H720912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H786448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H851984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H917520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H983056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C24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C131096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C196632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C262168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C327704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C393240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C458776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C524312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C589848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C655384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C720920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C786456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C851992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C917528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C983064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F5:F6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WVO5:WVO6 F65541:F65542 JC65541:JC65542 SY65541:SY65542 ACU65541:ACU65542 AMQ65541:AMQ65542 AWM65541:AWM65542 BGI65541:BGI65542 BQE65541:BQE65542 CAA65541:CAA65542 CJW65541:CJW65542 CTS65541:CTS65542 DDO65541:DDO65542 DNK65541:DNK65542 DXG65541:DXG65542 EHC65541:EHC65542 EQY65541:EQY65542 FAU65541:FAU65542 FKQ65541:FKQ65542 FUM65541:FUM65542 GEI65541:GEI65542 GOE65541:GOE65542 GYA65541:GYA65542 HHW65541:HHW65542 HRS65541:HRS65542 IBO65541:IBO65542 ILK65541:ILK65542 IVG65541:IVG65542 JFC65541:JFC65542 JOY65541:JOY65542 JYU65541:JYU65542 KIQ65541:KIQ65542 KSM65541:KSM65542 LCI65541:LCI65542 LME65541:LME65542 LWA65541:LWA65542 MFW65541:MFW65542 MPS65541:MPS65542 MZO65541:MZO65542 NJK65541:NJK65542 NTG65541:NTG65542 ODC65541:ODC65542 OMY65541:OMY65542 OWU65541:OWU65542 PGQ65541:PGQ65542 PQM65541:PQM65542 QAI65541:QAI65542 QKE65541:QKE65542 QUA65541:QUA65542 RDW65541:RDW65542 RNS65541:RNS65542 RXO65541:RXO65542 SHK65541:SHK65542 SRG65541:SRG65542 TBC65541:TBC65542 TKY65541:TKY65542 TUU65541:TUU65542 UEQ65541:UEQ65542 UOM65541:UOM65542 UYI65541:UYI65542 VIE65541:VIE65542 VSA65541:VSA65542 WBW65541:WBW65542 WLS65541:WLS65542 WVO65541:WVO65542 F131077:F131078 JC131077:JC131078 SY131077:SY131078 ACU131077:ACU131078 AMQ131077:AMQ131078 AWM131077:AWM131078 BGI131077:BGI131078 BQE131077:BQE131078 CAA131077:CAA131078 CJW131077:CJW131078 CTS131077:CTS131078 DDO131077:DDO131078 DNK131077:DNK131078 DXG131077:DXG131078 EHC131077:EHC131078 EQY131077:EQY131078 FAU131077:FAU131078 FKQ131077:FKQ131078 FUM131077:FUM131078 GEI131077:GEI131078 GOE131077:GOE131078 GYA131077:GYA131078 HHW131077:HHW131078 HRS131077:HRS131078 IBO131077:IBO131078 ILK131077:ILK131078 IVG131077:IVG131078 JFC131077:JFC131078 JOY131077:JOY131078 JYU131077:JYU131078 KIQ131077:KIQ131078 KSM131077:KSM131078 LCI131077:LCI131078 LME131077:LME131078 LWA131077:LWA131078 MFW131077:MFW131078 MPS131077:MPS131078 MZO131077:MZO131078 NJK131077:NJK131078 NTG131077:NTG131078 ODC131077:ODC131078 OMY131077:OMY131078 OWU131077:OWU131078 PGQ131077:PGQ131078 PQM131077:PQM131078 QAI131077:QAI131078 QKE131077:QKE131078 QUA131077:QUA131078 RDW131077:RDW131078 RNS131077:RNS131078 RXO131077:RXO131078 SHK131077:SHK131078 SRG131077:SRG131078 TBC131077:TBC131078 TKY131077:TKY131078 TUU131077:TUU131078 UEQ131077:UEQ131078 UOM131077:UOM131078 UYI131077:UYI131078 VIE131077:VIE131078 VSA131077:VSA131078 WBW131077:WBW131078 WLS131077:WLS131078 WVO131077:WVO131078 F196613:F196614 JC196613:JC196614 SY196613:SY196614 ACU196613:ACU196614 AMQ196613:AMQ196614 AWM196613:AWM196614 BGI196613:BGI196614 BQE196613:BQE196614 CAA196613:CAA196614 CJW196613:CJW196614 CTS196613:CTS196614 DDO196613:DDO196614 DNK196613:DNK196614 DXG196613:DXG196614 EHC196613:EHC196614 EQY196613:EQY196614 FAU196613:FAU196614 FKQ196613:FKQ196614 FUM196613:FUM196614 GEI196613:GEI196614 GOE196613:GOE196614 GYA196613:GYA196614 HHW196613:HHW196614 HRS196613:HRS196614 IBO196613:IBO196614 ILK196613:ILK196614 IVG196613:IVG196614 JFC196613:JFC196614 JOY196613:JOY196614 JYU196613:JYU196614 KIQ196613:KIQ196614 KSM196613:KSM196614 LCI196613:LCI196614 LME196613:LME196614 LWA196613:LWA196614 MFW196613:MFW196614 MPS196613:MPS196614 MZO196613:MZO196614 NJK196613:NJK196614 NTG196613:NTG196614 ODC196613:ODC196614 OMY196613:OMY196614 OWU196613:OWU196614 PGQ196613:PGQ196614 PQM196613:PQM196614 QAI196613:QAI196614 QKE196613:QKE196614 QUA196613:QUA196614 RDW196613:RDW196614 RNS196613:RNS196614 RXO196613:RXO196614 SHK196613:SHK196614 SRG196613:SRG196614 TBC196613:TBC196614 TKY196613:TKY196614 TUU196613:TUU196614 UEQ196613:UEQ196614 UOM196613:UOM196614 UYI196613:UYI196614 VIE196613:VIE196614 VSA196613:VSA196614 WBW196613:WBW196614 WLS196613:WLS196614 WVO196613:WVO196614 F262149:F262150 JC262149:JC262150 SY262149:SY262150 ACU262149:ACU262150 AMQ262149:AMQ262150 AWM262149:AWM262150 BGI262149:BGI262150 BQE262149:BQE262150 CAA262149:CAA262150 CJW262149:CJW262150 CTS262149:CTS262150 DDO262149:DDO262150 DNK262149:DNK262150 DXG262149:DXG262150 EHC262149:EHC262150 EQY262149:EQY262150 FAU262149:FAU262150 FKQ262149:FKQ262150 FUM262149:FUM262150 GEI262149:GEI262150 GOE262149:GOE262150 GYA262149:GYA262150 HHW262149:HHW262150 HRS262149:HRS262150 IBO262149:IBO262150 ILK262149:ILK262150 IVG262149:IVG262150 JFC262149:JFC262150 JOY262149:JOY262150 JYU262149:JYU262150 KIQ262149:KIQ262150 KSM262149:KSM262150 LCI262149:LCI262150 LME262149:LME262150 LWA262149:LWA262150 MFW262149:MFW262150 MPS262149:MPS262150 MZO262149:MZO262150 NJK262149:NJK262150 NTG262149:NTG262150 ODC262149:ODC262150 OMY262149:OMY262150 OWU262149:OWU262150 PGQ262149:PGQ262150 PQM262149:PQM262150 QAI262149:QAI262150 QKE262149:QKE262150 QUA262149:QUA262150 RDW262149:RDW262150 RNS262149:RNS262150 RXO262149:RXO262150 SHK262149:SHK262150 SRG262149:SRG262150 TBC262149:TBC262150 TKY262149:TKY262150 TUU262149:TUU262150 UEQ262149:UEQ262150 UOM262149:UOM262150 UYI262149:UYI262150 VIE262149:VIE262150 VSA262149:VSA262150 WBW262149:WBW262150 WLS262149:WLS262150 WVO262149:WVO262150 F327685:F327686 JC327685:JC327686 SY327685:SY327686 ACU327685:ACU327686 AMQ327685:AMQ327686 AWM327685:AWM327686 BGI327685:BGI327686 BQE327685:BQE327686 CAA327685:CAA327686 CJW327685:CJW327686 CTS327685:CTS327686 DDO327685:DDO327686 DNK327685:DNK327686 DXG327685:DXG327686 EHC327685:EHC327686 EQY327685:EQY327686 FAU327685:FAU327686 FKQ327685:FKQ327686 FUM327685:FUM327686 GEI327685:GEI327686 GOE327685:GOE327686 GYA327685:GYA327686 HHW327685:HHW327686 HRS327685:HRS327686 IBO327685:IBO327686 ILK327685:ILK327686 IVG327685:IVG327686 JFC327685:JFC327686 JOY327685:JOY327686 JYU327685:JYU327686 KIQ327685:KIQ327686 KSM327685:KSM327686 LCI327685:LCI327686 LME327685:LME327686 LWA327685:LWA327686 MFW327685:MFW327686 MPS327685:MPS327686 MZO327685:MZO327686 NJK327685:NJK327686 NTG327685:NTG327686 ODC327685:ODC327686 OMY327685:OMY327686 OWU327685:OWU327686 PGQ327685:PGQ327686 PQM327685:PQM327686 QAI327685:QAI327686 QKE327685:QKE327686 QUA327685:QUA327686 RDW327685:RDW327686 RNS327685:RNS327686 RXO327685:RXO327686 SHK327685:SHK327686 SRG327685:SRG327686 TBC327685:TBC327686 TKY327685:TKY327686 TUU327685:TUU327686 UEQ327685:UEQ327686 UOM327685:UOM327686 UYI327685:UYI327686 VIE327685:VIE327686 VSA327685:VSA327686 WBW327685:WBW327686 WLS327685:WLS327686 WVO327685:WVO327686 F393221:F393222 JC393221:JC393222 SY393221:SY393222 ACU393221:ACU393222 AMQ393221:AMQ393222 AWM393221:AWM393222 BGI393221:BGI393222 BQE393221:BQE393222 CAA393221:CAA393222 CJW393221:CJW393222 CTS393221:CTS393222 DDO393221:DDO393222 DNK393221:DNK393222 DXG393221:DXG393222 EHC393221:EHC393222 EQY393221:EQY393222 FAU393221:FAU393222 FKQ393221:FKQ393222 FUM393221:FUM393222 GEI393221:GEI393222 GOE393221:GOE393222 GYA393221:GYA393222 HHW393221:HHW393222 HRS393221:HRS393222 IBO393221:IBO393222 ILK393221:ILK393222 IVG393221:IVG393222 JFC393221:JFC393222 JOY393221:JOY393222 JYU393221:JYU393222 KIQ393221:KIQ393222 KSM393221:KSM393222 LCI393221:LCI393222 LME393221:LME393222 LWA393221:LWA393222 MFW393221:MFW393222 MPS393221:MPS393222 MZO393221:MZO393222 NJK393221:NJK393222 NTG393221:NTG393222 ODC393221:ODC393222 OMY393221:OMY393222 OWU393221:OWU393222 PGQ393221:PGQ393222 PQM393221:PQM393222 QAI393221:QAI393222 QKE393221:QKE393222 QUA393221:QUA393222 RDW393221:RDW393222 RNS393221:RNS393222 RXO393221:RXO393222 SHK393221:SHK393222 SRG393221:SRG393222 TBC393221:TBC393222 TKY393221:TKY393222 TUU393221:TUU393222 UEQ393221:UEQ393222 UOM393221:UOM393222 UYI393221:UYI393222 VIE393221:VIE393222 VSA393221:VSA393222 WBW393221:WBW393222 WLS393221:WLS393222 WVO393221:WVO393222 F458757:F458758 JC458757:JC458758 SY458757:SY458758 ACU458757:ACU458758 AMQ458757:AMQ458758 AWM458757:AWM458758 BGI458757:BGI458758 BQE458757:BQE458758 CAA458757:CAA458758 CJW458757:CJW458758 CTS458757:CTS458758 DDO458757:DDO458758 DNK458757:DNK458758 DXG458757:DXG458758 EHC458757:EHC458758 EQY458757:EQY458758 FAU458757:FAU458758 FKQ458757:FKQ458758 FUM458757:FUM458758 GEI458757:GEI458758 GOE458757:GOE458758 GYA458757:GYA458758 HHW458757:HHW458758 HRS458757:HRS458758 IBO458757:IBO458758 ILK458757:ILK458758 IVG458757:IVG458758 JFC458757:JFC458758 JOY458757:JOY458758 JYU458757:JYU458758 KIQ458757:KIQ458758 KSM458757:KSM458758 LCI458757:LCI458758 LME458757:LME458758 LWA458757:LWA458758 MFW458757:MFW458758 MPS458757:MPS458758 MZO458757:MZO458758 NJK458757:NJK458758 NTG458757:NTG458758 ODC458757:ODC458758 OMY458757:OMY458758 OWU458757:OWU458758 PGQ458757:PGQ458758 PQM458757:PQM458758 QAI458757:QAI458758 QKE458757:QKE458758 QUA458757:QUA458758 RDW458757:RDW458758 RNS458757:RNS458758 RXO458757:RXO458758 SHK458757:SHK458758 SRG458757:SRG458758 TBC458757:TBC458758 TKY458757:TKY458758 TUU458757:TUU458758 UEQ458757:UEQ458758 UOM458757:UOM458758 UYI458757:UYI458758 VIE458757:VIE458758 VSA458757:VSA458758 WBW458757:WBW458758 WLS458757:WLS458758 WVO458757:WVO458758 F524293:F524294 JC524293:JC524294 SY524293:SY524294 ACU524293:ACU524294 AMQ524293:AMQ524294 AWM524293:AWM524294 BGI524293:BGI524294 BQE524293:BQE524294 CAA524293:CAA524294 CJW524293:CJW524294 CTS524293:CTS524294 DDO524293:DDO524294 DNK524293:DNK524294 DXG524293:DXG524294 EHC524293:EHC524294 EQY524293:EQY524294 FAU524293:FAU524294 FKQ524293:FKQ524294 FUM524293:FUM524294 GEI524293:GEI524294 GOE524293:GOE524294 GYA524293:GYA524294 HHW524293:HHW524294 HRS524293:HRS524294 IBO524293:IBO524294 ILK524293:ILK524294 IVG524293:IVG524294 JFC524293:JFC524294 JOY524293:JOY524294 JYU524293:JYU524294 KIQ524293:KIQ524294 KSM524293:KSM524294 LCI524293:LCI524294 LME524293:LME524294 LWA524293:LWA524294 MFW524293:MFW524294 MPS524293:MPS524294 MZO524293:MZO524294 NJK524293:NJK524294 NTG524293:NTG524294 ODC524293:ODC524294 OMY524293:OMY524294 OWU524293:OWU524294 PGQ524293:PGQ524294 PQM524293:PQM524294 QAI524293:QAI524294 QKE524293:QKE524294 QUA524293:QUA524294 RDW524293:RDW524294 RNS524293:RNS524294 RXO524293:RXO524294 SHK524293:SHK524294 SRG524293:SRG524294 TBC524293:TBC524294 TKY524293:TKY524294 TUU524293:TUU524294 UEQ524293:UEQ524294 UOM524293:UOM524294 UYI524293:UYI524294 VIE524293:VIE524294 VSA524293:VSA524294 WBW524293:WBW524294 WLS524293:WLS524294 WVO524293:WVO524294 F589829:F589830 JC589829:JC589830 SY589829:SY589830 ACU589829:ACU589830 AMQ589829:AMQ589830 AWM589829:AWM589830 BGI589829:BGI589830 BQE589829:BQE589830 CAA589829:CAA589830 CJW589829:CJW589830 CTS589829:CTS589830 DDO589829:DDO589830 DNK589829:DNK589830 DXG589829:DXG589830 EHC589829:EHC589830 EQY589829:EQY589830 FAU589829:FAU589830 FKQ589829:FKQ589830 FUM589829:FUM589830 GEI589829:GEI589830 GOE589829:GOE589830 GYA589829:GYA589830 HHW589829:HHW589830 HRS589829:HRS589830 IBO589829:IBO589830 ILK589829:ILK589830 IVG589829:IVG589830 JFC589829:JFC589830 JOY589829:JOY589830 JYU589829:JYU589830 KIQ589829:KIQ589830 KSM589829:KSM589830 LCI589829:LCI589830 LME589829:LME589830 LWA589829:LWA589830 MFW589829:MFW589830 MPS589829:MPS589830 MZO589829:MZO589830 NJK589829:NJK589830 NTG589829:NTG589830 ODC589829:ODC589830 OMY589829:OMY589830 OWU589829:OWU589830 PGQ589829:PGQ589830 PQM589829:PQM589830 QAI589829:QAI589830 QKE589829:QKE589830 QUA589829:QUA589830 RDW589829:RDW589830 RNS589829:RNS589830 RXO589829:RXO589830 SHK589829:SHK589830 SRG589829:SRG589830 TBC589829:TBC589830 TKY589829:TKY589830 TUU589829:TUU589830 UEQ589829:UEQ589830 UOM589829:UOM589830 UYI589829:UYI589830 VIE589829:VIE589830 VSA589829:VSA589830 WBW589829:WBW589830 WLS589829:WLS589830 WVO589829:WVO589830 F655365:F655366 JC655365:JC655366 SY655365:SY655366 ACU655365:ACU655366 AMQ655365:AMQ655366 AWM655365:AWM655366 BGI655365:BGI655366 BQE655365:BQE655366 CAA655365:CAA655366 CJW655365:CJW655366 CTS655365:CTS655366 DDO655365:DDO655366 DNK655365:DNK655366 DXG655365:DXG655366 EHC655365:EHC655366 EQY655365:EQY655366 FAU655365:FAU655366 FKQ655365:FKQ655366 FUM655365:FUM655366 GEI655365:GEI655366 GOE655365:GOE655366 GYA655365:GYA655366 HHW655365:HHW655366 HRS655365:HRS655366 IBO655365:IBO655366 ILK655365:ILK655366 IVG655365:IVG655366 JFC655365:JFC655366 JOY655365:JOY655366 JYU655365:JYU655366 KIQ655365:KIQ655366 KSM655365:KSM655366 LCI655365:LCI655366 LME655365:LME655366 LWA655365:LWA655366 MFW655365:MFW655366 MPS655365:MPS655366 MZO655365:MZO655366 NJK655365:NJK655366 NTG655365:NTG655366 ODC655365:ODC655366 OMY655365:OMY655366 OWU655365:OWU655366 PGQ655365:PGQ655366 PQM655365:PQM655366 QAI655365:QAI655366 QKE655365:QKE655366 QUA655365:QUA655366 RDW655365:RDW655366 RNS655365:RNS655366 RXO655365:RXO655366 SHK655365:SHK655366 SRG655365:SRG655366 TBC655365:TBC655366 TKY655365:TKY655366 TUU655365:TUU655366 UEQ655365:UEQ655366 UOM655365:UOM655366 UYI655365:UYI655366 VIE655365:VIE655366 VSA655365:VSA655366 WBW655365:WBW655366 WLS655365:WLS655366 WVO655365:WVO655366 F720901:F720902 JC720901:JC720902 SY720901:SY720902 ACU720901:ACU720902 AMQ720901:AMQ720902 AWM720901:AWM720902 BGI720901:BGI720902 BQE720901:BQE720902 CAA720901:CAA720902 CJW720901:CJW720902 CTS720901:CTS720902 DDO720901:DDO720902 DNK720901:DNK720902 DXG720901:DXG720902 EHC720901:EHC720902 EQY720901:EQY720902 FAU720901:FAU720902 FKQ720901:FKQ720902 FUM720901:FUM720902 GEI720901:GEI720902 GOE720901:GOE720902 GYA720901:GYA720902 HHW720901:HHW720902 HRS720901:HRS720902 IBO720901:IBO720902 ILK720901:ILK720902 IVG720901:IVG720902 JFC720901:JFC720902 JOY720901:JOY720902 JYU720901:JYU720902 KIQ720901:KIQ720902 KSM720901:KSM720902 LCI720901:LCI720902 LME720901:LME720902 LWA720901:LWA720902 MFW720901:MFW720902 MPS720901:MPS720902 MZO720901:MZO720902 NJK720901:NJK720902 NTG720901:NTG720902 ODC720901:ODC720902 OMY720901:OMY720902 OWU720901:OWU720902 PGQ720901:PGQ720902 PQM720901:PQM720902 QAI720901:QAI720902 QKE720901:QKE720902 QUA720901:QUA720902 RDW720901:RDW720902 RNS720901:RNS720902 RXO720901:RXO720902 SHK720901:SHK720902 SRG720901:SRG720902 TBC720901:TBC720902 TKY720901:TKY720902 TUU720901:TUU720902 UEQ720901:UEQ720902 UOM720901:UOM720902 UYI720901:UYI720902 VIE720901:VIE720902 VSA720901:VSA720902 WBW720901:WBW720902 WLS720901:WLS720902 WVO720901:WVO720902 F786437:F786438 JC786437:JC786438 SY786437:SY786438 ACU786437:ACU786438 AMQ786437:AMQ786438 AWM786437:AWM786438 BGI786437:BGI786438 BQE786437:BQE786438 CAA786437:CAA786438 CJW786437:CJW786438 CTS786437:CTS786438 DDO786437:DDO786438 DNK786437:DNK786438 DXG786437:DXG786438 EHC786437:EHC786438 EQY786437:EQY786438 FAU786437:FAU786438 FKQ786437:FKQ786438 FUM786437:FUM786438 GEI786437:GEI786438 GOE786437:GOE786438 GYA786437:GYA786438 HHW786437:HHW786438 HRS786437:HRS786438 IBO786437:IBO786438 ILK786437:ILK786438 IVG786437:IVG786438 JFC786437:JFC786438 JOY786437:JOY786438 JYU786437:JYU786438 KIQ786437:KIQ786438 KSM786437:KSM786438 LCI786437:LCI786438 LME786437:LME786438 LWA786437:LWA786438 MFW786437:MFW786438 MPS786437:MPS786438 MZO786437:MZO786438 NJK786437:NJK786438 NTG786437:NTG786438 ODC786437:ODC786438 OMY786437:OMY786438 OWU786437:OWU786438 PGQ786437:PGQ786438 PQM786437:PQM786438 QAI786437:QAI786438 QKE786437:QKE786438 QUA786437:QUA786438 RDW786437:RDW786438 RNS786437:RNS786438 RXO786437:RXO786438 SHK786437:SHK786438 SRG786437:SRG786438 TBC786437:TBC786438 TKY786437:TKY786438 TUU786437:TUU786438 UEQ786437:UEQ786438 UOM786437:UOM786438 UYI786437:UYI786438 VIE786437:VIE786438 VSA786437:VSA786438 WBW786437:WBW786438 WLS786437:WLS786438 WVO786437:WVO786438 F851973:F851974 JC851973:JC851974 SY851973:SY851974 ACU851973:ACU851974 AMQ851973:AMQ851974 AWM851973:AWM851974 BGI851973:BGI851974 BQE851973:BQE851974 CAA851973:CAA851974 CJW851973:CJW851974 CTS851973:CTS851974 DDO851973:DDO851974 DNK851973:DNK851974 DXG851973:DXG851974 EHC851973:EHC851974 EQY851973:EQY851974 FAU851973:FAU851974 FKQ851973:FKQ851974 FUM851973:FUM851974 GEI851973:GEI851974 GOE851973:GOE851974 GYA851973:GYA851974 HHW851973:HHW851974 HRS851973:HRS851974 IBO851973:IBO851974 ILK851973:ILK851974 IVG851973:IVG851974 JFC851973:JFC851974 JOY851973:JOY851974 JYU851973:JYU851974 KIQ851973:KIQ851974 KSM851973:KSM851974 LCI851973:LCI851974 LME851973:LME851974 LWA851973:LWA851974 MFW851973:MFW851974 MPS851973:MPS851974 MZO851973:MZO851974 NJK851973:NJK851974 NTG851973:NTG851974 ODC851973:ODC851974 OMY851973:OMY851974 OWU851973:OWU851974 PGQ851973:PGQ851974 PQM851973:PQM851974 QAI851973:QAI851974 QKE851973:QKE851974 QUA851973:QUA851974 RDW851973:RDW851974 RNS851973:RNS851974 RXO851973:RXO851974 SHK851973:SHK851974 SRG851973:SRG851974 TBC851973:TBC851974 TKY851973:TKY851974 TUU851973:TUU851974 UEQ851973:UEQ851974 UOM851973:UOM851974 UYI851973:UYI851974 VIE851973:VIE851974 VSA851973:VSA851974 WBW851973:WBW851974 WLS851973:WLS851974 WVO851973:WVO851974 F917509:F917510 JC917509:JC917510 SY917509:SY917510 ACU917509:ACU917510 AMQ917509:AMQ917510 AWM917509:AWM917510 BGI917509:BGI917510 BQE917509:BQE917510 CAA917509:CAA917510 CJW917509:CJW917510 CTS917509:CTS917510 DDO917509:DDO917510 DNK917509:DNK917510 DXG917509:DXG917510 EHC917509:EHC917510 EQY917509:EQY917510 FAU917509:FAU917510 FKQ917509:FKQ917510 FUM917509:FUM917510 GEI917509:GEI917510 GOE917509:GOE917510 GYA917509:GYA917510 HHW917509:HHW917510 HRS917509:HRS917510 IBO917509:IBO917510 ILK917509:ILK917510 IVG917509:IVG917510 JFC917509:JFC917510 JOY917509:JOY917510 JYU917509:JYU917510 KIQ917509:KIQ917510 KSM917509:KSM917510 LCI917509:LCI917510 LME917509:LME917510 LWA917509:LWA917510 MFW917509:MFW917510 MPS917509:MPS917510 MZO917509:MZO917510 NJK917509:NJK917510 NTG917509:NTG917510 ODC917509:ODC917510 OMY917509:OMY917510 OWU917509:OWU917510 PGQ917509:PGQ917510 PQM917509:PQM917510 QAI917509:QAI917510 QKE917509:QKE917510 QUA917509:QUA917510 RDW917509:RDW917510 RNS917509:RNS917510 RXO917509:RXO917510 SHK917509:SHK917510 SRG917509:SRG917510 TBC917509:TBC917510 TKY917509:TKY917510 TUU917509:TUU917510 UEQ917509:UEQ917510 UOM917509:UOM917510 UYI917509:UYI917510 VIE917509:VIE917510 VSA917509:VSA917510 WBW917509:WBW917510 WLS917509:WLS917510 WVO917509:WVO917510 F983045:F983046 JC983045:JC983046 SY983045:SY983046 ACU983045:ACU983046 AMQ983045:AMQ983046 AWM983045:AWM983046 BGI983045:BGI983046 BQE983045:BQE983046 CAA983045:CAA983046 CJW983045:CJW983046 CTS983045:CTS983046 DDO983045:DDO983046 DNK983045:DNK983046 DXG983045:DXG983046 EHC983045:EHC983046 EQY983045:EQY983046 FAU983045:FAU983046 FKQ983045:FKQ983046 FUM983045:FUM983046 GEI983045:GEI983046 GOE983045:GOE983046 GYA983045:GYA983046 HHW983045:HHW983046 HRS983045:HRS983046 IBO983045:IBO983046 ILK983045:ILK983046 IVG983045:IVG983046 JFC983045:JFC983046 JOY983045:JOY983046 JYU983045:JYU983046 KIQ983045:KIQ983046 KSM983045:KSM983046 LCI983045:LCI983046 LME983045:LME983046 LWA983045:LWA983046 MFW983045:MFW983046 MPS983045:MPS983046 MZO983045:MZO983046 NJK983045:NJK983046 NTG983045:NTG983046 ODC983045:ODC983046 OMY983045:OMY983046 OWU983045:OWU983046 PGQ983045:PGQ983046 PQM983045:PQM983046 QAI983045:QAI983046 QKE983045:QKE983046 QUA983045:QUA983046 RDW983045:RDW983046 RNS983045:RNS983046 RXO983045:RXO983046 SHK983045:SHK983046 SRG983045:SRG983046 TBC983045:TBC983046 TKY983045:TKY983046 TUU983045:TUU983046 UEQ983045:UEQ983046 UOM983045:UOM983046 UYI983045:UYI983046 VIE983045:VIE983046 VSA983045:VSA983046 WBW983045:WBW983046 WLS983045:WLS983046 WVO983045:WVO983046 C18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C65554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C131090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C196626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C262162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C327698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C393234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C458770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C524306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C589842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C655378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C720914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C786450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C851986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C917522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C983058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F65554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F131090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F196626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F262162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F327698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F393234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F458770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F524306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F589842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F655378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F720914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F786450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F851986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F917522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F983058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H18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H65554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H131090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H196626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H262162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H327698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H393234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H458770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H524306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H589842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H655378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H720914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H786450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H851986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H917522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H983058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A26:A30 IX26:IX30 ST26:ST30 ACP26:ACP30 AML26:AML30 AWH26:AWH30 BGD26:BGD30 BPZ26:BPZ30 BZV26:BZV30 CJR26:CJR30 CTN26:CTN30 DDJ26:DDJ30 DNF26:DNF30 DXB26:DXB30 EGX26:EGX30 EQT26:EQT30 FAP26:FAP30 FKL26:FKL30 FUH26:FUH30 GED26:GED30 GNZ26:GNZ30 GXV26:GXV30 HHR26:HHR30 HRN26:HRN30 IBJ26:IBJ30 ILF26:ILF30 IVB26:IVB30 JEX26:JEX30 JOT26:JOT30 JYP26:JYP30 KIL26:KIL30 KSH26:KSH30 LCD26:LCD30 LLZ26:LLZ30 LVV26:LVV30 MFR26:MFR30 MPN26:MPN30 MZJ26:MZJ30 NJF26:NJF30 NTB26:NTB30 OCX26:OCX30 OMT26:OMT30 OWP26:OWP30 PGL26:PGL30 PQH26:PQH30 QAD26:QAD30 QJZ26:QJZ30 QTV26:QTV30 RDR26:RDR30 RNN26:RNN30 RXJ26:RXJ30 SHF26:SHF30 SRB26:SRB30 TAX26:TAX30 TKT26:TKT30 TUP26:TUP30 UEL26:UEL30 UOH26:UOH30 UYD26:UYD30 VHZ26:VHZ30 VRV26:VRV30 WBR26:WBR30 WLN26:WLN30 WVJ26:WVJ30 A65562:A65566 IX65562:IX65566 ST65562:ST65566 ACP65562:ACP65566 AML65562:AML65566 AWH65562:AWH65566 BGD65562:BGD65566 BPZ65562:BPZ65566 BZV65562:BZV65566 CJR65562:CJR65566 CTN65562:CTN65566 DDJ65562:DDJ65566 DNF65562:DNF65566 DXB65562:DXB65566 EGX65562:EGX65566 EQT65562:EQT65566 FAP65562:FAP65566 FKL65562:FKL65566 FUH65562:FUH65566 GED65562:GED65566 GNZ65562:GNZ65566 GXV65562:GXV65566 HHR65562:HHR65566 HRN65562:HRN65566 IBJ65562:IBJ65566 ILF65562:ILF65566 IVB65562:IVB65566 JEX65562:JEX65566 JOT65562:JOT65566 JYP65562:JYP65566 KIL65562:KIL65566 KSH65562:KSH65566 LCD65562:LCD65566 LLZ65562:LLZ65566 LVV65562:LVV65566 MFR65562:MFR65566 MPN65562:MPN65566 MZJ65562:MZJ65566 NJF65562:NJF65566 NTB65562:NTB65566 OCX65562:OCX65566 OMT65562:OMT65566 OWP65562:OWP65566 PGL65562:PGL65566 PQH65562:PQH65566 QAD65562:QAD65566 QJZ65562:QJZ65566 QTV65562:QTV65566 RDR65562:RDR65566 RNN65562:RNN65566 RXJ65562:RXJ65566 SHF65562:SHF65566 SRB65562:SRB65566 TAX65562:TAX65566 TKT65562:TKT65566 TUP65562:TUP65566 UEL65562:UEL65566 UOH65562:UOH65566 UYD65562:UYD65566 VHZ65562:VHZ65566 VRV65562:VRV65566 WBR65562:WBR65566 WLN65562:WLN65566 WVJ65562:WVJ65566 A131098:A131102 IX131098:IX131102 ST131098:ST131102 ACP131098:ACP131102 AML131098:AML131102 AWH131098:AWH131102 BGD131098:BGD131102 BPZ131098:BPZ131102 BZV131098:BZV131102 CJR131098:CJR131102 CTN131098:CTN131102 DDJ131098:DDJ131102 DNF131098:DNF131102 DXB131098:DXB131102 EGX131098:EGX131102 EQT131098:EQT131102 FAP131098:FAP131102 FKL131098:FKL131102 FUH131098:FUH131102 GED131098:GED131102 GNZ131098:GNZ131102 GXV131098:GXV131102 HHR131098:HHR131102 HRN131098:HRN131102 IBJ131098:IBJ131102 ILF131098:ILF131102 IVB131098:IVB131102 JEX131098:JEX131102 JOT131098:JOT131102 JYP131098:JYP131102 KIL131098:KIL131102 KSH131098:KSH131102 LCD131098:LCD131102 LLZ131098:LLZ131102 LVV131098:LVV131102 MFR131098:MFR131102 MPN131098:MPN131102 MZJ131098:MZJ131102 NJF131098:NJF131102 NTB131098:NTB131102 OCX131098:OCX131102 OMT131098:OMT131102 OWP131098:OWP131102 PGL131098:PGL131102 PQH131098:PQH131102 QAD131098:QAD131102 QJZ131098:QJZ131102 QTV131098:QTV131102 RDR131098:RDR131102 RNN131098:RNN131102 RXJ131098:RXJ131102 SHF131098:SHF131102 SRB131098:SRB131102 TAX131098:TAX131102 TKT131098:TKT131102 TUP131098:TUP131102 UEL131098:UEL131102 UOH131098:UOH131102 UYD131098:UYD131102 VHZ131098:VHZ131102 VRV131098:VRV131102 WBR131098:WBR131102 WLN131098:WLN131102 WVJ131098:WVJ131102 A196634:A196638 IX196634:IX196638 ST196634:ST196638 ACP196634:ACP196638 AML196634:AML196638 AWH196634:AWH196638 BGD196634:BGD196638 BPZ196634:BPZ196638 BZV196634:BZV196638 CJR196634:CJR196638 CTN196634:CTN196638 DDJ196634:DDJ196638 DNF196634:DNF196638 DXB196634:DXB196638 EGX196634:EGX196638 EQT196634:EQT196638 FAP196634:FAP196638 FKL196634:FKL196638 FUH196634:FUH196638 GED196634:GED196638 GNZ196634:GNZ196638 GXV196634:GXV196638 HHR196634:HHR196638 HRN196634:HRN196638 IBJ196634:IBJ196638 ILF196634:ILF196638 IVB196634:IVB196638 JEX196634:JEX196638 JOT196634:JOT196638 JYP196634:JYP196638 KIL196634:KIL196638 KSH196634:KSH196638 LCD196634:LCD196638 LLZ196634:LLZ196638 LVV196634:LVV196638 MFR196634:MFR196638 MPN196634:MPN196638 MZJ196634:MZJ196638 NJF196634:NJF196638 NTB196634:NTB196638 OCX196634:OCX196638 OMT196634:OMT196638 OWP196634:OWP196638 PGL196634:PGL196638 PQH196634:PQH196638 QAD196634:QAD196638 QJZ196634:QJZ196638 QTV196634:QTV196638 RDR196634:RDR196638 RNN196634:RNN196638 RXJ196634:RXJ196638 SHF196634:SHF196638 SRB196634:SRB196638 TAX196634:TAX196638 TKT196634:TKT196638 TUP196634:TUP196638 UEL196634:UEL196638 UOH196634:UOH196638 UYD196634:UYD196638 VHZ196634:VHZ196638 VRV196634:VRV196638 WBR196634:WBR196638 WLN196634:WLN196638 WVJ196634:WVJ196638 A262170:A262174 IX262170:IX262174 ST262170:ST262174 ACP262170:ACP262174 AML262170:AML262174 AWH262170:AWH262174 BGD262170:BGD262174 BPZ262170:BPZ262174 BZV262170:BZV262174 CJR262170:CJR262174 CTN262170:CTN262174 DDJ262170:DDJ262174 DNF262170:DNF262174 DXB262170:DXB262174 EGX262170:EGX262174 EQT262170:EQT262174 FAP262170:FAP262174 FKL262170:FKL262174 FUH262170:FUH262174 GED262170:GED262174 GNZ262170:GNZ262174 GXV262170:GXV262174 HHR262170:HHR262174 HRN262170:HRN262174 IBJ262170:IBJ262174 ILF262170:ILF262174 IVB262170:IVB262174 JEX262170:JEX262174 JOT262170:JOT262174 JYP262170:JYP262174 KIL262170:KIL262174 KSH262170:KSH262174 LCD262170:LCD262174 LLZ262170:LLZ262174 LVV262170:LVV262174 MFR262170:MFR262174 MPN262170:MPN262174 MZJ262170:MZJ262174 NJF262170:NJF262174 NTB262170:NTB262174 OCX262170:OCX262174 OMT262170:OMT262174 OWP262170:OWP262174 PGL262170:PGL262174 PQH262170:PQH262174 QAD262170:QAD262174 QJZ262170:QJZ262174 QTV262170:QTV262174 RDR262170:RDR262174 RNN262170:RNN262174 RXJ262170:RXJ262174 SHF262170:SHF262174 SRB262170:SRB262174 TAX262170:TAX262174 TKT262170:TKT262174 TUP262170:TUP262174 UEL262170:UEL262174 UOH262170:UOH262174 UYD262170:UYD262174 VHZ262170:VHZ262174 VRV262170:VRV262174 WBR262170:WBR262174 WLN262170:WLN262174 WVJ262170:WVJ262174 A327706:A327710 IX327706:IX327710 ST327706:ST327710 ACP327706:ACP327710 AML327706:AML327710 AWH327706:AWH327710 BGD327706:BGD327710 BPZ327706:BPZ327710 BZV327706:BZV327710 CJR327706:CJR327710 CTN327706:CTN327710 DDJ327706:DDJ327710 DNF327706:DNF327710 DXB327706:DXB327710 EGX327706:EGX327710 EQT327706:EQT327710 FAP327706:FAP327710 FKL327706:FKL327710 FUH327706:FUH327710 GED327706:GED327710 GNZ327706:GNZ327710 GXV327706:GXV327710 HHR327706:HHR327710 HRN327706:HRN327710 IBJ327706:IBJ327710 ILF327706:ILF327710 IVB327706:IVB327710 JEX327706:JEX327710 JOT327706:JOT327710 JYP327706:JYP327710 KIL327706:KIL327710 KSH327706:KSH327710 LCD327706:LCD327710 LLZ327706:LLZ327710 LVV327706:LVV327710 MFR327706:MFR327710 MPN327706:MPN327710 MZJ327706:MZJ327710 NJF327706:NJF327710 NTB327706:NTB327710 OCX327706:OCX327710 OMT327706:OMT327710 OWP327706:OWP327710 PGL327706:PGL327710 PQH327706:PQH327710 QAD327706:QAD327710 QJZ327706:QJZ327710 QTV327706:QTV327710 RDR327706:RDR327710 RNN327706:RNN327710 RXJ327706:RXJ327710 SHF327706:SHF327710 SRB327706:SRB327710 TAX327706:TAX327710 TKT327706:TKT327710 TUP327706:TUP327710 UEL327706:UEL327710 UOH327706:UOH327710 UYD327706:UYD327710 VHZ327706:VHZ327710 VRV327706:VRV327710 WBR327706:WBR327710 WLN327706:WLN327710 WVJ327706:WVJ327710 A393242:A393246 IX393242:IX393246 ST393242:ST393246 ACP393242:ACP393246 AML393242:AML393246 AWH393242:AWH393246 BGD393242:BGD393246 BPZ393242:BPZ393246 BZV393242:BZV393246 CJR393242:CJR393246 CTN393242:CTN393246 DDJ393242:DDJ393246 DNF393242:DNF393246 DXB393242:DXB393246 EGX393242:EGX393246 EQT393242:EQT393246 FAP393242:FAP393246 FKL393242:FKL393246 FUH393242:FUH393246 GED393242:GED393246 GNZ393242:GNZ393246 GXV393242:GXV393246 HHR393242:HHR393246 HRN393242:HRN393246 IBJ393242:IBJ393246 ILF393242:ILF393246 IVB393242:IVB393246 JEX393242:JEX393246 JOT393242:JOT393246 JYP393242:JYP393246 KIL393242:KIL393246 KSH393242:KSH393246 LCD393242:LCD393246 LLZ393242:LLZ393246 LVV393242:LVV393246 MFR393242:MFR393246 MPN393242:MPN393246 MZJ393242:MZJ393246 NJF393242:NJF393246 NTB393242:NTB393246 OCX393242:OCX393246 OMT393242:OMT393246 OWP393242:OWP393246 PGL393242:PGL393246 PQH393242:PQH393246 QAD393242:QAD393246 QJZ393242:QJZ393246 QTV393242:QTV393246 RDR393242:RDR393246 RNN393242:RNN393246 RXJ393242:RXJ393246 SHF393242:SHF393246 SRB393242:SRB393246 TAX393242:TAX393246 TKT393242:TKT393246 TUP393242:TUP393246 UEL393242:UEL393246 UOH393242:UOH393246 UYD393242:UYD393246 VHZ393242:VHZ393246 VRV393242:VRV393246 WBR393242:WBR393246 WLN393242:WLN393246 WVJ393242:WVJ393246 A458778:A458782 IX458778:IX458782 ST458778:ST458782 ACP458778:ACP458782 AML458778:AML458782 AWH458778:AWH458782 BGD458778:BGD458782 BPZ458778:BPZ458782 BZV458778:BZV458782 CJR458778:CJR458782 CTN458778:CTN458782 DDJ458778:DDJ458782 DNF458778:DNF458782 DXB458778:DXB458782 EGX458778:EGX458782 EQT458778:EQT458782 FAP458778:FAP458782 FKL458778:FKL458782 FUH458778:FUH458782 GED458778:GED458782 GNZ458778:GNZ458782 GXV458778:GXV458782 HHR458778:HHR458782 HRN458778:HRN458782 IBJ458778:IBJ458782 ILF458778:ILF458782 IVB458778:IVB458782 JEX458778:JEX458782 JOT458778:JOT458782 JYP458778:JYP458782 KIL458778:KIL458782 KSH458778:KSH458782 LCD458778:LCD458782 LLZ458778:LLZ458782 LVV458778:LVV458782 MFR458778:MFR458782 MPN458778:MPN458782 MZJ458778:MZJ458782 NJF458778:NJF458782 NTB458778:NTB458782 OCX458778:OCX458782 OMT458778:OMT458782 OWP458778:OWP458782 PGL458778:PGL458782 PQH458778:PQH458782 QAD458778:QAD458782 QJZ458778:QJZ458782 QTV458778:QTV458782 RDR458778:RDR458782 RNN458778:RNN458782 RXJ458778:RXJ458782 SHF458778:SHF458782 SRB458778:SRB458782 TAX458778:TAX458782 TKT458778:TKT458782 TUP458778:TUP458782 UEL458778:UEL458782 UOH458778:UOH458782 UYD458778:UYD458782 VHZ458778:VHZ458782 VRV458778:VRV458782 WBR458778:WBR458782 WLN458778:WLN458782 WVJ458778:WVJ458782 A524314:A524318 IX524314:IX524318 ST524314:ST524318 ACP524314:ACP524318 AML524314:AML524318 AWH524314:AWH524318 BGD524314:BGD524318 BPZ524314:BPZ524318 BZV524314:BZV524318 CJR524314:CJR524318 CTN524314:CTN524318 DDJ524314:DDJ524318 DNF524314:DNF524318 DXB524314:DXB524318 EGX524314:EGX524318 EQT524314:EQT524318 FAP524314:FAP524318 FKL524314:FKL524318 FUH524314:FUH524318 GED524314:GED524318 GNZ524314:GNZ524318 GXV524314:GXV524318 HHR524314:HHR524318 HRN524314:HRN524318 IBJ524314:IBJ524318 ILF524314:ILF524318 IVB524314:IVB524318 JEX524314:JEX524318 JOT524314:JOT524318 JYP524314:JYP524318 KIL524314:KIL524318 KSH524314:KSH524318 LCD524314:LCD524318 LLZ524314:LLZ524318 LVV524314:LVV524318 MFR524314:MFR524318 MPN524314:MPN524318 MZJ524314:MZJ524318 NJF524314:NJF524318 NTB524314:NTB524318 OCX524314:OCX524318 OMT524314:OMT524318 OWP524314:OWP524318 PGL524314:PGL524318 PQH524314:PQH524318 QAD524314:QAD524318 QJZ524314:QJZ524318 QTV524314:QTV524318 RDR524314:RDR524318 RNN524314:RNN524318 RXJ524314:RXJ524318 SHF524314:SHF524318 SRB524314:SRB524318 TAX524314:TAX524318 TKT524314:TKT524318 TUP524314:TUP524318 UEL524314:UEL524318 UOH524314:UOH524318 UYD524314:UYD524318 VHZ524314:VHZ524318 VRV524314:VRV524318 WBR524314:WBR524318 WLN524314:WLN524318 WVJ524314:WVJ524318 A589850:A589854 IX589850:IX589854 ST589850:ST589854 ACP589850:ACP589854 AML589850:AML589854 AWH589850:AWH589854 BGD589850:BGD589854 BPZ589850:BPZ589854 BZV589850:BZV589854 CJR589850:CJR589854 CTN589850:CTN589854 DDJ589850:DDJ589854 DNF589850:DNF589854 DXB589850:DXB589854 EGX589850:EGX589854 EQT589850:EQT589854 FAP589850:FAP589854 FKL589850:FKL589854 FUH589850:FUH589854 GED589850:GED589854 GNZ589850:GNZ589854 GXV589850:GXV589854 HHR589850:HHR589854 HRN589850:HRN589854 IBJ589850:IBJ589854 ILF589850:ILF589854 IVB589850:IVB589854 JEX589850:JEX589854 JOT589850:JOT589854 JYP589850:JYP589854 KIL589850:KIL589854 KSH589850:KSH589854 LCD589850:LCD589854 LLZ589850:LLZ589854 LVV589850:LVV589854 MFR589850:MFR589854 MPN589850:MPN589854 MZJ589850:MZJ589854 NJF589850:NJF589854 NTB589850:NTB589854 OCX589850:OCX589854 OMT589850:OMT589854 OWP589850:OWP589854 PGL589850:PGL589854 PQH589850:PQH589854 QAD589850:QAD589854 QJZ589850:QJZ589854 QTV589850:QTV589854 RDR589850:RDR589854 RNN589850:RNN589854 RXJ589850:RXJ589854 SHF589850:SHF589854 SRB589850:SRB589854 TAX589850:TAX589854 TKT589850:TKT589854 TUP589850:TUP589854 UEL589850:UEL589854 UOH589850:UOH589854 UYD589850:UYD589854 VHZ589850:VHZ589854 VRV589850:VRV589854 WBR589850:WBR589854 WLN589850:WLN589854 WVJ589850:WVJ589854 A655386:A655390 IX655386:IX655390 ST655386:ST655390 ACP655386:ACP655390 AML655386:AML655390 AWH655386:AWH655390 BGD655386:BGD655390 BPZ655386:BPZ655390 BZV655386:BZV655390 CJR655386:CJR655390 CTN655386:CTN655390 DDJ655386:DDJ655390 DNF655386:DNF655390 DXB655386:DXB655390 EGX655386:EGX655390 EQT655386:EQT655390 FAP655386:FAP655390 FKL655386:FKL655390 FUH655386:FUH655390 GED655386:GED655390 GNZ655386:GNZ655390 GXV655386:GXV655390 HHR655386:HHR655390 HRN655386:HRN655390 IBJ655386:IBJ655390 ILF655386:ILF655390 IVB655386:IVB655390 JEX655386:JEX655390 JOT655386:JOT655390 JYP655386:JYP655390 KIL655386:KIL655390 KSH655386:KSH655390 LCD655386:LCD655390 LLZ655386:LLZ655390 LVV655386:LVV655390 MFR655386:MFR655390 MPN655386:MPN655390 MZJ655386:MZJ655390 NJF655386:NJF655390 NTB655386:NTB655390 OCX655386:OCX655390 OMT655386:OMT655390 OWP655386:OWP655390 PGL655386:PGL655390 PQH655386:PQH655390 QAD655386:QAD655390 QJZ655386:QJZ655390 QTV655386:QTV655390 RDR655386:RDR655390 RNN655386:RNN655390 RXJ655386:RXJ655390 SHF655386:SHF655390 SRB655386:SRB655390 TAX655386:TAX655390 TKT655386:TKT655390 TUP655386:TUP655390 UEL655386:UEL655390 UOH655386:UOH655390 UYD655386:UYD655390 VHZ655386:VHZ655390 VRV655386:VRV655390 WBR655386:WBR655390 WLN655386:WLN655390 WVJ655386:WVJ655390 A720922:A720926 IX720922:IX720926 ST720922:ST720926 ACP720922:ACP720926 AML720922:AML720926 AWH720922:AWH720926 BGD720922:BGD720926 BPZ720922:BPZ720926 BZV720922:BZV720926 CJR720922:CJR720926 CTN720922:CTN720926 DDJ720922:DDJ720926 DNF720922:DNF720926 DXB720922:DXB720926 EGX720922:EGX720926 EQT720922:EQT720926 FAP720922:FAP720926 FKL720922:FKL720926 FUH720922:FUH720926 GED720922:GED720926 GNZ720922:GNZ720926 GXV720922:GXV720926 HHR720922:HHR720926 HRN720922:HRN720926 IBJ720922:IBJ720926 ILF720922:ILF720926 IVB720922:IVB720926 JEX720922:JEX720926 JOT720922:JOT720926 JYP720922:JYP720926 KIL720922:KIL720926 KSH720922:KSH720926 LCD720922:LCD720926 LLZ720922:LLZ720926 LVV720922:LVV720926 MFR720922:MFR720926 MPN720922:MPN720926 MZJ720922:MZJ720926 NJF720922:NJF720926 NTB720922:NTB720926 OCX720922:OCX720926 OMT720922:OMT720926 OWP720922:OWP720926 PGL720922:PGL720926 PQH720922:PQH720926 QAD720922:QAD720926 QJZ720922:QJZ720926 QTV720922:QTV720926 RDR720922:RDR720926 RNN720922:RNN720926 RXJ720922:RXJ720926 SHF720922:SHF720926 SRB720922:SRB720926 TAX720922:TAX720926 TKT720922:TKT720926 TUP720922:TUP720926 UEL720922:UEL720926 UOH720922:UOH720926 UYD720922:UYD720926 VHZ720922:VHZ720926 VRV720922:VRV720926 WBR720922:WBR720926 WLN720922:WLN720926 WVJ720922:WVJ720926 A786458:A786462 IX786458:IX786462 ST786458:ST786462 ACP786458:ACP786462 AML786458:AML786462 AWH786458:AWH786462 BGD786458:BGD786462 BPZ786458:BPZ786462 BZV786458:BZV786462 CJR786458:CJR786462 CTN786458:CTN786462 DDJ786458:DDJ786462 DNF786458:DNF786462 DXB786458:DXB786462 EGX786458:EGX786462 EQT786458:EQT786462 FAP786458:FAP786462 FKL786458:FKL786462 FUH786458:FUH786462 GED786458:GED786462 GNZ786458:GNZ786462 GXV786458:GXV786462 HHR786458:HHR786462 HRN786458:HRN786462 IBJ786458:IBJ786462 ILF786458:ILF786462 IVB786458:IVB786462 JEX786458:JEX786462 JOT786458:JOT786462 JYP786458:JYP786462 KIL786458:KIL786462 KSH786458:KSH786462 LCD786458:LCD786462 LLZ786458:LLZ786462 LVV786458:LVV786462 MFR786458:MFR786462 MPN786458:MPN786462 MZJ786458:MZJ786462 NJF786458:NJF786462 NTB786458:NTB786462 OCX786458:OCX786462 OMT786458:OMT786462 OWP786458:OWP786462 PGL786458:PGL786462 PQH786458:PQH786462 QAD786458:QAD786462 QJZ786458:QJZ786462 QTV786458:QTV786462 RDR786458:RDR786462 RNN786458:RNN786462 RXJ786458:RXJ786462 SHF786458:SHF786462 SRB786458:SRB786462 TAX786458:TAX786462 TKT786458:TKT786462 TUP786458:TUP786462 UEL786458:UEL786462 UOH786458:UOH786462 UYD786458:UYD786462 VHZ786458:VHZ786462 VRV786458:VRV786462 WBR786458:WBR786462 WLN786458:WLN786462 WVJ786458:WVJ786462 A851994:A851998 IX851994:IX851998 ST851994:ST851998 ACP851994:ACP851998 AML851994:AML851998 AWH851994:AWH851998 BGD851994:BGD851998 BPZ851994:BPZ851998 BZV851994:BZV851998 CJR851994:CJR851998 CTN851994:CTN851998 DDJ851994:DDJ851998 DNF851994:DNF851998 DXB851994:DXB851998 EGX851994:EGX851998 EQT851994:EQT851998 FAP851994:FAP851998 FKL851994:FKL851998 FUH851994:FUH851998 GED851994:GED851998 GNZ851994:GNZ851998 GXV851994:GXV851998 HHR851994:HHR851998 HRN851994:HRN851998 IBJ851994:IBJ851998 ILF851994:ILF851998 IVB851994:IVB851998 JEX851994:JEX851998 JOT851994:JOT851998 JYP851994:JYP851998 KIL851994:KIL851998 KSH851994:KSH851998 LCD851994:LCD851998 LLZ851994:LLZ851998 LVV851994:LVV851998 MFR851994:MFR851998 MPN851994:MPN851998 MZJ851994:MZJ851998 NJF851994:NJF851998 NTB851994:NTB851998 OCX851994:OCX851998 OMT851994:OMT851998 OWP851994:OWP851998 PGL851994:PGL851998 PQH851994:PQH851998 QAD851994:QAD851998 QJZ851994:QJZ851998 QTV851994:QTV851998 RDR851994:RDR851998 RNN851994:RNN851998 RXJ851994:RXJ851998 SHF851994:SHF851998 SRB851994:SRB851998 TAX851994:TAX851998 TKT851994:TKT851998 TUP851994:TUP851998 UEL851994:UEL851998 UOH851994:UOH851998 UYD851994:UYD851998 VHZ851994:VHZ851998 VRV851994:VRV851998 WBR851994:WBR851998 WLN851994:WLN851998 WVJ851994:WVJ851998 A917530:A917534 IX917530:IX917534 ST917530:ST917534 ACP917530:ACP917534 AML917530:AML917534 AWH917530:AWH917534 BGD917530:BGD917534 BPZ917530:BPZ917534 BZV917530:BZV917534 CJR917530:CJR917534 CTN917530:CTN917534 DDJ917530:DDJ917534 DNF917530:DNF917534 DXB917530:DXB917534 EGX917530:EGX917534 EQT917530:EQT917534 FAP917530:FAP917534 FKL917530:FKL917534 FUH917530:FUH917534 GED917530:GED917534 GNZ917530:GNZ917534 GXV917530:GXV917534 HHR917530:HHR917534 HRN917530:HRN917534 IBJ917530:IBJ917534 ILF917530:ILF917534 IVB917530:IVB917534 JEX917530:JEX917534 JOT917530:JOT917534 JYP917530:JYP917534 KIL917530:KIL917534 KSH917530:KSH917534 LCD917530:LCD917534 LLZ917530:LLZ917534 LVV917530:LVV917534 MFR917530:MFR917534 MPN917530:MPN917534 MZJ917530:MZJ917534 NJF917530:NJF917534 NTB917530:NTB917534 OCX917530:OCX917534 OMT917530:OMT917534 OWP917530:OWP917534 PGL917530:PGL917534 PQH917530:PQH917534 QAD917530:QAD917534 QJZ917530:QJZ917534 QTV917530:QTV917534 RDR917530:RDR917534 RNN917530:RNN917534 RXJ917530:RXJ917534 SHF917530:SHF917534 SRB917530:SRB917534 TAX917530:TAX917534 TKT917530:TKT917534 TUP917530:TUP917534 UEL917530:UEL917534 UOH917530:UOH917534 UYD917530:UYD917534 VHZ917530:VHZ917534 VRV917530:VRV917534 WBR917530:WBR917534 WLN917530:WLN917534 WVJ917530:WVJ917534 A983066:A983070 IX983066:IX983070 ST983066:ST983070 ACP983066:ACP983070 AML983066:AML983070 AWH983066:AWH983070 BGD983066:BGD983070 BPZ983066:BPZ983070 BZV983066:BZV983070 CJR983066:CJR983070 CTN983066:CTN983070 DDJ983066:DDJ983070 DNF983066:DNF983070 DXB983066:DXB983070 EGX983066:EGX983070 EQT983066:EQT983070 FAP983066:FAP983070 FKL983066:FKL983070 FUH983066:FUH983070 GED983066:GED983070 GNZ983066:GNZ983070 GXV983066:GXV983070 HHR983066:HHR983070 HRN983066:HRN983070 IBJ983066:IBJ983070 ILF983066:ILF983070 IVB983066:IVB983070 JEX983066:JEX983070 JOT983066:JOT983070 JYP983066:JYP983070 KIL983066:KIL983070 KSH983066:KSH983070 LCD983066:LCD983070 LLZ983066:LLZ983070 LVV983066:LVV983070 MFR983066:MFR983070 MPN983066:MPN983070 MZJ983066:MZJ983070 NJF983066:NJF983070 NTB983066:NTB983070 OCX983066:OCX983070 OMT983066:OMT983070 OWP983066:OWP983070 PGL983066:PGL983070 PQH983066:PQH983070 QAD983066:QAD983070 QJZ983066:QJZ983070 QTV983066:QTV983070 RDR983066:RDR983070 RNN983066:RNN983070 RXJ983066:RXJ983070 SHF983066:SHF983070 SRB983066:SRB983070 TAX983066:TAX983070 TKT983066:TKT983070 TUP983066:TUP983070 UEL983066:UEL983070 UOH983066:UOH983070 UYD983066:UYD983070 VHZ983066:VHZ983070 VRV983066:VRV983070 WBR983066:WBR983070 WLN983066:WLN983070 WVJ983066:WVJ983070 C20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C65556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C131092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C196628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C262164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C327700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C393236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C458772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C524308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C589844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C655380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C720916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C786452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C851988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C917524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C983060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F20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F65556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F131092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F196628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F262164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F327700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F393236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F458772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F524308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F589844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F655380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F720916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F786452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F851988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F917524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F983060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H20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H65556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H131092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H196628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H262164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H327700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H393236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H458772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H524308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H589844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H655380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H720916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H786452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H851988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H917524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H983060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J4:J5 JG4:JG5 TC4:TC5 ACY4:ACY5 AMU4:AMU5 AWQ4:AWQ5 BGM4:BGM5 BQI4:BQI5 CAE4:CAE5 CKA4:CKA5 CTW4:CTW5 DDS4:DDS5 DNO4:DNO5 DXK4:DXK5 EHG4:EHG5 ERC4:ERC5 FAY4:FAY5 FKU4:FKU5 FUQ4:FUQ5 GEM4:GEM5 GOI4:GOI5 GYE4:GYE5 HIA4:HIA5 HRW4:HRW5 IBS4:IBS5 ILO4:ILO5 IVK4:IVK5 JFG4:JFG5 JPC4:JPC5 JYY4:JYY5 KIU4:KIU5 KSQ4:KSQ5 LCM4:LCM5 LMI4:LMI5 LWE4:LWE5 MGA4:MGA5 MPW4:MPW5 MZS4:MZS5 NJO4:NJO5 NTK4:NTK5 ODG4:ODG5 ONC4:ONC5 OWY4:OWY5 PGU4:PGU5 PQQ4:PQQ5 QAM4:QAM5 QKI4:QKI5 QUE4:QUE5 REA4:REA5 RNW4:RNW5 RXS4:RXS5 SHO4:SHO5 SRK4:SRK5 TBG4:TBG5 TLC4:TLC5 TUY4:TUY5 UEU4:UEU5 UOQ4:UOQ5 UYM4:UYM5 VII4:VII5 VSE4:VSE5 WCA4:WCA5 WLW4:WLW5 WVS4:WVS5 J65540:J65541 JG65540:JG65541 TC65540:TC65541 ACY65540:ACY65541 AMU65540:AMU65541 AWQ65540:AWQ65541 BGM65540:BGM65541 BQI65540:BQI65541 CAE65540:CAE65541 CKA65540:CKA65541 CTW65540:CTW65541 DDS65540:DDS65541 DNO65540:DNO65541 DXK65540:DXK65541 EHG65540:EHG65541 ERC65540:ERC65541 FAY65540:FAY65541 FKU65540:FKU65541 FUQ65540:FUQ65541 GEM65540:GEM65541 GOI65540:GOI65541 GYE65540:GYE65541 HIA65540:HIA65541 HRW65540:HRW65541 IBS65540:IBS65541 ILO65540:ILO65541 IVK65540:IVK65541 JFG65540:JFG65541 JPC65540:JPC65541 JYY65540:JYY65541 KIU65540:KIU65541 KSQ65540:KSQ65541 LCM65540:LCM65541 LMI65540:LMI65541 LWE65540:LWE65541 MGA65540:MGA65541 MPW65540:MPW65541 MZS65540:MZS65541 NJO65540:NJO65541 NTK65540:NTK65541 ODG65540:ODG65541 ONC65540:ONC65541 OWY65540:OWY65541 PGU65540:PGU65541 PQQ65540:PQQ65541 QAM65540:QAM65541 QKI65540:QKI65541 QUE65540:QUE65541 REA65540:REA65541 RNW65540:RNW65541 RXS65540:RXS65541 SHO65540:SHO65541 SRK65540:SRK65541 TBG65540:TBG65541 TLC65540:TLC65541 TUY65540:TUY65541 UEU65540:UEU65541 UOQ65540:UOQ65541 UYM65540:UYM65541 VII65540:VII65541 VSE65540:VSE65541 WCA65540:WCA65541 WLW65540:WLW65541 WVS65540:WVS65541 J131076:J131077 JG131076:JG131077 TC131076:TC131077 ACY131076:ACY131077 AMU131076:AMU131077 AWQ131076:AWQ131077 BGM131076:BGM131077 BQI131076:BQI131077 CAE131076:CAE131077 CKA131076:CKA131077 CTW131076:CTW131077 DDS131076:DDS131077 DNO131076:DNO131077 DXK131076:DXK131077 EHG131076:EHG131077 ERC131076:ERC131077 FAY131076:FAY131077 FKU131076:FKU131077 FUQ131076:FUQ131077 GEM131076:GEM131077 GOI131076:GOI131077 GYE131076:GYE131077 HIA131076:HIA131077 HRW131076:HRW131077 IBS131076:IBS131077 ILO131076:ILO131077 IVK131076:IVK131077 JFG131076:JFG131077 JPC131076:JPC131077 JYY131076:JYY131077 KIU131076:KIU131077 KSQ131076:KSQ131077 LCM131076:LCM131077 LMI131076:LMI131077 LWE131076:LWE131077 MGA131076:MGA131077 MPW131076:MPW131077 MZS131076:MZS131077 NJO131076:NJO131077 NTK131076:NTK131077 ODG131076:ODG131077 ONC131076:ONC131077 OWY131076:OWY131077 PGU131076:PGU131077 PQQ131076:PQQ131077 QAM131076:QAM131077 QKI131076:QKI131077 QUE131076:QUE131077 REA131076:REA131077 RNW131076:RNW131077 RXS131076:RXS131077 SHO131076:SHO131077 SRK131076:SRK131077 TBG131076:TBG131077 TLC131076:TLC131077 TUY131076:TUY131077 UEU131076:UEU131077 UOQ131076:UOQ131077 UYM131076:UYM131077 VII131076:VII131077 VSE131076:VSE131077 WCA131076:WCA131077 WLW131076:WLW131077 WVS131076:WVS131077 J196612:J196613 JG196612:JG196613 TC196612:TC196613 ACY196612:ACY196613 AMU196612:AMU196613 AWQ196612:AWQ196613 BGM196612:BGM196613 BQI196612:BQI196613 CAE196612:CAE196613 CKA196612:CKA196613 CTW196612:CTW196613 DDS196612:DDS196613 DNO196612:DNO196613 DXK196612:DXK196613 EHG196612:EHG196613 ERC196612:ERC196613 FAY196612:FAY196613 FKU196612:FKU196613 FUQ196612:FUQ196613 GEM196612:GEM196613 GOI196612:GOI196613 GYE196612:GYE196613 HIA196612:HIA196613 HRW196612:HRW196613 IBS196612:IBS196613 ILO196612:ILO196613 IVK196612:IVK196613 JFG196612:JFG196613 JPC196612:JPC196613 JYY196612:JYY196613 KIU196612:KIU196613 KSQ196612:KSQ196613 LCM196612:LCM196613 LMI196612:LMI196613 LWE196612:LWE196613 MGA196612:MGA196613 MPW196612:MPW196613 MZS196612:MZS196613 NJO196612:NJO196613 NTK196612:NTK196613 ODG196612:ODG196613 ONC196612:ONC196613 OWY196612:OWY196613 PGU196612:PGU196613 PQQ196612:PQQ196613 QAM196612:QAM196613 QKI196612:QKI196613 QUE196612:QUE196613 REA196612:REA196613 RNW196612:RNW196613 RXS196612:RXS196613 SHO196612:SHO196613 SRK196612:SRK196613 TBG196612:TBG196613 TLC196612:TLC196613 TUY196612:TUY196613 UEU196612:UEU196613 UOQ196612:UOQ196613 UYM196612:UYM196613 VII196612:VII196613 VSE196612:VSE196613 WCA196612:WCA196613 WLW196612:WLW196613 WVS196612:WVS196613 J262148:J262149 JG262148:JG262149 TC262148:TC262149 ACY262148:ACY262149 AMU262148:AMU262149 AWQ262148:AWQ262149 BGM262148:BGM262149 BQI262148:BQI262149 CAE262148:CAE262149 CKA262148:CKA262149 CTW262148:CTW262149 DDS262148:DDS262149 DNO262148:DNO262149 DXK262148:DXK262149 EHG262148:EHG262149 ERC262148:ERC262149 FAY262148:FAY262149 FKU262148:FKU262149 FUQ262148:FUQ262149 GEM262148:GEM262149 GOI262148:GOI262149 GYE262148:GYE262149 HIA262148:HIA262149 HRW262148:HRW262149 IBS262148:IBS262149 ILO262148:ILO262149 IVK262148:IVK262149 JFG262148:JFG262149 JPC262148:JPC262149 JYY262148:JYY262149 KIU262148:KIU262149 KSQ262148:KSQ262149 LCM262148:LCM262149 LMI262148:LMI262149 LWE262148:LWE262149 MGA262148:MGA262149 MPW262148:MPW262149 MZS262148:MZS262149 NJO262148:NJO262149 NTK262148:NTK262149 ODG262148:ODG262149 ONC262148:ONC262149 OWY262148:OWY262149 PGU262148:PGU262149 PQQ262148:PQQ262149 QAM262148:QAM262149 QKI262148:QKI262149 QUE262148:QUE262149 REA262148:REA262149 RNW262148:RNW262149 RXS262148:RXS262149 SHO262148:SHO262149 SRK262148:SRK262149 TBG262148:TBG262149 TLC262148:TLC262149 TUY262148:TUY262149 UEU262148:UEU262149 UOQ262148:UOQ262149 UYM262148:UYM262149 VII262148:VII262149 VSE262148:VSE262149 WCA262148:WCA262149 WLW262148:WLW262149 WVS262148:WVS262149 J327684:J327685 JG327684:JG327685 TC327684:TC327685 ACY327684:ACY327685 AMU327684:AMU327685 AWQ327684:AWQ327685 BGM327684:BGM327685 BQI327684:BQI327685 CAE327684:CAE327685 CKA327684:CKA327685 CTW327684:CTW327685 DDS327684:DDS327685 DNO327684:DNO327685 DXK327684:DXK327685 EHG327684:EHG327685 ERC327684:ERC327685 FAY327684:FAY327685 FKU327684:FKU327685 FUQ327684:FUQ327685 GEM327684:GEM327685 GOI327684:GOI327685 GYE327684:GYE327685 HIA327684:HIA327685 HRW327684:HRW327685 IBS327684:IBS327685 ILO327684:ILO327685 IVK327684:IVK327685 JFG327684:JFG327685 JPC327684:JPC327685 JYY327684:JYY327685 KIU327684:KIU327685 KSQ327684:KSQ327685 LCM327684:LCM327685 LMI327684:LMI327685 LWE327684:LWE327685 MGA327684:MGA327685 MPW327684:MPW327685 MZS327684:MZS327685 NJO327684:NJO327685 NTK327684:NTK327685 ODG327684:ODG327685 ONC327684:ONC327685 OWY327684:OWY327685 PGU327684:PGU327685 PQQ327684:PQQ327685 QAM327684:QAM327685 QKI327684:QKI327685 QUE327684:QUE327685 REA327684:REA327685 RNW327684:RNW327685 RXS327684:RXS327685 SHO327684:SHO327685 SRK327684:SRK327685 TBG327684:TBG327685 TLC327684:TLC327685 TUY327684:TUY327685 UEU327684:UEU327685 UOQ327684:UOQ327685 UYM327684:UYM327685 VII327684:VII327685 VSE327684:VSE327685 WCA327684:WCA327685 WLW327684:WLW327685 WVS327684:WVS327685 J393220:J393221 JG393220:JG393221 TC393220:TC393221 ACY393220:ACY393221 AMU393220:AMU393221 AWQ393220:AWQ393221 BGM393220:BGM393221 BQI393220:BQI393221 CAE393220:CAE393221 CKA393220:CKA393221 CTW393220:CTW393221 DDS393220:DDS393221 DNO393220:DNO393221 DXK393220:DXK393221 EHG393220:EHG393221 ERC393220:ERC393221 FAY393220:FAY393221 FKU393220:FKU393221 FUQ393220:FUQ393221 GEM393220:GEM393221 GOI393220:GOI393221 GYE393220:GYE393221 HIA393220:HIA393221 HRW393220:HRW393221 IBS393220:IBS393221 ILO393220:ILO393221 IVK393220:IVK393221 JFG393220:JFG393221 JPC393220:JPC393221 JYY393220:JYY393221 KIU393220:KIU393221 KSQ393220:KSQ393221 LCM393220:LCM393221 LMI393220:LMI393221 LWE393220:LWE393221 MGA393220:MGA393221 MPW393220:MPW393221 MZS393220:MZS393221 NJO393220:NJO393221 NTK393220:NTK393221 ODG393220:ODG393221 ONC393220:ONC393221 OWY393220:OWY393221 PGU393220:PGU393221 PQQ393220:PQQ393221 QAM393220:QAM393221 QKI393220:QKI393221 QUE393220:QUE393221 REA393220:REA393221 RNW393220:RNW393221 RXS393220:RXS393221 SHO393220:SHO393221 SRK393220:SRK393221 TBG393220:TBG393221 TLC393220:TLC393221 TUY393220:TUY393221 UEU393220:UEU393221 UOQ393220:UOQ393221 UYM393220:UYM393221 VII393220:VII393221 VSE393220:VSE393221 WCA393220:WCA393221 WLW393220:WLW393221 WVS393220:WVS393221 J458756:J458757 JG458756:JG458757 TC458756:TC458757 ACY458756:ACY458757 AMU458756:AMU458757 AWQ458756:AWQ458757 BGM458756:BGM458757 BQI458756:BQI458757 CAE458756:CAE458757 CKA458756:CKA458757 CTW458756:CTW458757 DDS458756:DDS458757 DNO458756:DNO458757 DXK458756:DXK458757 EHG458756:EHG458757 ERC458756:ERC458757 FAY458756:FAY458757 FKU458756:FKU458757 FUQ458756:FUQ458757 GEM458756:GEM458757 GOI458756:GOI458757 GYE458756:GYE458757 HIA458756:HIA458757 HRW458756:HRW458757 IBS458756:IBS458757 ILO458756:ILO458757 IVK458756:IVK458757 JFG458756:JFG458757 JPC458756:JPC458757 JYY458756:JYY458757 KIU458756:KIU458757 KSQ458756:KSQ458757 LCM458756:LCM458757 LMI458756:LMI458757 LWE458756:LWE458757 MGA458756:MGA458757 MPW458756:MPW458757 MZS458756:MZS458757 NJO458756:NJO458757 NTK458756:NTK458757 ODG458756:ODG458757 ONC458756:ONC458757 OWY458756:OWY458757 PGU458756:PGU458757 PQQ458756:PQQ458757 QAM458756:QAM458757 QKI458756:QKI458757 QUE458756:QUE458757 REA458756:REA458757 RNW458756:RNW458757 RXS458756:RXS458757 SHO458756:SHO458757 SRK458756:SRK458757 TBG458756:TBG458757 TLC458756:TLC458757 TUY458756:TUY458757 UEU458756:UEU458757 UOQ458756:UOQ458757 UYM458756:UYM458757 VII458756:VII458757 VSE458756:VSE458757 WCA458756:WCA458757 WLW458756:WLW458757 WVS458756:WVS458757 J524292:J524293 JG524292:JG524293 TC524292:TC524293 ACY524292:ACY524293 AMU524292:AMU524293 AWQ524292:AWQ524293 BGM524292:BGM524293 BQI524292:BQI524293 CAE524292:CAE524293 CKA524292:CKA524293 CTW524292:CTW524293 DDS524292:DDS524293 DNO524292:DNO524293 DXK524292:DXK524293 EHG524292:EHG524293 ERC524292:ERC524293 FAY524292:FAY524293 FKU524292:FKU524293 FUQ524292:FUQ524293 GEM524292:GEM524293 GOI524292:GOI524293 GYE524292:GYE524293 HIA524292:HIA524293 HRW524292:HRW524293 IBS524292:IBS524293 ILO524292:ILO524293 IVK524292:IVK524293 JFG524292:JFG524293 JPC524292:JPC524293 JYY524292:JYY524293 KIU524292:KIU524293 KSQ524292:KSQ524293 LCM524292:LCM524293 LMI524292:LMI524293 LWE524292:LWE524293 MGA524292:MGA524293 MPW524292:MPW524293 MZS524292:MZS524293 NJO524292:NJO524293 NTK524292:NTK524293 ODG524292:ODG524293 ONC524292:ONC524293 OWY524292:OWY524293 PGU524292:PGU524293 PQQ524292:PQQ524293 QAM524292:QAM524293 QKI524292:QKI524293 QUE524292:QUE524293 REA524292:REA524293 RNW524292:RNW524293 RXS524292:RXS524293 SHO524292:SHO524293 SRK524292:SRK524293 TBG524292:TBG524293 TLC524292:TLC524293 TUY524292:TUY524293 UEU524292:UEU524293 UOQ524292:UOQ524293 UYM524292:UYM524293 VII524292:VII524293 VSE524292:VSE524293 WCA524292:WCA524293 WLW524292:WLW524293 WVS524292:WVS524293 J589828:J589829 JG589828:JG589829 TC589828:TC589829 ACY589828:ACY589829 AMU589828:AMU589829 AWQ589828:AWQ589829 BGM589828:BGM589829 BQI589828:BQI589829 CAE589828:CAE589829 CKA589828:CKA589829 CTW589828:CTW589829 DDS589828:DDS589829 DNO589828:DNO589829 DXK589828:DXK589829 EHG589828:EHG589829 ERC589828:ERC589829 FAY589828:FAY589829 FKU589828:FKU589829 FUQ589828:FUQ589829 GEM589828:GEM589829 GOI589828:GOI589829 GYE589828:GYE589829 HIA589828:HIA589829 HRW589828:HRW589829 IBS589828:IBS589829 ILO589828:ILO589829 IVK589828:IVK589829 JFG589828:JFG589829 JPC589828:JPC589829 JYY589828:JYY589829 KIU589828:KIU589829 KSQ589828:KSQ589829 LCM589828:LCM589829 LMI589828:LMI589829 LWE589828:LWE589829 MGA589828:MGA589829 MPW589828:MPW589829 MZS589828:MZS589829 NJO589828:NJO589829 NTK589828:NTK589829 ODG589828:ODG589829 ONC589828:ONC589829 OWY589828:OWY589829 PGU589828:PGU589829 PQQ589828:PQQ589829 QAM589828:QAM589829 QKI589828:QKI589829 QUE589828:QUE589829 REA589828:REA589829 RNW589828:RNW589829 RXS589828:RXS589829 SHO589828:SHO589829 SRK589828:SRK589829 TBG589828:TBG589829 TLC589828:TLC589829 TUY589828:TUY589829 UEU589828:UEU589829 UOQ589828:UOQ589829 UYM589828:UYM589829 VII589828:VII589829 VSE589828:VSE589829 WCA589828:WCA589829 WLW589828:WLW589829 WVS589828:WVS589829 J655364:J655365 JG655364:JG655365 TC655364:TC655365 ACY655364:ACY655365 AMU655364:AMU655365 AWQ655364:AWQ655365 BGM655364:BGM655365 BQI655364:BQI655365 CAE655364:CAE655365 CKA655364:CKA655365 CTW655364:CTW655365 DDS655364:DDS655365 DNO655364:DNO655365 DXK655364:DXK655365 EHG655364:EHG655365 ERC655364:ERC655365 FAY655364:FAY655365 FKU655364:FKU655365 FUQ655364:FUQ655365 GEM655364:GEM655365 GOI655364:GOI655365 GYE655364:GYE655365 HIA655364:HIA655365 HRW655364:HRW655365 IBS655364:IBS655365 ILO655364:ILO655365 IVK655364:IVK655365 JFG655364:JFG655365 JPC655364:JPC655365 JYY655364:JYY655365 KIU655364:KIU655365 KSQ655364:KSQ655365 LCM655364:LCM655365 LMI655364:LMI655365 LWE655364:LWE655365 MGA655364:MGA655365 MPW655364:MPW655365 MZS655364:MZS655365 NJO655364:NJO655365 NTK655364:NTK655365 ODG655364:ODG655365 ONC655364:ONC655365 OWY655364:OWY655365 PGU655364:PGU655365 PQQ655364:PQQ655365 QAM655364:QAM655365 QKI655364:QKI655365 QUE655364:QUE655365 REA655364:REA655365 RNW655364:RNW655365 RXS655364:RXS655365 SHO655364:SHO655365 SRK655364:SRK655365 TBG655364:TBG655365 TLC655364:TLC655365 TUY655364:TUY655365 UEU655364:UEU655365 UOQ655364:UOQ655365 UYM655364:UYM655365 VII655364:VII655365 VSE655364:VSE655365 WCA655364:WCA655365 WLW655364:WLW655365 WVS655364:WVS655365 J720900:J720901 JG720900:JG720901 TC720900:TC720901 ACY720900:ACY720901 AMU720900:AMU720901 AWQ720900:AWQ720901 BGM720900:BGM720901 BQI720900:BQI720901 CAE720900:CAE720901 CKA720900:CKA720901 CTW720900:CTW720901 DDS720900:DDS720901 DNO720900:DNO720901 DXK720900:DXK720901 EHG720900:EHG720901 ERC720900:ERC720901 FAY720900:FAY720901 FKU720900:FKU720901 FUQ720900:FUQ720901 GEM720900:GEM720901 GOI720900:GOI720901 GYE720900:GYE720901 HIA720900:HIA720901 HRW720900:HRW720901 IBS720900:IBS720901 ILO720900:ILO720901 IVK720900:IVK720901 JFG720900:JFG720901 JPC720900:JPC720901 JYY720900:JYY720901 KIU720900:KIU720901 KSQ720900:KSQ720901 LCM720900:LCM720901 LMI720900:LMI720901 LWE720900:LWE720901 MGA720900:MGA720901 MPW720900:MPW720901 MZS720900:MZS720901 NJO720900:NJO720901 NTK720900:NTK720901 ODG720900:ODG720901 ONC720900:ONC720901 OWY720900:OWY720901 PGU720900:PGU720901 PQQ720900:PQQ720901 QAM720900:QAM720901 QKI720900:QKI720901 QUE720900:QUE720901 REA720900:REA720901 RNW720900:RNW720901 RXS720900:RXS720901 SHO720900:SHO720901 SRK720900:SRK720901 TBG720900:TBG720901 TLC720900:TLC720901 TUY720900:TUY720901 UEU720900:UEU720901 UOQ720900:UOQ720901 UYM720900:UYM720901 VII720900:VII720901 VSE720900:VSE720901 WCA720900:WCA720901 WLW720900:WLW720901 WVS720900:WVS720901 J786436:J786437 JG786436:JG786437 TC786436:TC786437 ACY786436:ACY786437 AMU786436:AMU786437 AWQ786436:AWQ786437 BGM786436:BGM786437 BQI786436:BQI786437 CAE786436:CAE786437 CKA786436:CKA786437 CTW786436:CTW786437 DDS786436:DDS786437 DNO786436:DNO786437 DXK786436:DXK786437 EHG786436:EHG786437 ERC786436:ERC786437 FAY786436:FAY786437 FKU786436:FKU786437 FUQ786436:FUQ786437 GEM786436:GEM786437 GOI786436:GOI786437 GYE786436:GYE786437 HIA786436:HIA786437 HRW786436:HRW786437 IBS786436:IBS786437 ILO786436:ILO786437 IVK786436:IVK786437 JFG786436:JFG786437 JPC786436:JPC786437 JYY786436:JYY786437 KIU786436:KIU786437 KSQ786436:KSQ786437 LCM786436:LCM786437 LMI786436:LMI786437 LWE786436:LWE786437 MGA786436:MGA786437 MPW786436:MPW786437 MZS786436:MZS786437 NJO786436:NJO786437 NTK786436:NTK786437 ODG786436:ODG786437 ONC786436:ONC786437 OWY786436:OWY786437 PGU786436:PGU786437 PQQ786436:PQQ786437 QAM786436:QAM786437 QKI786436:QKI786437 QUE786436:QUE786437 REA786436:REA786437 RNW786436:RNW786437 RXS786436:RXS786437 SHO786436:SHO786437 SRK786436:SRK786437 TBG786436:TBG786437 TLC786436:TLC786437 TUY786436:TUY786437 UEU786436:UEU786437 UOQ786436:UOQ786437 UYM786436:UYM786437 VII786436:VII786437 VSE786436:VSE786437 WCA786436:WCA786437 WLW786436:WLW786437 WVS786436:WVS786437 J851972:J851973 JG851972:JG851973 TC851972:TC851973 ACY851972:ACY851973 AMU851972:AMU851973 AWQ851972:AWQ851973 BGM851972:BGM851973 BQI851972:BQI851973 CAE851972:CAE851973 CKA851972:CKA851973 CTW851972:CTW851973 DDS851972:DDS851973 DNO851972:DNO851973 DXK851972:DXK851973 EHG851972:EHG851973 ERC851972:ERC851973 FAY851972:FAY851973 FKU851972:FKU851973 FUQ851972:FUQ851973 GEM851972:GEM851973 GOI851972:GOI851973 GYE851972:GYE851973 HIA851972:HIA851973 HRW851972:HRW851973 IBS851972:IBS851973 ILO851972:ILO851973 IVK851972:IVK851973 JFG851972:JFG851973 JPC851972:JPC851973 JYY851972:JYY851973 KIU851972:KIU851973 KSQ851972:KSQ851973 LCM851972:LCM851973 LMI851972:LMI851973 LWE851972:LWE851973 MGA851972:MGA851973 MPW851972:MPW851973 MZS851972:MZS851973 NJO851972:NJO851973 NTK851972:NTK851973 ODG851972:ODG851973 ONC851972:ONC851973 OWY851972:OWY851973 PGU851972:PGU851973 PQQ851972:PQQ851973 QAM851972:QAM851973 QKI851972:QKI851973 QUE851972:QUE851973 REA851972:REA851973 RNW851972:RNW851973 RXS851972:RXS851973 SHO851972:SHO851973 SRK851972:SRK851973 TBG851972:TBG851973 TLC851972:TLC851973 TUY851972:TUY851973 UEU851972:UEU851973 UOQ851972:UOQ851973 UYM851972:UYM851973 VII851972:VII851973 VSE851972:VSE851973 WCA851972:WCA851973 WLW851972:WLW851973 WVS851972:WVS851973 J917508:J917509 JG917508:JG917509 TC917508:TC917509 ACY917508:ACY917509 AMU917508:AMU917509 AWQ917508:AWQ917509 BGM917508:BGM917509 BQI917508:BQI917509 CAE917508:CAE917509 CKA917508:CKA917509 CTW917508:CTW917509 DDS917508:DDS917509 DNO917508:DNO917509 DXK917508:DXK917509 EHG917508:EHG917509 ERC917508:ERC917509 FAY917508:FAY917509 FKU917508:FKU917509 FUQ917508:FUQ917509 GEM917508:GEM917509 GOI917508:GOI917509 GYE917508:GYE917509 HIA917508:HIA917509 HRW917508:HRW917509 IBS917508:IBS917509 ILO917508:ILO917509 IVK917508:IVK917509 JFG917508:JFG917509 JPC917508:JPC917509 JYY917508:JYY917509 KIU917508:KIU917509 KSQ917508:KSQ917509 LCM917508:LCM917509 LMI917508:LMI917509 LWE917508:LWE917509 MGA917508:MGA917509 MPW917508:MPW917509 MZS917508:MZS917509 NJO917508:NJO917509 NTK917508:NTK917509 ODG917508:ODG917509 ONC917508:ONC917509 OWY917508:OWY917509 PGU917508:PGU917509 PQQ917508:PQQ917509 QAM917508:QAM917509 QKI917508:QKI917509 QUE917508:QUE917509 REA917508:REA917509 RNW917508:RNW917509 RXS917508:RXS917509 SHO917508:SHO917509 SRK917508:SRK917509 TBG917508:TBG917509 TLC917508:TLC917509 TUY917508:TUY917509 UEU917508:UEU917509 UOQ917508:UOQ917509 UYM917508:UYM917509 VII917508:VII917509 VSE917508:VSE917509 WCA917508:WCA917509 WLW917508:WLW917509 WVS917508:WVS917509 J983044:J983045 JG983044:JG983045 TC983044:TC983045 ACY983044:ACY983045 AMU983044:AMU983045 AWQ983044:AWQ983045 BGM983044:BGM983045 BQI983044:BQI983045 CAE983044:CAE983045 CKA983044:CKA983045 CTW983044:CTW983045 DDS983044:DDS983045 DNO983044:DNO983045 DXK983044:DXK983045 EHG983044:EHG983045 ERC983044:ERC983045 FAY983044:FAY983045 FKU983044:FKU983045 FUQ983044:FUQ983045 GEM983044:GEM983045 GOI983044:GOI983045 GYE983044:GYE983045 HIA983044:HIA983045 HRW983044:HRW983045 IBS983044:IBS983045 ILO983044:ILO983045 IVK983044:IVK983045 JFG983044:JFG983045 JPC983044:JPC983045 JYY983044:JYY983045 KIU983044:KIU983045 KSQ983044:KSQ983045 LCM983044:LCM983045 LMI983044:LMI983045 LWE983044:LWE983045 MGA983044:MGA983045 MPW983044:MPW983045 MZS983044:MZS983045 NJO983044:NJO983045 NTK983044:NTK983045 ODG983044:ODG983045 ONC983044:ONC983045 OWY983044:OWY983045 PGU983044:PGU983045 PQQ983044:PQQ983045 QAM983044:QAM983045 QKI983044:QKI983045 QUE983044:QUE983045 REA983044:REA983045 RNW983044:RNW983045 RXS983044:RXS983045 SHO983044:SHO983045 SRK983044:SRK983045 TBG983044:TBG983045 TLC983044:TLC983045 TUY983044:TUY983045 UEU983044:UEU983045 UOQ983044:UOQ983045 UYM983044:UYM983045 VII983044:VII983045 VSE983044:VSE983045 WCA983044:WCA983045 WLW983044:WLW983045 WVS983044:WVS983045 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M5:M6 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M65541:M65542 JI65541:JI65542 TE65541:TE65542 ADA65541:ADA65542 AMW65541:AMW65542 AWS65541:AWS65542 BGO65541:BGO65542 BQK65541:BQK65542 CAG65541:CAG65542 CKC65541:CKC65542 CTY65541:CTY65542 DDU65541:DDU65542 DNQ65541:DNQ65542 DXM65541:DXM65542 EHI65541:EHI65542 ERE65541:ERE65542 FBA65541:FBA65542 FKW65541:FKW65542 FUS65541:FUS65542 GEO65541:GEO65542 GOK65541:GOK65542 GYG65541:GYG65542 HIC65541:HIC65542 HRY65541:HRY65542 IBU65541:IBU65542 ILQ65541:ILQ65542 IVM65541:IVM65542 JFI65541:JFI65542 JPE65541:JPE65542 JZA65541:JZA65542 KIW65541:KIW65542 KSS65541:KSS65542 LCO65541:LCO65542 LMK65541:LMK65542 LWG65541:LWG65542 MGC65541:MGC65542 MPY65541:MPY65542 MZU65541:MZU65542 NJQ65541:NJQ65542 NTM65541:NTM65542 ODI65541:ODI65542 ONE65541:ONE65542 OXA65541:OXA65542 PGW65541:PGW65542 PQS65541:PQS65542 QAO65541:QAO65542 QKK65541:QKK65542 QUG65541:QUG65542 REC65541:REC65542 RNY65541:RNY65542 RXU65541:RXU65542 SHQ65541:SHQ65542 SRM65541:SRM65542 TBI65541:TBI65542 TLE65541:TLE65542 TVA65541:TVA65542 UEW65541:UEW65542 UOS65541:UOS65542 UYO65541:UYO65542 VIK65541:VIK65542 VSG65541:VSG65542 WCC65541:WCC65542 WLY65541:WLY65542 WVU65541:WVU65542 M131077:M131078 JI131077:JI131078 TE131077:TE131078 ADA131077:ADA131078 AMW131077:AMW131078 AWS131077:AWS131078 BGO131077:BGO131078 BQK131077:BQK131078 CAG131077:CAG131078 CKC131077:CKC131078 CTY131077:CTY131078 DDU131077:DDU131078 DNQ131077:DNQ131078 DXM131077:DXM131078 EHI131077:EHI131078 ERE131077:ERE131078 FBA131077:FBA131078 FKW131077:FKW131078 FUS131077:FUS131078 GEO131077:GEO131078 GOK131077:GOK131078 GYG131077:GYG131078 HIC131077:HIC131078 HRY131077:HRY131078 IBU131077:IBU131078 ILQ131077:ILQ131078 IVM131077:IVM131078 JFI131077:JFI131078 JPE131077:JPE131078 JZA131077:JZA131078 KIW131077:KIW131078 KSS131077:KSS131078 LCO131077:LCO131078 LMK131077:LMK131078 LWG131077:LWG131078 MGC131077:MGC131078 MPY131077:MPY131078 MZU131077:MZU131078 NJQ131077:NJQ131078 NTM131077:NTM131078 ODI131077:ODI131078 ONE131077:ONE131078 OXA131077:OXA131078 PGW131077:PGW131078 PQS131077:PQS131078 QAO131077:QAO131078 QKK131077:QKK131078 QUG131077:QUG131078 REC131077:REC131078 RNY131077:RNY131078 RXU131077:RXU131078 SHQ131077:SHQ131078 SRM131077:SRM131078 TBI131077:TBI131078 TLE131077:TLE131078 TVA131077:TVA131078 UEW131077:UEW131078 UOS131077:UOS131078 UYO131077:UYO131078 VIK131077:VIK131078 VSG131077:VSG131078 WCC131077:WCC131078 WLY131077:WLY131078 WVU131077:WVU131078 M196613:M196614 JI196613:JI196614 TE196613:TE196614 ADA196613:ADA196614 AMW196613:AMW196614 AWS196613:AWS196614 BGO196613:BGO196614 BQK196613:BQK196614 CAG196613:CAG196614 CKC196613:CKC196614 CTY196613:CTY196614 DDU196613:DDU196614 DNQ196613:DNQ196614 DXM196613:DXM196614 EHI196613:EHI196614 ERE196613:ERE196614 FBA196613:FBA196614 FKW196613:FKW196614 FUS196613:FUS196614 GEO196613:GEO196614 GOK196613:GOK196614 GYG196613:GYG196614 HIC196613:HIC196614 HRY196613:HRY196614 IBU196613:IBU196614 ILQ196613:ILQ196614 IVM196613:IVM196614 JFI196613:JFI196614 JPE196613:JPE196614 JZA196613:JZA196614 KIW196613:KIW196614 KSS196613:KSS196614 LCO196613:LCO196614 LMK196613:LMK196614 LWG196613:LWG196614 MGC196613:MGC196614 MPY196613:MPY196614 MZU196613:MZU196614 NJQ196613:NJQ196614 NTM196613:NTM196614 ODI196613:ODI196614 ONE196613:ONE196614 OXA196613:OXA196614 PGW196613:PGW196614 PQS196613:PQS196614 QAO196613:QAO196614 QKK196613:QKK196614 QUG196613:QUG196614 REC196613:REC196614 RNY196613:RNY196614 RXU196613:RXU196614 SHQ196613:SHQ196614 SRM196613:SRM196614 TBI196613:TBI196614 TLE196613:TLE196614 TVA196613:TVA196614 UEW196613:UEW196614 UOS196613:UOS196614 UYO196613:UYO196614 VIK196613:VIK196614 VSG196613:VSG196614 WCC196613:WCC196614 WLY196613:WLY196614 WVU196613:WVU196614 M262149:M262150 JI262149:JI262150 TE262149:TE262150 ADA262149:ADA262150 AMW262149:AMW262150 AWS262149:AWS262150 BGO262149:BGO262150 BQK262149:BQK262150 CAG262149:CAG262150 CKC262149:CKC262150 CTY262149:CTY262150 DDU262149:DDU262150 DNQ262149:DNQ262150 DXM262149:DXM262150 EHI262149:EHI262150 ERE262149:ERE262150 FBA262149:FBA262150 FKW262149:FKW262150 FUS262149:FUS262150 GEO262149:GEO262150 GOK262149:GOK262150 GYG262149:GYG262150 HIC262149:HIC262150 HRY262149:HRY262150 IBU262149:IBU262150 ILQ262149:ILQ262150 IVM262149:IVM262150 JFI262149:JFI262150 JPE262149:JPE262150 JZA262149:JZA262150 KIW262149:KIW262150 KSS262149:KSS262150 LCO262149:LCO262150 LMK262149:LMK262150 LWG262149:LWG262150 MGC262149:MGC262150 MPY262149:MPY262150 MZU262149:MZU262150 NJQ262149:NJQ262150 NTM262149:NTM262150 ODI262149:ODI262150 ONE262149:ONE262150 OXA262149:OXA262150 PGW262149:PGW262150 PQS262149:PQS262150 QAO262149:QAO262150 QKK262149:QKK262150 QUG262149:QUG262150 REC262149:REC262150 RNY262149:RNY262150 RXU262149:RXU262150 SHQ262149:SHQ262150 SRM262149:SRM262150 TBI262149:TBI262150 TLE262149:TLE262150 TVA262149:TVA262150 UEW262149:UEW262150 UOS262149:UOS262150 UYO262149:UYO262150 VIK262149:VIK262150 VSG262149:VSG262150 WCC262149:WCC262150 WLY262149:WLY262150 WVU262149:WVU262150 M327685:M327686 JI327685:JI327686 TE327685:TE327686 ADA327685:ADA327686 AMW327685:AMW327686 AWS327685:AWS327686 BGO327685:BGO327686 BQK327685:BQK327686 CAG327685:CAG327686 CKC327685:CKC327686 CTY327685:CTY327686 DDU327685:DDU327686 DNQ327685:DNQ327686 DXM327685:DXM327686 EHI327685:EHI327686 ERE327685:ERE327686 FBA327685:FBA327686 FKW327685:FKW327686 FUS327685:FUS327686 GEO327685:GEO327686 GOK327685:GOK327686 GYG327685:GYG327686 HIC327685:HIC327686 HRY327685:HRY327686 IBU327685:IBU327686 ILQ327685:ILQ327686 IVM327685:IVM327686 JFI327685:JFI327686 JPE327685:JPE327686 JZA327685:JZA327686 KIW327685:KIW327686 KSS327685:KSS327686 LCO327685:LCO327686 LMK327685:LMK327686 LWG327685:LWG327686 MGC327685:MGC327686 MPY327685:MPY327686 MZU327685:MZU327686 NJQ327685:NJQ327686 NTM327685:NTM327686 ODI327685:ODI327686 ONE327685:ONE327686 OXA327685:OXA327686 PGW327685:PGW327686 PQS327685:PQS327686 QAO327685:QAO327686 QKK327685:QKK327686 QUG327685:QUG327686 REC327685:REC327686 RNY327685:RNY327686 RXU327685:RXU327686 SHQ327685:SHQ327686 SRM327685:SRM327686 TBI327685:TBI327686 TLE327685:TLE327686 TVA327685:TVA327686 UEW327685:UEW327686 UOS327685:UOS327686 UYO327685:UYO327686 VIK327685:VIK327686 VSG327685:VSG327686 WCC327685:WCC327686 WLY327685:WLY327686 WVU327685:WVU327686 M393221:M393222 JI393221:JI393222 TE393221:TE393222 ADA393221:ADA393222 AMW393221:AMW393222 AWS393221:AWS393222 BGO393221:BGO393222 BQK393221:BQK393222 CAG393221:CAG393222 CKC393221:CKC393222 CTY393221:CTY393222 DDU393221:DDU393222 DNQ393221:DNQ393222 DXM393221:DXM393222 EHI393221:EHI393222 ERE393221:ERE393222 FBA393221:FBA393222 FKW393221:FKW393222 FUS393221:FUS393222 GEO393221:GEO393222 GOK393221:GOK393222 GYG393221:GYG393222 HIC393221:HIC393222 HRY393221:HRY393222 IBU393221:IBU393222 ILQ393221:ILQ393222 IVM393221:IVM393222 JFI393221:JFI393222 JPE393221:JPE393222 JZA393221:JZA393222 KIW393221:KIW393222 KSS393221:KSS393222 LCO393221:LCO393222 LMK393221:LMK393222 LWG393221:LWG393222 MGC393221:MGC393222 MPY393221:MPY393222 MZU393221:MZU393222 NJQ393221:NJQ393222 NTM393221:NTM393222 ODI393221:ODI393222 ONE393221:ONE393222 OXA393221:OXA393222 PGW393221:PGW393222 PQS393221:PQS393222 QAO393221:QAO393222 QKK393221:QKK393222 QUG393221:QUG393222 REC393221:REC393222 RNY393221:RNY393222 RXU393221:RXU393222 SHQ393221:SHQ393222 SRM393221:SRM393222 TBI393221:TBI393222 TLE393221:TLE393222 TVA393221:TVA393222 UEW393221:UEW393222 UOS393221:UOS393222 UYO393221:UYO393222 VIK393221:VIK393222 VSG393221:VSG393222 WCC393221:WCC393222 WLY393221:WLY393222 WVU393221:WVU393222 M458757:M458758 JI458757:JI458758 TE458757:TE458758 ADA458757:ADA458758 AMW458757:AMW458758 AWS458757:AWS458758 BGO458757:BGO458758 BQK458757:BQK458758 CAG458757:CAG458758 CKC458757:CKC458758 CTY458757:CTY458758 DDU458757:DDU458758 DNQ458757:DNQ458758 DXM458757:DXM458758 EHI458757:EHI458758 ERE458757:ERE458758 FBA458757:FBA458758 FKW458757:FKW458758 FUS458757:FUS458758 GEO458757:GEO458758 GOK458757:GOK458758 GYG458757:GYG458758 HIC458757:HIC458758 HRY458757:HRY458758 IBU458757:IBU458758 ILQ458757:ILQ458758 IVM458757:IVM458758 JFI458757:JFI458758 JPE458757:JPE458758 JZA458757:JZA458758 KIW458757:KIW458758 KSS458757:KSS458758 LCO458757:LCO458758 LMK458757:LMK458758 LWG458757:LWG458758 MGC458757:MGC458758 MPY458757:MPY458758 MZU458757:MZU458758 NJQ458757:NJQ458758 NTM458757:NTM458758 ODI458757:ODI458758 ONE458757:ONE458758 OXA458757:OXA458758 PGW458757:PGW458758 PQS458757:PQS458758 QAO458757:QAO458758 QKK458757:QKK458758 QUG458757:QUG458758 REC458757:REC458758 RNY458757:RNY458758 RXU458757:RXU458758 SHQ458757:SHQ458758 SRM458757:SRM458758 TBI458757:TBI458758 TLE458757:TLE458758 TVA458757:TVA458758 UEW458757:UEW458758 UOS458757:UOS458758 UYO458757:UYO458758 VIK458757:VIK458758 VSG458757:VSG458758 WCC458757:WCC458758 WLY458757:WLY458758 WVU458757:WVU458758 M524293:M524294 JI524293:JI524294 TE524293:TE524294 ADA524293:ADA524294 AMW524293:AMW524294 AWS524293:AWS524294 BGO524293:BGO524294 BQK524293:BQK524294 CAG524293:CAG524294 CKC524293:CKC524294 CTY524293:CTY524294 DDU524293:DDU524294 DNQ524293:DNQ524294 DXM524293:DXM524294 EHI524293:EHI524294 ERE524293:ERE524294 FBA524293:FBA524294 FKW524293:FKW524294 FUS524293:FUS524294 GEO524293:GEO524294 GOK524293:GOK524294 GYG524293:GYG524294 HIC524293:HIC524294 HRY524293:HRY524294 IBU524293:IBU524294 ILQ524293:ILQ524294 IVM524293:IVM524294 JFI524293:JFI524294 JPE524293:JPE524294 JZA524293:JZA524294 KIW524293:KIW524294 KSS524293:KSS524294 LCO524293:LCO524294 LMK524293:LMK524294 LWG524293:LWG524294 MGC524293:MGC524294 MPY524293:MPY524294 MZU524293:MZU524294 NJQ524293:NJQ524294 NTM524293:NTM524294 ODI524293:ODI524294 ONE524293:ONE524294 OXA524293:OXA524294 PGW524293:PGW524294 PQS524293:PQS524294 QAO524293:QAO524294 QKK524293:QKK524294 QUG524293:QUG524294 REC524293:REC524294 RNY524293:RNY524294 RXU524293:RXU524294 SHQ524293:SHQ524294 SRM524293:SRM524294 TBI524293:TBI524294 TLE524293:TLE524294 TVA524293:TVA524294 UEW524293:UEW524294 UOS524293:UOS524294 UYO524293:UYO524294 VIK524293:VIK524294 VSG524293:VSG524294 WCC524293:WCC524294 WLY524293:WLY524294 WVU524293:WVU524294 M589829:M589830 JI589829:JI589830 TE589829:TE589830 ADA589829:ADA589830 AMW589829:AMW589830 AWS589829:AWS589830 BGO589829:BGO589830 BQK589829:BQK589830 CAG589829:CAG589830 CKC589829:CKC589830 CTY589829:CTY589830 DDU589829:DDU589830 DNQ589829:DNQ589830 DXM589829:DXM589830 EHI589829:EHI589830 ERE589829:ERE589830 FBA589829:FBA589830 FKW589829:FKW589830 FUS589829:FUS589830 GEO589829:GEO589830 GOK589829:GOK589830 GYG589829:GYG589830 HIC589829:HIC589830 HRY589829:HRY589830 IBU589829:IBU589830 ILQ589829:ILQ589830 IVM589829:IVM589830 JFI589829:JFI589830 JPE589829:JPE589830 JZA589829:JZA589830 KIW589829:KIW589830 KSS589829:KSS589830 LCO589829:LCO589830 LMK589829:LMK589830 LWG589829:LWG589830 MGC589829:MGC589830 MPY589829:MPY589830 MZU589829:MZU589830 NJQ589829:NJQ589830 NTM589829:NTM589830 ODI589829:ODI589830 ONE589829:ONE589830 OXA589829:OXA589830 PGW589829:PGW589830 PQS589829:PQS589830 QAO589829:QAO589830 QKK589829:QKK589830 QUG589829:QUG589830 REC589829:REC589830 RNY589829:RNY589830 RXU589829:RXU589830 SHQ589829:SHQ589830 SRM589829:SRM589830 TBI589829:TBI589830 TLE589829:TLE589830 TVA589829:TVA589830 UEW589829:UEW589830 UOS589829:UOS589830 UYO589829:UYO589830 VIK589829:VIK589830 VSG589829:VSG589830 WCC589829:WCC589830 WLY589829:WLY589830 WVU589829:WVU589830 M655365:M655366 JI655365:JI655366 TE655365:TE655366 ADA655365:ADA655366 AMW655365:AMW655366 AWS655365:AWS655366 BGO655365:BGO655366 BQK655365:BQK655366 CAG655365:CAG655366 CKC655365:CKC655366 CTY655365:CTY655366 DDU655365:DDU655366 DNQ655365:DNQ655366 DXM655365:DXM655366 EHI655365:EHI655366 ERE655365:ERE655366 FBA655365:FBA655366 FKW655365:FKW655366 FUS655365:FUS655366 GEO655365:GEO655366 GOK655365:GOK655366 GYG655365:GYG655366 HIC655365:HIC655366 HRY655365:HRY655366 IBU655365:IBU655366 ILQ655365:ILQ655366 IVM655365:IVM655366 JFI655365:JFI655366 JPE655365:JPE655366 JZA655365:JZA655366 KIW655365:KIW655366 KSS655365:KSS655366 LCO655365:LCO655366 LMK655365:LMK655366 LWG655365:LWG655366 MGC655365:MGC655366 MPY655365:MPY655366 MZU655365:MZU655366 NJQ655365:NJQ655366 NTM655365:NTM655366 ODI655365:ODI655366 ONE655365:ONE655366 OXA655365:OXA655366 PGW655365:PGW655366 PQS655365:PQS655366 QAO655365:QAO655366 QKK655365:QKK655366 QUG655365:QUG655366 REC655365:REC655366 RNY655365:RNY655366 RXU655365:RXU655366 SHQ655365:SHQ655366 SRM655365:SRM655366 TBI655365:TBI655366 TLE655365:TLE655366 TVA655365:TVA655366 UEW655365:UEW655366 UOS655365:UOS655366 UYO655365:UYO655366 VIK655365:VIK655366 VSG655365:VSG655366 WCC655365:WCC655366 WLY655365:WLY655366 WVU655365:WVU655366 M720901:M720902 JI720901:JI720902 TE720901:TE720902 ADA720901:ADA720902 AMW720901:AMW720902 AWS720901:AWS720902 BGO720901:BGO720902 BQK720901:BQK720902 CAG720901:CAG720902 CKC720901:CKC720902 CTY720901:CTY720902 DDU720901:DDU720902 DNQ720901:DNQ720902 DXM720901:DXM720902 EHI720901:EHI720902 ERE720901:ERE720902 FBA720901:FBA720902 FKW720901:FKW720902 FUS720901:FUS720902 GEO720901:GEO720902 GOK720901:GOK720902 GYG720901:GYG720902 HIC720901:HIC720902 HRY720901:HRY720902 IBU720901:IBU720902 ILQ720901:ILQ720902 IVM720901:IVM720902 JFI720901:JFI720902 JPE720901:JPE720902 JZA720901:JZA720902 KIW720901:KIW720902 KSS720901:KSS720902 LCO720901:LCO720902 LMK720901:LMK720902 LWG720901:LWG720902 MGC720901:MGC720902 MPY720901:MPY720902 MZU720901:MZU720902 NJQ720901:NJQ720902 NTM720901:NTM720902 ODI720901:ODI720902 ONE720901:ONE720902 OXA720901:OXA720902 PGW720901:PGW720902 PQS720901:PQS720902 QAO720901:QAO720902 QKK720901:QKK720902 QUG720901:QUG720902 REC720901:REC720902 RNY720901:RNY720902 RXU720901:RXU720902 SHQ720901:SHQ720902 SRM720901:SRM720902 TBI720901:TBI720902 TLE720901:TLE720902 TVA720901:TVA720902 UEW720901:UEW720902 UOS720901:UOS720902 UYO720901:UYO720902 VIK720901:VIK720902 VSG720901:VSG720902 WCC720901:WCC720902 WLY720901:WLY720902 WVU720901:WVU720902 M786437:M786438 JI786437:JI786438 TE786437:TE786438 ADA786437:ADA786438 AMW786437:AMW786438 AWS786437:AWS786438 BGO786437:BGO786438 BQK786437:BQK786438 CAG786437:CAG786438 CKC786437:CKC786438 CTY786437:CTY786438 DDU786437:DDU786438 DNQ786437:DNQ786438 DXM786437:DXM786438 EHI786437:EHI786438 ERE786437:ERE786438 FBA786437:FBA786438 FKW786437:FKW786438 FUS786437:FUS786438 GEO786437:GEO786438 GOK786437:GOK786438 GYG786437:GYG786438 HIC786437:HIC786438 HRY786437:HRY786438 IBU786437:IBU786438 ILQ786437:ILQ786438 IVM786437:IVM786438 JFI786437:JFI786438 JPE786437:JPE786438 JZA786437:JZA786438 KIW786437:KIW786438 KSS786437:KSS786438 LCO786437:LCO786438 LMK786437:LMK786438 LWG786437:LWG786438 MGC786437:MGC786438 MPY786437:MPY786438 MZU786437:MZU786438 NJQ786437:NJQ786438 NTM786437:NTM786438 ODI786437:ODI786438 ONE786437:ONE786438 OXA786437:OXA786438 PGW786437:PGW786438 PQS786437:PQS786438 QAO786437:QAO786438 QKK786437:QKK786438 QUG786437:QUG786438 REC786437:REC786438 RNY786437:RNY786438 RXU786437:RXU786438 SHQ786437:SHQ786438 SRM786437:SRM786438 TBI786437:TBI786438 TLE786437:TLE786438 TVA786437:TVA786438 UEW786437:UEW786438 UOS786437:UOS786438 UYO786437:UYO786438 VIK786437:VIK786438 VSG786437:VSG786438 WCC786437:WCC786438 WLY786437:WLY786438 WVU786437:WVU786438 M851973:M851974 JI851973:JI851974 TE851973:TE851974 ADA851973:ADA851974 AMW851973:AMW851974 AWS851973:AWS851974 BGO851973:BGO851974 BQK851973:BQK851974 CAG851973:CAG851974 CKC851973:CKC851974 CTY851973:CTY851974 DDU851973:DDU851974 DNQ851973:DNQ851974 DXM851973:DXM851974 EHI851973:EHI851974 ERE851973:ERE851974 FBA851973:FBA851974 FKW851973:FKW851974 FUS851973:FUS851974 GEO851973:GEO851974 GOK851973:GOK851974 GYG851973:GYG851974 HIC851973:HIC851974 HRY851973:HRY851974 IBU851973:IBU851974 ILQ851973:ILQ851974 IVM851973:IVM851974 JFI851973:JFI851974 JPE851973:JPE851974 JZA851973:JZA851974 KIW851973:KIW851974 KSS851973:KSS851974 LCO851973:LCO851974 LMK851973:LMK851974 LWG851973:LWG851974 MGC851973:MGC851974 MPY851973:MPY851974 MZU851973:MZU851974 NJQ851973:NJQ851974 NTM851973:NTM851974 ODI851973:ODI851974 ONE851973:ONE851974 OXA851973:OXA851974 PGW851973:PGW851974 PQS851973:PQS851974 QAO851973:QAO851974 QKK851973:QKK851974 QUG851973:QUG851974 REC851973:REC851974 RNY851973:RNY851974 RXU851973:RXU851974 SHQ851973:SHQ851974 SRM851973:SRM851974 TBI851973:TBI851974 TLE851973:TLE851974 TVA851973:TVA851974 UEW851973:UEW851974 UOS851973:UOS851974 UYO851973:UYO851974 VIK851973:VIK851974 VSG851973:VSG851974 WCC851973:WCC851974 WLY851973:WLY851974 WVU851973:WVU851974 M917509:M917510 JI917509:JI917510 TE917509:TE917510 ADA917509:ADA917510 AMW917509:AMW917510 AWS917509:AWS917510 BGO917509:BGO917510 BQK917509:BQK917510 CAG917509:CAG917510 CKC917509:CKC917510 CTY917509:CTY917510 DDU917509:DDU917510 DNQ917509:DNQ917510 DXM917509:DXM917510 EHI917509:EHI917510 ERE917509:ERE917510 FBA917509:FBA917510 FKW917509:FKW917510 FUS917509:FUS917510 GEO917509:GEO917510 GOK917509:GOK917510 GYG917509:GYG917510 HIC917509:HIC917510 HRY917509:HRY917510 IBU917509:IBU917510 ILQ917509:ILQ917510 IVM917509:IVM917510 JFI917509:JFI917510 JPE917509:JPE917510 JZA917509:JZA917510 KIW917509:KIW917510 KSS917509:KSS917510 LCO917509:LCO917510 LMK917509:LMK917510 LWG917509:LWG917510 MGC917509:MGC917510 MPY917509:MPY917510 MZU917509:MZU917510 NJQ917509:NJQ917510 NTM917509:NTM917510 ODI917509:ODI917510 ONE917509:ONE917510 OXA917509:OXA917510 PGW917509:PGW917510 PQS917509:PQS917510 QAO917509:QAO917510 QKK917509:QKK917510 QUG917509:QUG917510 REC917509:REC917510 RNY917509:RNY917510 RXU917509:RXU917510 SHQ917509:SHQ917510 SRM917509:SRM917510 TBI917509:TBI917510 TLE917509:TLE917510 TVA917509:TVA917510 UEW917509:UEW917510 UOS917509:UOS917510 UYO917509:UYO917510 VIK917509:VIK917510 VSG917509:VSG917510 WCC917509:WCC917510 WLY917509:WLY917510 WVU917509:WVU917510 M983045:M983046 JI983045:JI983046 TE983045:TE983046 ADA983045:ADA983046 AMW983045:AMW983046 AWS983045:AWS983046 BGO983045:BGO983046 BQK983045:BQK983046 CAG983045:CAG983046 CKC983045:CKC983046 CTY983045:CTY983046 DDU983045:DDU983046 DNQ983045:DNQ983046 DXM983045:DXM983046 EHI983045:EHI983046 ERE983045:ERE983046 FBA983045:FBA983046 FKW983045:FKW983046 FUS983045:FUS983046 GEO983045:GEO983046 GOK983045:GOK983046 GYG983045:GYG983046 HIC983045:HIC983046 HRY983045:HRY983046 IBU983045:IBU983046 ILQ983045:ILQ983046 IVM983045:IVM983046 JFI983045:JFI983046 JPE983045:JPE983046 JZA983045:JZA983046 KIW983045:KIW983046 KSS983045:KSS983046 LCO983045:LCO983046 LMK983045:LMK983046 LWG983045:LWG983046 MGC983045:MGC983046 MPY983045:MPY983046 MZU983045:MZU983046 NJQ983045:NJQ983046 NTM983045:NTM983046 ODI983045:ODI983046 ONE983045:ONE983046 OXA983045:OXA983046 PGW983045:PGW983046 PQS983045:PQS983046 QAO983045:QAO983046 QKK983045:QKK983046 QUG983045:QUG983046 REC983045:REC983046 RNY983045:RNY983046 RXU983045:RXU983046 SHQ983045:SHQ983046 SRM983045:SRM983046 TBI983045:TBI983046 TLE983045:TLE983046 TVA983045:TVA983046 UEW983045:UEW983046 UOS983045:UOS983046 UYO983045:UYO983046 VIK983045:VIK983046 VSG983045:VSG983046 WCC983045:WCC983046 WLY983045:WLY983046 WVU983045:WVU983046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M65552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M131088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M196624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M262160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M327696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M393232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M458768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M524304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M589840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M655376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M720912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M786448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M851984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M917520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M983056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M20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WVU983060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B5:B25 IY5:IY25 SU5:SU25 ACQ5:ACQ25 AMM5:AMM25 AWI5:AWI25 BGE5:BGE25 BQA5:BQA25 BZW5:BZW25 CJS5:CJS25 CTO5:CTO25 DDK5:DDK25 DNG5:DNG25 DXC5:DXC25 EGY5:EGY25 EQU5:EQU25 FAQ5:FAQ25 FKM5:FKM25 FUI5:FUI25 GEE5:GEE25 GOA5:GOA25 GXW5:GXW25 HHS5:HHS25 HRO5:HRO25 IBK5:IBK25 ILG5:ILG25 IVC5:IVC25 JEY5:JEY25 JOU5:JOU25 JYQ5:JYQ25 KIM5:KIM25 KSI5:KSI25 LCE5:LCE25 LMA5:LMA25 LVW5:LVW25 MFS5:MFS25 MPO5:MPO25 MZK5:MZK25 NJG5:NJG25 NTC5:NTC25 OCY5:OCY25 OMU5:OMU25 OWQ5:OWQ25 PGM5:PGM25 PQI5:PQI25 QAE5:QAE25 QKA5:QKA25 QTW5:QTW25 RDS5:RDS25 RNO5:RNO25 RXK5:RXK25 SHG5:SHG25 SRC5:SRC25 TAY5:TAY25 TKU5:TKU25 TUQ5:TUQ25 UEM5:UEM25 UOI5:UOI25 UYE5:UYE25 VIA5:VIA25 VRW5:VRW25 WBS5:WBS25 WLO5:WLO25 WVK5:WVK25 B65541:B65561 IY65541:IY65561 SU65541:SU65561 ACQ65541:ACQ65561 AMM65541:AMM65561 AWI65541:AWI65561 BGE65541:BGE65561 BQA65541:BQA65561 BZW65541:BZW65561 CJS65541:CJS65561 CTO65541:CTO65561 DDK65541:DDK65561 DNG65541:DNG65561 DXC65541:DXC65561 EGY65541:EGY65561 EQU65541:EQU65561 FAQ65541:FAQ65561 FKM65541:FKM65561 FUI65541:FUI65561 GEE65541:GEE65561 GOA65541:GOA65561 GXW65541:GXW65561 HHS65541:HHS65561 HRO65541:HRO65561 IBK65541:IBK65561 ILG65541:ILG65561 IVC65541:IVC65561 JEY65541:JEY65561 JOU65541:JOU65561 JYQ65541:JYQ65561 KIM65541:KIM65561 KSI65541:KSI65561 LCE65541:LCE65561 LMA65541:LMA65561 LVW65541:LVW65561 MFS65541:MFS65561 MPO65541:MPO65561 MZK65541:MZK65561 NJG65541:NJG65561 NTC65541:NTC65561 OCY65541:OCY65561 OMU65541:OMU65561 OWQ65541:OWQ65561 PGM65541:PGM65561 PQI65541:PQI65561 QAE65541:QAE65561 QKA65541:QKA65561 QTW65541:QTW65561 RDS65541:RDS65561 RNO65541:RNO65561 RXK65541:RXK65561 SHG65541:SHG65561 SRC65541:SRC65561 TAY65541:TAY65561 TKU65541:TKU65561 TUQ65541:TUQ65561 UEM65541:UEM65561 UOI65541:UOI65561 UYE65541:UYE65561 VIA65541:VIA65561 VRW65541:VRW65561 WBS65541:WBS65561 WLO65541:WLO65561 WVK65541:WVK65561 B131077:B131097 IY131077:IY131097 SU131077:SU131097 ACQ131077:ACQ131097 AMM131077:AMM131097 AWI131077:AWI131097 BGE131077:BGE131097 BQA131077:BQA131097 BZW131077:BZW131097 CJS131077:CJS131097 CTO131077:CTO131097 DDK131077:DDK131097 DNG131077:DNG131097 DXC131077:DXC131097 EGY131077:EGY131097 EQU131077:EQU131097 FAQ131077:FAQ131097 FKM131077:FKM131097 FUI131077:FUI131097 GEE131077:GEE131097 GOA131077:GOA131097 GXW131077:GXW131097 HHS131077:HHS131097 HRO131077:HRO131097 IBK131077:IBK131097 ILG131077:ILG131097 IVC131077:IVC131097 JEY131077:JEY131097 JOU131077:JOU131097 JYQ131077:JYQ131097 KIM131077:KIM131097 KSI131077:KSI131097 LCE131077:LCE131097 LMA131077:LMA131097 LVW131077:LVW131097 MFS131077:MFS131097 MPO131077:MPO131097 MZK131077:MZK131097 NJG131077:NJG131097 NTC131077:NTC131097 OCY131077:OCY131097 OMU131077:OMU131097 OWQ131077:OWQ131097 PGM131077:PGM131097 PQI131077:PQI131097 QAE131077:QAE131097 QKA131077:QKA131097 QTW131077:QTW131097 RDS131077:RDS131097 RNO131077:RNO131097 RXK131077:RXK131097 SHG131077:SHG131097 SRC131077:SRC131097 TAY131077:TAY131097 TKU131077:TKU131097 TUQ131077:TUQ131097 UEM131077:UEM131097 UOI131077:UOI131097 UYE131077:UYE131097 VIA131077:VIA131097 VRW131077:VRW131097 WBS131077:WBS131097 WLO131077:WLO131097 WVK131077:WVK131097 B196613:B196633 IY196613:IY196633 SU196613:SU196633 ACQ196613:ACQ196633 AMM196613:AMM196633 AWI196613:AWI196633 BGE196613:BGE196633 BQA196613:BQA196633 BZW196613:BZW196633 CJS196613:CJS196633 CTO196613:CTO196633 DDK196613:DDK196633 DNG196613:DNG196633 DXC196613:DXC196633 EGY196613:EGY196633 EQU196613:EQU196633 FAQ196613:FAQ196633 FKM196613:FKM196633 FUI196613:FUI196633 GEE196613:GEE196633 GOA196613:GOA196633 GXW196613:GXW196633 HHS196613:HHS196633 HRO196613:HRO196633 IBK196613:IBK196633 ILG196613:ILG196633 IVC196613:IVC196633 JEY196613:JEY196633 JOU196613:JOU196633 JYQ196613:JYQ196633 KIM196613:KIM196633 KSI196613:KSI196633 LCE196613:LCE196633 LMA196613:LMA196633 LVW196613:LVW196633 MFS196613:MFS196633 MPO196613:MPO196633 MZK196613:MZK196633 NJG196613:NJG196633 NTC196613:NTC196633 OCY196613:OCY196633 OMU196613:OMU196633 OWQ196613:OWQ196633 PGM196613:PGM196633 PQI196613:PQI196633 QAE196613:QAE196633 QKA196613:QKA196633 QTW196613:QTW196633 RDS196613:RDS196633 RNO196613:RNO196633 RXK196613:RXK196633 SHG196613:SHG196633 SRC196613:SRC196633 TAY196613:TAY196633 TKU196613:TKU196633 TUQ196613:TUQ196633 UEM196613:UEM196633 UOI196613:UOI196633 UYE196613:UYE196633 VIA196613:VIA196633 VRW196613:VRW196633 WBS196613:WBS196633 WLO196613:WLO196633 WVK196613:WVK196633 B262149:B262169 IY262149:IY262169 SU262149:SU262169 ACQ262149:ACQ262169 AMM262149:AMM262169 AWI262149:AWI262169 BGE262149:BGE262169 BQA262149:BQA262169 BZW262149:BZW262169 CJS262149:CJS262169 CTO262149:CTO262169 DDK262149:DDK262169 DNG262149:DNG262169 DXC262149:DXC262169 EGY262149:EGY262169 EQU262149:EQU262169 FAQ262149:FAQ262169 FKM262149:FKM262169 FUI262149:FUI262169 GEE262149:GEE262169 GOA262149:GOA262169 GXW262149:GXW262169 HHS262149:HHS262169 HRO262149:HRO262169 IBK262149:IBK262169 ILG262149:ILG262169 IVC262149:IVC262169 JEY262149:JEY262169 JOU262149:JOU262169 JYQ262149:JYQ262169 KIM262149:KIM262169 KSI262149:KSI262169 LCE262149:LCE262169 LMA262149:LMA262169 LVW262149:LVW262169 MFS262149:MFS262169 MPO262149:MPO262169 MZK262149:MZK262169 NJG262149:NJG262169 NTC262149:NTC262169 OCY262149:OCY262169 OMU262149:OMU262169 OWQ262149:OWQ262169 PGM262149:PGM262169 PQI262149:PQI262169 QAE262149:QAE262169 QKA262149:QKA262169 QTW262149:QTW262169 RDS262149:RDS262169 RNO262149:RNO262169 RXK262149:RXK262169 SHG262149:SHG262169 SRC262149:SRC262169 TAY262149:TAY262169 TKU262149:TKU262169 TUQ262149:TUQ262169 UEM262149:UEM262169 UOI262149:UOI262169 UYE262149:UYE262169 VIA262149:VIA262169 VRW262149:VRW262169 WBS262149:WBS262169 WLO262149:WLO262169 WVK262149:WVK262169 B327685:B327705 IY327685:IY327705 SU327685:SU327705 ACQ327685:ACQ327705 AMM327685:AMM327705 AWI327685:AWI327705 BGE327685:BGE327705 BQA327685:BQA327705 BZW327685:BZW327705 CJS327685:CJS327705 CTO327685:CTO327705 DDK327685:DDK327705 DNG327685:DNG327705 DXC327685:DXC327705 EGY327685:EGY327705 EQU327685:EQU327705 FAQ327685:FAQ327705 FKM327685:FKM327705 FUI327685:FUI327705 GEE327685:GEE327705 GOA327685:GOA327705 GXW327685:GXW327705 HHS327685:HHS327705 HRO327685:HRO327705 IBK327685:IBK327705 ILG327685:ILG327705 IVC327685:IVC327705 JEY327685:JEY327705 JOU327685:JOU327705 JYQ327685:JYQ327705 KIM327685:KIM327705 KSI327685:KSI327705 LCE327685:LCE327705 LMA327685:LMA327705 LVW327685:LVW327705 MFS327685:MFS327705 MPO327685:MPO327705 MZK327685:MZK327705 NJG327685:NJG327705 NTC327685:NTC327705 OCY327685:OCY327705 OMU327685:OMU327705 OWQ327685:OWQ327705 PGM327685:PGM327705 PQI327685:PQI327705 QAE327685:QAE327705 QKA327685:QKA327705 QTW327685:QTW327705 RDS327685:RDS327705 RNO327685:RNO327705 RXK327685:RXK327705 SHG327685:SHG327705 SRC327685:SRC327705 TAY327685:TAY327705 TKU327685:TKU327705 TUQ327685:TUQ327705 UEM327685:UEM327705 UOI327685:UOI327705 UYE327685:UYE327705 VIA327685:VIA327705 VRW327685:VRW327705 WBS327685:WBS327705 WLO327685:WLO327705 WVK327685:WVK327705 B393221:B393241 IY393221:IY393241 SU393221:SU393241 ACQ393221:ACQ393241 AMM393221:AMM393241 AWI393221:AWI393241 BGE393221:BGE393241 BQA393221:BQA393241 BZW393221:BZW393241 CJS393221:CJS393241 CTO393221:CTO393241 DDK393221:DDK393241 DNG393221:DNG393241 DXC393221:DXC393241 EGY393221:EGY393241 EQU393221:EQU393241 FAQ393221:FAQ393241 FKM393221:FKM393241 FUI393221:FUI393241 GEE393221:GEE393241 GOA393221:GOA393241 GXW393221:GXW393241 HHS393221:HHS393241 HRO393221:HRO393241 IBK393221:IBK393241 ILG393221:ILG393241 IVC393221:IVC393241 JEY393221:JEY393241 JOU393221:JOU393241 JYQ393221:JYQ393241 KIM393221:KIM393241 KSI393221:KSI393241 LCE393221:LCE393241 LMA393221:LMA393241 LVW393221:LVW393241 MFS393221:MFS393241 MPO393221:MPO393241 MZK393221:MZK393241 NJG393221:NJG393241 NTC393221:NTC393241 OCY393221:OCY393241 OMU393221:OMU393241 OWQ393221:OWQ393241 PGM393221:PGM393241 PQI393221:PQI393241 QAE393221:QAE393241 QKA393221:QKA393241 QTW393221:QTW393241 RDS393221:RDS393241 RNO393221:RNO393241 RXK393221:RXK393241 SHG393221:SHG393241 SRC393221:SRC393241 TAY393221:TAY393241 TKU393221:TKU393241 TUQ393221:TUQ393241 UEM393221:UEM393241 UOI393221:UOI393241 UYE393221:UYE393241 VIA393221:VIA393241 VRW393221:VRW393241 WBS393221:WBS393241 WLO393221:WLO393241 WVK393221:WVK393241 B458757:B458777 IY458757:IY458777 SU458757:SU458777 ACQ458757:ACQ458777 AMM458757:AMM458777 AWI458757:AWI458777 BGE458757:BGE458777 BQA458757:BQA458777 BZW458757:BZW458777 CJS458757:CJS458777 CTO458757:CTO458777 DDK458757:DDK458777 DNG458757:DNG458777 DXC458757:DXC458777 EGY458757:EGY458777 EQU458757:EQU458777 FAQ458757:FAQ458777 FKM458757:FKM458777 FUI458757:FUI458777 GEE458757:GEE458777 GOA458757:GOA458777 GXW458757:GXW458777 HHS458757:HHS458777 HRO458757:HRO458777 IBK458757:IBK458777 ILG458757:ILG458777 IVC458757:IVC458777 JEY458757:JEY458777 JOU458757:JOU458777 JYQ458757:JYQ458777 KIM458757:KIM458777 KSI458757:KSI458777 LCE458757:LCE458777 LMA458757:LMA458777 LVW458757:LVW458777 MFS458757:MFS458777 MPO458757:MPO458777 MZK458757:MZK458777 NJG458757:NJG458777 NTC458757:NTC458777 OCY458757:OCY458777 OMU458757:OMU458777 OWQ458757:OWQ458777 PGM458757:PGM458777 PQI458757:PQI458777 QAE458757:QAE458777 QKA458757:QKA458777 QTW458757:QTW458777 RDS458757:RDS458777 RNO458757:RNO458777 RXK458757:RXK458777 SHG458757:SHG458777 SRC458757:SRC458777 TAY458757:TAY458777 TKU458757:TKU458777 TUQ458757:TUQ458777 UEM458757:UEM458777 UOI458757:UOI458777 UYE458757:UYE458777 VIA458757:VIA458777 VRW458757:VRW458777 WBS458757:WBS458777 WLO458757:WLO458777 WVK458757:WVK458777 B524293:B524313 IY524293:IY524313 SU524293:SU524313 ACQ524293:ACQ524313 AMM524293:AMM524313 AWI524293:AWI524313 BGE524293:BGE524313 BQA524293:BQA524313 BZW524293:BZW524313 CJS524293:CJS524313 CTO524293:CTO524313 DDK524293:DDK524313 DNG524293:DNG524313 DXC524293:DXC524313 EGY524293:EGY524313 EQU524293:EQU524313 FAQ524293:FAQ524313 FKM524293:FKM524313 FUI524293:FUI524313 GEE524293:GEE524313 GOA524293:GOA524313 GXW524293:GXW524313 HHS524293:HHS524313 HRO524293:HRO524313 IBK524293:IBK524313 ILG524293:ILG524313 IVC524293:IVC524313 JEY524293:JEY524313 JOU524293:JOU524313 JYQ524293:JYQ524313 KIM524293:KIM524313 KSI524293:KSI524313 LCE524293:LCE524313 LMA524293:LMA524313 LVW524293:LVW524313 MFS524293:MFS524313 MPO524293:MPO524313 MZK524293:MZK524313 NJG524293:NJG524313 NTC524293:NTC524313 OCY524293:OCY524313 OMU524293:OMU524313 OWQ524293:OWQ524313 PGM524293:PGM524313 PQI524293:PQI524313 QAE524293:QAE524313 QKA524293:QKA524313 QTW524293:QTW524313 RDS524293:RDS524313 RNO524293:RNO524313 RXK524293:RXK524313 SHG524293:SHG524313 SRC524293:SRC524313 TAY524293:TAY524313 TKU524293:TKU524313 TUQ524293:TUQ524313 UEM524293:UEM524313 UOI524293:UOI524313 UYE524293:UYE524313 VIA524293:VIA524313 VRW524293:VRW524313 WBS524293:WBS524313 WLO524293:WLO524313 WVK524293:WVK524313 B589829:B589849 IY589829:IY589849 SU589829:SU589849 ACQ589829:ACQ589849 AMM589829:AMM589849 AWI589829:AWI589849 BGE589829:BGE589849 BQA589829:BQA589849 BZW589829:BZW589849 CJS589829:CJS589849 CTO589829:CTO589849 DDK589829:DDK589849 DNG589829:DNG589849 DXC589829:DXC589849 EGY589829:EGY589849 EQU589829:EQU589849 FAQ589829:FAQ589849 FKM589829:FKM589849 FUI589829:FUI589849 GEE589829:GEE589849 GOA589829:GOA589849 GXW589829:GXW589849 HHS589829:HHS589849 HRO589829:HRO589849 IBK589829:IBK589849 ILG589829:ILG589849 IVC589829:IVC589849 JEY589829:JEY589849 JOU589829:JOU589849 JYQ589829:JYQ589849 KIM589829:KIM589849 KSI589829:KSI589849 LCE589829:LCE589849 LMA589829:LMA589849 LVW589829:LVW589849 MFS589829:MFS589849 MPO589829:MPO589849 MZK589829:MZK589849 NJG589829:NJG589849 NTC589829:NTC589849 OCY589829:OCY589849 OMU589829:OMU589849 OWQ589829:OWQ589849 PGM589829:PGM589849 PQI589829:PQI589849 QAE589829:QAE589849 QKA589829:QKA589849 QTW589829:QTW589849 RDS589829:RDS589849 RNO589829:RNO589849 RXK589829:RXK589849 SHG589829:SHG589849 SRC589829:SRC589849 TAY589829:TAY589849 TKU589829:TKU589849 TUQ589829:TUQ589849 UEM589829:UEM589849 UOI589829:UOI589849 UYE589829:UYE589849 VIA589829:VIA589849 VRW589829:VRW589849 WBS589829:WBS589849 WLO589829:WLO589849 WVK589829:WVK589849 B655365:B655385 IY655365:IY655385 SU655365:SU655385 ACQ655365:ACQ655385 AMM655365:AMM655385 AWI655365:AWI655385 BGE655365:BGE655385 BQA655365:BQA655385 BZW655365:BZW655385 CJS655365:CJS655385 CTO655365:CTO655385 DDK655365:DDK655385 DNG655365:DNG655385 DXC655365:DXC655385 EGY655365:EGY655385 EQU655365:EQU655385 FAQ655365:FAQ655385 FKM655365:FKM655385 FUI655365:FUI655385 GEE655365:GEE655385 GOA655365:GOA655385 GXW655365:GXW655385 HHS655365:HHS655385 HRO655365:HRO655385 IBK655365:IBK655385 ILG655365:ILG655385 IVC655365:IVC655385 JEY655365:JEY655385 JOU655365:JOU655385 JYQ655365:JYQ655385 KIM655365:KIM655385 KSI655365:KSI655385 LCE655365:LCE655385 LMA655365:LMA655385 LVW655365:LVW655385 MFS655365:MFS655385 MPO655365:MPO655385 MZK655365:MZK655385 NJG655365:NJG655385 NTC655365:NTC655385 OCY655365:OCY655385 OMU655365:OMU655385 OWQ655365:OWQ655385 PGM655365:PGM655385 PQI655365:PQI655385 QAE655365:QAE655385 QKA655365:QKA655385 QTW655365:QTW655385 RDS655365:RDS655385 RNO655365:RNO655385 RXK655365:RXK655385 SHG655365:SHG655385 SRC655365:SRC655385 TAY655365:TAY655385 TKU655365:TKU655385 TUQ655365:TUQ655385 UEM655365:UEM655385 UOI655365:UOI655385 UYE655365:UYE655385 VIA655365:VIA655385 VRW655365:VRW655385 WBS655365:WBS655385 WLO655365:WLO655385 WVK655365:WVK655385 B720901:B720921 IY720901:IY720921 SU720901:SU720921 ACQ720901:ACQ720921 AMM720901:AMM720921 AWI720901:AWI720921 BGE720901:BGE720921 BQA720901:BQA720921 BZW720901:BZW720921 CJS720901:CJS720921 CTO720901:CTO720921 DDK720901:DDK720921 DNG720901:DNG720921 DXC720901:DXC720921 EGY720901:EGY720921 EQU720901:EQU720921 FAQ720901:FAQ720921 FKM720901:FKM720921 FUI720901:FUI720921 GEE720901:GEE720921 GOA720901:GOA720921 GXW720901:GXW720921 HHS720901:HHS720921 HRO720901:HRO720921 IBK720901:IBK720921 ILG720901:ILG720921 IVC720901:IVC720921 JEY720901:JEY720921 JOU720901:JOU720921 JYQ720901:JYQ720921 KIM720901:KIM720921 KSI720901:KSI720921 LCE720901:LCE720921 LMA720901:LMA720921 LVW720901:LVW720921 MFS720901:MFS720921 MPO720901:MPO720921 MZK720901:MZK720921 NJG720901:NJG720921 NTC720901:NTC720921 OCY720901:OCY720921 OMU720901:OMU720921 OWQ720901:OWQ720921 PGM720901:PGM720921 PQI720901:PQI720921 QAE720901:QAE720921 QKA720901:QKA720921 QTW720901:QTW720921 RDS720901:RDS720921 RNO720901:RNO720921 RXK720901:RXK720921 SHG720901:SHG720921 SRC720901:SRC720921 TAY720901:TAY720921 TKU720901:TKU720921 TUQ720901:TUQ720921 UEM720901:UEM720921 UOI720901:UOI720921 UYE720901:UYE720921 VIA720901:VIA720921 VRW720901:VRW720921 WBS720901:WBS720921 WLO720901:WLO720921 WVK720901:WVK720921 B786437:B786457 IY786437:IY786457 SU786437:SU786457 ACQ786437:ACQ786457 AMM786437:AMM786457 AWI786437:AWI786457 BGE786437:BGE786457 BQA786437:BQA786457 BZW786437:BZW786457 CJS786437:CJS786457 CTO786437:CTO786457 DDK786437:DDK786457 DNG786437:DNG786457 DXC786437:DXC786457 EGY786437:EGY786457 EQU786437:EQU786457 FAQ786437:FAQ786457 FKM786437:FKM786457 FUI786437:FUI786457 GEE786437:GEE786457 GOA786437:GOA786457 GXW786437:GXW786457 HHS786437:HHS786457 HRO786437:HRO786457 IBK786437:IBK786457 ILG786437:ILG786457 IVC786437:IVC786457 JEY786437:JEY786457 JOU786437:JOU786457 JYQ786437:JYQ786457 KIM786437:KIM786457 KSI786437:KSI786457 LCE786437:LCE786457 LMA786437:LMA786457 LVW786437:LVW786457 MFS786437:MFS786457 MPO786437:MPO786457 MZK786437:MZK786457 NJG786437:NJG786457 NTC786437:NTC786457 OCY786437:OCY786457 OMU786437:OMU786457 OWQ786437:OWQ786457 PGM786437:PGM786457 PQI786437:PQI786457 QAE786437:QAE786457 QKA786437:QKA786457 QTW786437:QTW786457 RDS786437:RDS786457 RNO786437:RNO786457 RXK786437:RXK786457 SHG786437:SHG786457 SRC786437:SRC786457 TAY786437:TAY786457 TKU786437:TKU786457 TUQ786437:TUQ786457 UEM786437:UEM786457 UOI786437:UOI786457 UYE786437:UYE786457 VIA786437:VIA786457 VRW786437:VRW786457 WBS786437:WBS786457 WLO786437:WLO786457 WVK786437:WVK786457 B851973:B851993 IY851973:IY851993 SU851973:SU851993 ACQ851973:ACQ851993 AMM851973:AMM851993 AWI851973:AWI851993 BGE851973:BGE851993 BQA851973:BQA851993 BZW851973:BZW851993 CJS851973:CJS851993 CTO851973:CTO851993 DDK851973:DDK851993 DNG851973:DNG851993 DXC851973:DXC851993 EGY851973:EGY851993 EQU851973:EQU851993 FAQ851973:FAQ851993 FKM851973:FKM851993 FUI851973:FUI851993 GEE851973:GEE851993 GOA851973:GOA851993 GXW851973:GXW851993 HHS851973:HHS851993 HRO851973:HRO851993 IBK851973:IBK851993 ILG851973:ILG851993 IVC851973:IVC851993 JEY851973:JEY851993 JOU851973:JOU851993 JYQ851973:JYQ851993 KIM851973:KIM851993 KSI851973:KSI851993 LCE851973:LCE851993 LMA851973:LMA851993 LVW851973:LVW851993 MFS851973:MFS851993 MPO851973:MPO851993 MZK851973:MZK851993 NJG851973:NJG851993 NTC851973:NTC851993 OCY851973:OCY851993 OMU851973:OMU851993 OWQ851973:OWQ851993 PGM851973:PGM851993 PQI851973:PQI851993 QAE851973:QAE851993 QKA851973:QKA851993 QTW851973:QTW851993 RDS851973:RDS851993 RNO851973:RNO851993 RXK851973:RXK851993 SHG851973:SHG851993 SRC851973:SRC851993 TAY851973:TAY851993 TKU851973:TKU851993 TUQ851973:TUQ851993 UEM851973:UEM851993 UOI851973:UOI851993 UYE851973:UYE851993 VIA851973:VIA851993 VRW851973:VRW851993 WBS851973:WBS851993 WLO851973:WLO851993 WVK851973:WVK851993 B917509:B917529 IY917509:IY917529 SU917509:SU917529 ACQ917509:ACQ917529 AMM917509:AMM917529 AWI917509:AWI917529 BGE917509:BGE917529 BQA917509:BQA917529 BZW917509:BZW917529 CJS917509:CJS917529 CTO917509:CTO917529 DDK917509:DDK917529 DNG917509:DNG917529 DXC917509:DXC917529 EGY917509:EGY917529 EQU917509:EQU917529 FAQ917509:FAQ917529 FKM917509:FKM917529 FUI917509:FUI917529 GEE917509:GEE917529 GOA917509:GOA917529 GXW917509:GXW917529 HHS917509:HHS917529 HRO917509:HRO917529 IBK917509:IBK917529 ILG917509:ILG917529 IVC917509:IVC917529 JEY917509:JEY917529 JOU917509:JOU917529 JYQ917509:JYQ917529 KIM917509:KIM917529 KSI917509:KSI917529 LCE917509:LCE917529 LMA917509:LMA917529 LVW917509:LVW917529 MFS917509:MFS917529 MPO917509:MPO917529 MZK917509:MZK917529 NJG917509:NJG917529 NTC917509:NTC917529 OCY917509:OCY917529 OMU917509:OMU917529 OWQ917509:OWQ917529 PGM917509:PGM917529 PQI917509:PQI917529 QAE917509:QAE917529 QKA917509:QKA917529 QTW917509:QTW917529 RDS917509:RDS917529 RNO917509:RNO917529 RXK917509:RXK917529 SHG917509:SHG917529 SRC917509:SRC917529 TAY917509:TAY917529 TKU917509:TKU917529 TUQ917509:TUQ917529 UEM917509:UEM917529 UOI917509:UOI917529 UYE917509:UYE917529 VIA917509:VIA917529 VRW917509:VRW917529 WBS917509:WBS917529 WLO917509:WLO917529 WVK917509:WVK917529 B983045:B983065 IY983045:IY983065 SU983045:SU983065 ACQ983045:ACQ983065 AMM983045:AMM983065 AWI983045:AWI983065 BGE983045:BGE983065 BQA983045:BQA983065 BZW983045:BZW983065 CJS983045:CJS983065 CTO983045:CTO983065 DDK983045:DDK983065 DNG983045:DNG983065 DXC983045:DXC983065 EGY983045:EGY983065 EQU983045:EQU983065 FAQ983045:FAQ983065 FKM983045:FKM983065 FUI983045:FUI983065 GEE983045:GEE983065 GOA983045:GOA983065 GXW983045:GXW983065 HHS983045:HHS983065 HRO983045:HRO983065 IBK983045:IBK983065 ILG983045:ILG983065 IVC983045:IVC983065 JEY983045:JEY983065 JOU983045:JOU983065 JYQ983045:JYQ983065 KIM983045:KIM983065 KSI983045:KSI983065 LCE983045:LCE983065 LMA983045:LMA983065 LVW983045:LVW983065 MFS983045:MFS983065 MPO983045:MPO983065 MZK983045:MZK983065 NJG983045:NJG983065 NTC983045:NTC983065 OCY983045:OCY983065 OMU983045:OMU983065 OWQ983045:OWQ983065 PGM983045:PGM983065 PQI983045:PQI983065 QAE983045:QAE983065 QKA983045:QKA983065 QTW983045:QTW983065 RDS983045:RDS983065 RNO983045:RNO983065 RXK983045:RXK983065 SHG983045:SHG983065 SRC983045:SRC983065 TAY983045:TAY983065 TKU983045:TKU983065 TUQ983045:TUQ983065 UEM983045:UEM983065 UOI983045:UOI983065 UYE983045:UYE983065 VIA983045:VIA983065 VRW983045:VRW983065 WBS983045:WBS983065 WLO983045:WLO983065 WVK983045:WVK983065</xm:sqref>
        </x14:dataValidation>
        <x14:dataValidation imeMode="halfAlpha" allowBlank="1" showInputMessage="1" showErrorMessage="1">
          <xm:sqref>K31:N65537 JH31:JJ65537 TD31:TF65537 ACZ31:ADB65537 AMV31:AMX65537 AWR31:AWT65537 BGN31:BGP65537 BQJ31:BQL65537 CAF31:CAH65537 CKB31:CKD65537 CTX31:CTZ65537 DDT31:DDV65537 DNP31:DNR65537 DXL31:DXN65537 EHH31:EHJ65537 ERD31:ERF65537 FAZ31:FBB65537 FKV31:FKX65537 FUR31:FUT65537 GEN31:GEP65537 GOJ31:GOL65537 GYF31:GYH65537 HIB31:HID65537 HRX31:HRZ65537 IBT31:IBV65537 ILP31:ILR65537 IVL31:IVN65537 JFH31:JFJ65537 JPD31:JPF65537 JYZ31:JZB65537 KIV31:KIX65537 KSR31:KST65537 LCN31:LCP65537 LMJ31:LML65537 LWF31:LWH65537 MGB31:MGD65537 MPX31:MPZ65537 MZT31:MZV65537 NJP31:NJR65537 NTL31:NTN65537 ODH31:ODJ65537 OND31:ONF65537 OWZ31:OXB65537 PGV31:PGX65537 PQR31:PQT65537 QAN31:QAP65537 QKJ31:QKL65537 QUF31:QUH65537 REB31:RED65537 RNX31:RNZ65537 RXT31:RXV65537 SHP31:SHR65537 SRL31:SRN65537 TBH31:TBJ65537 TLD31:TLF65537 TUZ31:TVB65537 UEV31:UEX65537 UOR31:UOT65537 UYN31:UYP65537 VIJ31:VIL65537 VSF31:VSH65537 WCB31:WCD65537 WLX31:WLZ65537 WVT31:WVV65537 K65567:N131073 JH65567:JJ131073 TD65567:TF131073 ACZ65567:ADB131073 AMV65567:AMX131073 AWR65567:AWT131073 BGN65567:BGP131073 BQJ65567:BQL131073 CAF65567:CAH131073 CKB65567:CKD131073 CTX65567:CTZ131073 DDT65567:DDV131073 DNP65567:DNR131073 DXL65567:DXN131073 EHH65567:EHJ131073 ERD65567:ERF131073 FAZ65567:FBB131073 FKV65567:FKX131073 FUR65567:FUT131073 GEN65567:GEP131073 GOJ65567:GOL131073 GYF65567:GYH131073 HIB65567:HID131073 HRX65567:HRZ131073 IBT65567:IBV131073 ILP65567:ILR131073 IVL65567:IVN131073 JFH65567:JFJ131073 JPD65567:JPF131073 JYZ65567:JZB131073 KIV65567:KIX131073 KSR65567:KST131073 LCN65567:LCP131073 LMJ65567:LML131073 LWF65567:LWH131073 MGB65567:MGD131073 MPX65567:MPZ131073 MZT65567:MZV131073 NJP65567:NJR131073 NTL65567:NTN131073 ODH65567:ODJ131073 OND65567:ONF131073 OWZ65567:OXB131073 PGV65567:PGX131073 PQR65567:PQT131073 QAN65567:QAP131073 QKJ65567:QKL131073 QUF65567:QUH131073 REB65567:RED131073 RNX65567:RNZ131073 RXT65567:RXV131073 SHP65567:SHR131073 SRL65567:SRN131073 TBH65567:TBJ131073 TLD65567:TLF131073 TUZ65567:TVB131073 UEV65567:UEX131073 UOR65567:UOT131073 UYN65567:UYP131073 VIJ65567:VIL131073 VSF65567:VSH131073 WCB65567:WCD131073 WLX65567:WLZ131073 WVT65567:WVV131073 K131103:N196609 JH131103:JJ196609 TD131103:TF196609 ACZ131103:ADB196609 AMV131103:AMX196609 AWR131103:AWT196609 BGN131103:BGP196609 BQJ131103:BQL196609 CAF131103:CAH196609 CKB131103:CKD196609 CTX131103:CTZ196609 DDT131103:DDV196609 DNP131103:DNR196609 DXL131103:DXN196609 EHH131103:EHJ196609 ERD131103:ERF196609 FAZ131103:FBB196609 FKV131103:FKX196609 FUR131103:FUT196609 GEN131103:GEP196609 GOJ131103:GOL196609 GYF131103:GYH196609 HIB131103:HID196609 HRX131103:HRZ196609 IBT131103:IBV196609 ILP131103:ILR196609 IVL131103:IVN196609 JFH131103:JFJ196609 JPD131103:JPF196609 JYZ131103:JZB196609 KIV131103:KIX196609 KSR131103:KST196609 LCN131103:LCP196609 LMJ131103:LML196609 LWF131103:LWH196609 MGB131103:MGD196609 MPX131103:MPZ196609 MZT131103:MZV196609 NJP131103:NJR196609 NTL131103:NTN196609 ODH131103:ODJ196609 OND131103:ONF196609 OWZ131103:OXB196609 PGV131103:PGX196609 PQR131103:PQT196609 QAN131103:QAP196609 QKJ131103:QKL196609 QUF131103:QUH196609 REB131103:RED196609 RNX131103:RNZ196609 RXT131103:RXV196609 SHP131103:SHR196609 SRL131103:SRN196609 TBH131103:TBJ196609 TLD131103:TLF196609 TUZ131103:TVB196609 UEV131103:UEX196609 UOR131103:UOT196609 UYN131103:UYP196609 VIJ131103:VIL196609 VSF131103:VSH196609 WCB131103:WCD196609 WLX131103:WLZ196609 WVT131103:WVV196609 K196639:N262145 JH196639:JJ262145 TD196639:TF262145 ACZ196639:ADB262145 AMV196639:AMX262145 AWR196639:AWT262145 BGN196639:BGP262145 BQJ196639:BQL262145 CAF196639:CAH262145 CKB196639:CKD262145 CTX196639:CTZ262145 DDT196639:DDV262145 DNP196639:DNR262145 DXL196639:DXN262145 EHH196639:EHJ262145 ERD196639:ERF262145 FAZ196639:FBB262145 FKV196639:FKX262145 FUR196639:FUT262145 GEN196639:GEP262145 GOJ196639:GOL262145 GYF196639:GYH262145 HIB196639:HID262145 HRX196639:HRZ262145 IBT196639:IBV262145 ILP196639:ILR262145 IVL196639:IVN262145 JFH196639:JFJ262145 JPD196639:JPF262145 JYZ196639:JZB262145 KIV196639:KIX262145 KSR196639:KST262145 LCN196639:LCP262145 LMJ196639:LML262145 LWF196639:LWH262145 MGB196639:MGD262145 MPX196639:MPZ262145 MZT196639:MZV262145 NJP196639:NJR262145 NTL196639:NTN262145 ODH196639:ODJ262145 OND196639:ONF262145 OWZ196639:OXB262145 PGV196639:PGX262145 PQR196639:PQT262145 QAN196639:QAP262145 QKJ196639:QKL262145 QUF196639:QUH262145 REB196639:RED262145 RNX196639:RNZ262145 RXT196639:RXV262145 SHP196639:SHR262145 SRL196639:SRN262145 TBH196639:TBJ262145 TLD196639:TLF262145 TUZ196639:TVB262145 UEV196639:UEX262145 UOR196639:UOT262145 UYN196639:UYP262145 VIJ196639:VIL262145 VSF196639:VSH262145 WCB196639:WCD262145 WLX196639:WLZ262145 WVT196639:WVV262145 K262175:N327681 JH262175:JJ327681 TD262175:TF327681 ACZ262175:ADB327681 AMV262175:AMX327681 AWR262175:AWT327681 BGN262175:BGP327681 BQJ262175:BQL327681 CAF262175:CAH327681 CKB262175:CKD327681 CTX262175:CTZ327681 DDT262175:DDV327681 DNP262175:DNR327681 DXL262175:DXN327681 EHH262175:EHJ327681 ERD262175:ERF327681 FAZ262175:FBB327681 FKV262175:FKX327681 FUR262175:FUT327681 GEN262175:GEP327681 GOJ262175:GOL327681 GYF262175:GYH327681 HIB262175:HID327681 HRX262175:HRZ327681 IBT262175:IBV327681 ILP262175:ILR327681 IVL262175:IVN327681 JFH262175:JFJ327681 JPD262175:JPF327681 JYZ262175:JZB327681 KIV262175:KIX327681 KSR262175:KST327681 LCN262175:LCP327681 LMJ262175:LML327681 LWF262175:LWH327681 MGB262175:MGD327681 MPX262175:MPZ327681 MZT262175:MZV327681 NJP262175:NJR327681 NTL262175:NTN327681 ODH262175:ODJ327681 OND262175:ONF327681 OWZ262175:OXB327681 PGV262175:PGX327681 PQR262175:PQT327681 QAN262175:QAP327681 QKJ262175:QKL327681 QUF262175:QUH327681 REB262175:RED327681 RNX262175:RNZ327681 RXT262175:RXV327681 SHP262175:SHR327681 SRL262175:SRN327681 TBH262175:TBJ327681 TLD262175:TLF327681 TUZ262175:TVB327681 UEV262175:UEX327681 UOR262175:UOT327681 UYN262175:UYP327681 VIJ262175:VIL327681 VSF262175:VSH327681 WCB262175:WCD327681 WLX262175:WLZ327681 WVT262175:WVV327681 K327711:N393217 JH327711:JJ393217 TD327711:TF393217 ACZ327711:ADB393217 AMV327711:AMX393217 AWR327711:AWT393217 BGN327711:BGP393217 BQJ327711:BQL393217 CAF327711:CAH393217 CKB327711:CKD393217 CTX327711:CTZ393217 DDT327711:DDV393217 DNP327711:DNR393217 DXL327711:DXN393217 EHH327711:EHJ393217 ERD327711:ERF393217 FAZ327711:FBB393217 FKV327711:FKX393217 FUR327711:FUT393217 GEN327711:GEP393217 GOJ327711:GOL393217 GYF327711:GYH393217 HIB327711:HID393217 HRX327711:HRZ393217 IBT327711:IBV393217 ILP327711:ILR393217 IVL327711:IVN393217 JFH327711:JFJ393217 JPD327711:JPF393217 JYZ327711:JZB393217 KIV327711:KIX393217 KSR327711:KST393217 LCN327711:LCP393217 LMJ327711:LML393217 LWF327711:LWH393217 MGB327711:MGD393217 MPX327711:MPZ393217 MZT327711:MZV393217 NJP327711:NJR393217 NTL327711:NTN393217 ODH327711:ODJ393217 OND327711:ONF393217 OWZ327711:OXB393217 PGV327711:PGX393217 PQR327711:PQT393217 QAN327711:QAP393217 QKJ327711:QKL393217 QUF327711:QUH393217 REB327711:RED393217 RNX327711:RNZ393217 RXT327711:RXV393217 SHP327711:SHR393217 SRL327711:SRN393217 TBH327711:TBJ393217 TLD327711:TLF393217 TUZ327711:TVB393217 UEV327711:UEX393217 UOR327711:UOT393217 UYN327711:UYP393217 VIJ327711:VIL393217 VSF327711:VSH393217 WCB327711:WCD393217 WLX327711:WLZ393217 WVT327711:WVV393217 K393247:N458753 JH393247:JJ458753 TD393247:TF458753 ACZ393247:ADB458753 AMV393247:AMX458753 AWR393247:AWT458753 BGN393247:BGP458753 BQJ393247:BQL458753 CAF393247:CAH458753 CKB393247:CKD458753 CTX393247:CTZ458753 DDT393247:DDV458753 DNP393247:DNR458753 DXL393247:DXN458753 EHH393247:EHJ458753 ERD393247:ERF458753 FAZ393247:FBB458753 FKV393247:FKX458753 FUR393247:FUT458753 GEN393247:GEP458753 GOJ393247:GOL458753 GYF393247:GYH458753 HIB393247:HID458753 HRX393247:HRZ458753 IBT393247:IBV458753 ILP393247:ILR458753 IVL393247:IVN458753 JFH393247:JFJ458753 JPD393247:JPF458753 JYZ393247:JZB458753 KIV393247:KIX458753 KSR393247:KST458753 LCN393247:LCP458753 LMJ393247:LML458753 LWF393247:LWH458753 MGB393247:MGD458753 MPX393247:MPZ458753 MZT393247:MZV458753 NJP393247:NJR458753 NTL393247:NTN458753 ODH393247:ODJ458753 OND393247:ONF458753 OWZ393247:OXB458753 PGV393247:PGX458753 PQR393247:PQT458753 QAN393247:QAP458753 QKJ393247:QKL458753 QUF393247:QUH458753 REB393247:RED458753 RNX393247:RNZ458753 RXT393247:RXV458753 SHP393247:SHR458753 SRL393247:SRN458753 TBH393247:TBJ458753 TLD393247:TLF458753 TUZ393247:TVB458753 UEV393247:UEX458753 UOR393247:UOT458753 UYN393247:UYP458753 VIJ393247:VIL458753 VSF393247:VSH458753 WCB393247:WCD458753 WLX393247:WLZ458753 WVT393247:WVV458753 K458783:N524289 JH458783:JJ524289 TD458783:TF524289 ACZ458783:ADB524289 AMV458783:AMX524289 AWR458783:AWT524289 BGN458783:BGP524289 BQJ458783:BQL524289 CAF458783:CAH524289 CKB458783:CKD524289 CTX458783:CTZ524289 DDT458783:DDV524289 DNP458783:DNR524289 DXL458783:DXN524289 EHH458783:EHJ524289 ERD458783:ERF524289 FAZ458783:FBB524289 FKV458783:FKX524289 FUR458783:FUT524289 GEN458783:GEP524289 GOJ458783:GOL524289 GYF458783:GYH524289 HIB458783:HID524289 HRX458783:HRZ524289 IBT458783:IBV524289 ILP458783:ILR524289 IVL458783:IVN524289 JFH458783:JFJ524289 JPD458783:JPF524289 JYZ458783:JZB524289 KIV458783:KIX524289 KSR458783:KST524289 LCN458783:LCP524289 LMJ458783:LML524289 LWF458783:LWH524289 MGB458783:MGD524289 MPX458783:MPZ524289 MZT458783:MZV524289 NJP458783:NJR524289 NTL458783:NTN524289 ODH458783:ODJ524289 OND458783:ONF524289 OWZ458783:OXB524289 PGV458783:PGX524289 PQR458783:PQT524289 QAN458783:QAP524289 QKJ458783:QKL524289 QUF458783:QUH524289 REB458783:RED524289 RNX458783:RNZ524289 RXT458783:RXV524289 SHP458783:SHR524289 SRL458783:SRN524289 TBH458783:TBJ524289 TLD458783:TLF524289 TUZ458783:TVB524289 UEV458783:UEX524289 UOR458783:UOT524289 UYN458783:UYP524289 VIJ458783:VIL524289 VSF458783:VSH524289 WCB458783:WCD524289 WLX458783:WLZ524289 WVT458783:WVV524289 K524319:N589825 JH524319:JJ589825 TD524319:TF589825 ACZ524319:ADB589825 AMV524319:AMX589825 AWR524319:AWT589825 BGN524319:BGP589825 BQJ524319:BQL589825 CAF524319:CAH589825 CKB524319:CKD589825 CTX524319:CTZ589825 DDT524319:DDV589825 DNP524319:DNR589825 DXL524319:DXN589825 EHH524319:EHJ589825 ERD524319:ERF589825 FAZ524319:FBB589825 FKV524319:FKX589825 FUR524319:FUT589825 GEN524319:GEP589825 GOJ524319:GOL589825 GYF524319:GYH589825 HIB524319:HID589825 HRX524319:HRZ589825 IBT524319:IBV589825 ILP524319:ILR589825 IVL524319:IVN589825 JFH524319:JFJ589825 JPD524319:JPF589825 JYZ524319:JZB589825 KIV524319:KIX589825 KSR524319:KST589825 LCN524319:LCP589825 LMJ524319:LML589825 LWF524319:LWH589825 MGB524319:MGD589825 MPX524319:MPZ589825 MZT524319:MZV589825 NJP524319:NJR589825 NTL524319:NTN589825 ODH524319:ODJ589825 OND524319:ONF589825 OWZ524319:OXB589825 PGV524319:PGX589825 PQR524319:PQT589825 QAN524319:QAP589825 QKJ524319:QKL589825 QUF524319:QUH589825 REB524319:RED589825 RNX524319:RNZ589825 RXT524319:RXV589825 SHP524319:SHR589825 SRL524319:SRN589825 TBH524319:TBJ589825 TLD524319:TLF589825 TUZ524319:TVB589825 UEV524319:UEX589825 UOR524319:UOT589825 UYN524319:UYP589825 VIJ524319:VIL589825 VSF524319:VSH589825 WCB524319:WCD589825 WLX524319:WLZ589825 WVT524319:WVV589825 K589855:N655361 JH589855:JJ655361 TD589855:TF655361 ACZ589855:ADB655361 AMV589855:AMX655361 AWR589855:AWT655361 BGN589855:BGP655361 BQJ589855:BQL655361 CAF589855:CAH655361 CKB589855:CKD655361 CTX589855:CTZ655361 DDT589855:DDV655361 DNP589855:DNR655361 DXL589855:DXN655361 EHH589855:EHJ655361 ERD589855:ERF655361 FAZ589855:FBB655361 FKV589855:FKX655361 FUR589855:FUT655361 GEN589855:GEP655361 GOJ589855:GOL655361 GYF589855:GYH655361 HIB589855:HID655361 HRX589855:HRZ655361 IBT589855:IBV655361 ILP589855:ILR655361 IVL589855:IVN655361 JFH589855:JFJ655361 JPD589855:JPF655361 JYZ589855:JZB655361 KIV589855:KIX655361 KSR589855:KST655361 LCN589855:LCP655361 LMJ589855:LML655361 LWF589855:LWH655361 MGB589855:MGD655361 MPX589855:MPZ655361 MZT589855:MZV655361 NJP589855:NJR655361 NTL589855:NTN655361 ODH589855:ODJ655361 OND589855:ONF655361 OWZ589855:OXB655361 PGV589855:PGX655361 PQR589855:PQT655361 QAN589855:QAP655361 QKJ589855:QKL655361 QUF589855:QUH655361 REB589855:RED655361 RNX589855:RNZ655361 RXT589855:RXV655361 SHP589855:SHR655361 SRL589855:SRN655361 TBH589855:TBJ655361 TLD589855:TLF655361 TUZ589855:TVB655361 UEV589855:UEX655361 UOR589855:UOT655361 UYN589855:UYP655361 VIJ589855:VIL655361 VSF589855:VSH655361 WCB589855:WCD655361 WLX589855:WLZ655361 WVT589855:WVV655361 K655391:N720897 JH655391:JJ720897 TD655391:TF720897 ACZ655391:ADB720897 AMV655391:AMX720897 AWR655391:AWT720897 BGN655391:BGP720897 BQJ655391:BQL720897 CAF655391:CAH720897 CKB655391:CKD720897 CTX655391:CTZ720897 DDT655391:DDV720897 DNP655391:DNR720897 DXL655391:DXN720897 EHH655391:EHJ720897 ERD655391:ERF720897 FAZ655391:FBB720897 FKV655391:FKX720897 FUR655391:FUT720897 GEN655391:GEP720897 GOJ655391:GOL720897 GYF655391:GYH720897 HIB655391:HID720897 HRX655391:HRZ720897 IBT655391:IBV720897 ILP655391:ILR720897 IVL655391:IVN720897 JFH655391:JFJ720897 JPD655391:JPF720897 JYZ655391:JZB720897 KIV655391:KIX720897 KSR655391:KST720897 LCN655391:LCP720897 LMJ655391:LML720897 LWF655391:LWH720897 MGB655391:MGD720897 MPX655391:MPZ720897 MZT655391:MZV720897 NJP655391:NJR720897 NTL655391:NTN720897 ODH655391:ODJ720897 OND655391:ONF720897 OWZ655391:OXB720897 PGV655391:PGX720897 PQR655391:PQT720897 QAN655391:QAP720897 QKJ655391:QKL720897 QUF655391:QUH720897 REB655391:RED720897 RNX655391:RNZ720897 RXT655391:RXV720897 SHP655391:SHR720897 SRL655391:SRN720897 TBH655391:TBJ720897 TLD655391:TLF720897 TUZ655391:TVB720897 UEV655391:UEX720897 UOR655391:UOT720897 UYN655391:UYP720897 VIJ655391:VIL720897 VSF655391:VSH720897 WCB655391:WCD720897 WLX655391:WLZ720897 WVT655391:WVV720897 K720927:N786433 JH720927:JJ786433 TD720927:TF786433 ACZ720927:ADB786433 AMV720927:AMX786433 AWR720927:AWT786433 BGN720927:BGP786433 BQJ720927:BQL786433 CAF720927:CAH786433 CKB720927:CKD786433 CTX720927:CTZ786433 DDT720927:DDV786433 DNP720927:DNR786433 DXL720927:DXN786433 EHH720927:EHJ786433 ERD720927:ERF786433 FAZ720927:FBB786433 FKV720927:FKX786433 FUR720927:FUT786433 GEN720927:GEP786433 GOJ720927:GOL786433 GYF720927:GYH786433 HIB720927:HID786433 HRX720927:HRZ786433 IBT720927:IBV786433 ILP720927:ILR786433 IVL720927:IVN786433 JFH720927:JFJ786433 JPD720927:JPF786433 JYZ720927:JZB786433 KIV720927:KIX786433 KSR720927:KST786433 LCN720927:LCP786433 LMJ720927:LML786433 LWF720927:LWH786433 MGB720927:MGD786433 MPX720927:MPZ786433 MZT720927:MZV786433 NJP720927:NJR786433 NTL720927:NTN786433 ODH720927:ODJ786433 OND720927:ONF786433 OWZ720927:OXB786433 PGV720927:PGX786433 PQR720927:PQT786433 QAN720927:QAP786433 QKJ720927:QKL786433 QUF720927:QUH786433 REB720927:RED786433 RNX720927:RNZ786433 RXT720927:RXV786433 SHP720927:SHR786433 SRL720927:SRN786433 TBH720927:TBJ786433 TLD720927:TLF786433 TUZ720927:TVB786433 UEV720927:UEX786433 UOR720927:UOT786433 UYN720927:UYP786433 VIJ720927:VIL786433 VSF720927:VSH786433 WCB720927:WCD786433 WLX720927:WLZ786433 WVT720927:WVV786433 K786463:N851969 JH786463:JJ851969 TD786463:TF851969 ACZ786463:ADB851969 AMV786463:AMX851969 AWR786463:AWT851969 BGN786463:BGP851969 BQJ786463:BQL851969 CAF786463:CAH851969 CKB786463:CKD851969 CTX786463:CTZ851969 DDT786463:DDV851969 DNP786463:DNR851969 DXL786463:DXN851969 EHH786463:EHJ851969 ERD786463:ERF851969 FAZ786463:FBB851969 FKV786463:FKX851969 FUR786463:FUT851969 GEN786463:GEP851969 GOJ786463:GOL851969 GYF786463:GYH851969 HIB786463:HID851969 HRX786463:HRZ851969 IBT786463:IBV851969 ILP786463:ILR851969 IVL786463:IVN851969 JFH786463:JFJ851969 JPD786463:JPF851969 JYZ786463:JZB851969 KIV786463:KIX851969 KSR786463:KST851969 LCN786463:LCP851969 LMJ786463:LML851969 LWF786463:LWH851969 MGB786463:MGD851969 MPX786463:MPZ851969 MZT786463:MZV851969 NJP786463:NJR851969 NTL786463:NTN851969 ODH786463:ODJ851969 OND786463:ONF851969 OWZ786463:OXB851969 PGV786463:PGX851969 PQR786463:PQT851969 QAN786463:QAP851969 QKJ786463:QKL851969 QUF786463:QUH851969 REB786463:RED851969 RNX786463:RNZ851969 RXT786463:RXV851969 SHP786463:SHR851969 SRL786463:SRN851969 TBH786463:TBJ851969 TLD786463:TLF851969 TUZ786463:TVB851969 UEV786463:UEX851969 UOR786463:UOT851969 UYN786463:UYP851969 VIJ786463:VIL851969 VSF786463:VSH851969 WCB786463:WCD851969 WLX786463:WLZ851969 WVT786463:WVV851969 K851999:N917505 JH851999:JJ917505 TD851999:TF917505 ACZ851999:ADB917505 AMV851999:AMX917505 AWR851999:AWT917505 BGN851999:BGP917505 BQJ851999:BQL917505 CAF851999:CAH917505 CKB851999:CKD917505 CTX851999:CTZ917505 DDT851999:DDV917505 DNP851999:DNR917505 DXL851999:DXN917505 EHH851999:EHJ917505 ERD851999:ERF917505 FAZ851999:FBB917505 FKV851999:FKX917505 FUR851999:FUT917505 GEN851999:GEP917505 GOJ851999:GOL917505 GYF851999:GYH917505 HIB851999:HID917505 HRX851999:HRZ917505 IBT851999:IBV917505 ILP851999:ILR917505 IVL851999:IVN917505 JFH851999:JFJ917505 JPD851999:JPF917505 JYZ851999:JZB917505 KIV851999:KIX917505 KSR851999:KST917505 LCN851999:LCP917505 LMJ851999:LML917505 LWF851999:LWH917505 MGB851999:MGD917505 MPX851999:MPZ917505 MZT851999:MZV917505 NJP851999:NJR917505 NTL851999:NTN917505 ODH851999:ODJ917505 OND851999:ONF917505 OWZ851999:OXB917505 PGV851999:PGX917505 PQR851999:PQT917505 QAN851999:QAP917505 QKJ851999:QKL917505 QUF851999:QUH917505 REB851999:RED917505 RNX851999:RNZ917505 RXT851999:RXV917505 SHP851999:SHR917505 SRL851999:SRN917505 TBH851999:TBJ917505 TLD851999:TLF917505 TUZ851999:TVB917505 UEV851999:UEX917505 UOR851999:UOT917505 UYN851999:UYP917505 VIJ851999:VIL917505 VSF851999:VSH917505 WCB851999:WCD917505 WLX851999:WLZ917505 WVT851999:WVV917505 K917535:N983041 JH917535:JJ983041 TD917535:TF983041 ACZ917535:ADB983041 AMV917535:AMX983041 AWR917535:AWT983041 BGN917535:BGP983041 BQJ917535:BQL983041 CAF917535:CAH983041 CKB917535:CKD983041 CTX917535:CTZ983041 DDT917535:DDV983041 DNP917535:DNR983041 DXL917535:DXN983041 EHH917535:EHJ983041 ERD917535:ERF983041 FAZ917535:FBB983041 FKV917535:FKX983041 FUR917535:FUT983041 GEN917535:GEP983041 GOJ917535:GOL983041 GYF917535:GYH983041 HIB917535:HID983041 HRX917535:HRZ983041 IBT917535:IBV983041 ILP917535:ILR983041 IVL917535:IVN983041 JFH917535:JFJ983041 JPD917535:JPF983041 JYZ917535:JZB983041 KIV917535:KIX983041 KSR917535:KST983041 LCN917535:LCP983041 LMJ917535:LML983041 LWF917535:LWH983041 MGB917535:MGD983041 MPX917535:MPZ983041 MZT917535:MZV983041 NJP917535:NJR983041 NTL917535:NTN983041 ODH917535:ODJ983041 OND917535:ONF983041 OWZ917535:OXB983041 PGV917535:PGX983041 PQR917535:PQT983041 QAN917535:QAP983041 QKJ917535:QKL983041 QUF917535:QUH983041 REB917535:RED983041 RNX917535:RNZ983041 RXT917535:RXV983041 SHP917535:SHR983041 SRL917535:SRN983041 TBH917535:TBJ983041 TLD917535:TLF983041 TUZ917535:TVB983041 UEV917535:UEX983041 UOR917535:UOT983041 UYN917535:UYP983041 VIJ917535:VIL983041 VSF917535:VSH983041 WCB917535:WCD983041 WLX917535:WLZ983041 WVT917535:WVV983041 K983071:N1048576 JH983071:JJ1048576 TD983071:TF1048576 ACZ983071:ADB1048576 AMV983071:AMX1048576 AWR983071:AWT1048576 BGN983071:BGP1048576 BQJ983071:BQL1048576 CAF983071:CAH1048576 CKB983071:CKD1048576 CTX983071:CTZ1048576 DDT983071:DDV1048576 DNP983071:DNR1048576 DXL983071:DXN1048576 EHH983071:EHJ1048576 ERD983071:ERF1048576 FAZ983071:FBB1048576 FKV983071:FKX1048576 FUR983071:FUT1048576 GEN983071:GEP1048576 GOJ983071:GOL1048576 GYF983071:GYH1048576 HIB983071:HID1048576 HRX983071:HRZ1048576 IBT983071:IBV1048576 ILP983071:ILR1048576 IVL983071:IVN1048576 JFH983071:JFJ1048576 JPD983071:JPF1048576 JYZ983071:JZB1048576 KIV983071:KIX1048576 KSR983071:KST1048576 LCN983071:LCP1048576 LMJ983071:LML1048576 LWF983071:LWH1048576 MGB983071:MGD1048576 MPX983071:MPZ1048576 MZT983071:MZV1048576 NJP983071:NJR1048576 NTL983071:NTN1048576 ODH983071:ODJ1048576 OND983071:ONF1048576 OWZ983071:OXB1048576 PGV983071:PGX1048576 PQR983071:PQT1048576 QAN983071:QAP1048576 QKJ983071:QKL1048576 QUF983071:QUH1048576 REB983071:RED1048576 RNX983071:RNZ1048576 RXT983071:RXV1048576 SHP983071:SHR1048576 SRL983071:SRN1048576 TBH983071:TBJ1048576 TLD983071:TLF1048576 TUZ983071:TVB1048576 UEV983071:UEX1048576 UOR983071:UOT1048576 UYN983071:UYP1048576 VIJ983071:VIL1048576 VSF983071:VSH1048576 WCB983071:WCD1048576 WLX983071:WLZ1048576 WVT983071:WVV1048576 N28:N30 JJ28:JJ30 TF28:TF30 ADB28:ADB30 AMX28:AMX30 AWT28:AWT30 BGP28:BGP30 BQL28:BQL30 CAH28:CAH30 CKD28:CKD30 CTZ28:CTZ30 DDV28:DDV30 DNR28:DNR30 DXN28:DXN30 EHJ28:EHJ30 ERF28:ERF30 FBB28:FBB30 FKX28:FKX30 FUT28:FUT30 GEP28:GEP30 GOL28:GOL30 GYH28:GYH30 HID28:HID30 HRZ28:HRZ30 IBV28:IBV30 ILR28:ILR30 IVN28:IVN30 JFJ28:JFJ30 JPF28:JPF30 JZB28:JZB30 KIX28:KIX30 KST28:KST30 LCP28:LCP30 LML28:LML30 LWH28:LWH30 MGD28:MGD30 MPZ28:MPZ30 MZV28:MZV30 NJR28:NJR30 NTN28:NTN30 ODJ28:ODJ30 ONF28:ONF30 OXB28:OXB30 PGX28:PGX30 PQT28:PQT30 QAP28:QAP30 QKL28:QKL30 QUH28:QUH30 RED28:RED30 RNZ28:RNZ30 RXV28:RXV30 SHR28:SHR30 SRN28:SRN30 TBJ28:TBJ30 TLF28:TLF30 TVB28:TVB30 UEX28:UEX30 UOT28:UOT30 UYP28:UYP30 VIL28:VIL30 VSH28:VSH30 WCD28:WCD30 WLZ28:WLZ30 WVV28:WVV30 N65564:N65566 JJ65564:JJ65566 TF65564:TF65566 ADB65564:ADB65566 AMX65564:AMX65566 AWT65564:AWT65566 BGP65564:BGP65566 BQL65564:BQL65566 CAH65564:CAH65566 CKD65564:CKD65566 CTZ65564:CTZ65566 DDV65564:DDV65566 DNR65564:DNR65566 DXN65564:DXN65566 EHJ65564:EHJ65566 ERF65564:ERF65566 FBB65564:FBB65566 FKX65564:FKX65566 FUT65564:FUT65566 GEP65564:GEP65566 GOL65564:GOL65566 GYH65564:GYH65566 HID65564:HID65566 HRZ65564:HRZ65566 IBV65564:IBV65566 ILR65564:ILR65566 IVN65564:IVN65566 JFJ65564:JFJ65566 JPF65564:JPF65566 JZB65564:JZB65566 KIX65564:KIX65566 KST65564:KST65566 LCP65564:LCP65566 LML65564:LML65566 LWH65564:LWH65566 MGD65564:MGD65566 MPZ65564:MPZ65566 MZV65564:MZV65566 NJR65564:NJR65566 NTN65564:NTN65566 ODJ65564:ODJ65566 ONF65564:ONF65566 OXB65564:OXB65566 PGX65564:PGX65566 PQT65564:PQT65566 QAP65564:QAP65566 QKL65564:QKL65566 QUH65564:QUH65566 RED65564:RED65566 RNZ65564:RNZ65566 RXV65564:RXV65566 SHR65564:SHR65566 SRN65564:SRN65566 TBJ65564:TBJ65566 TLF65564:TLF65566 TVB65564:TVB65566 UEX65564:UEX65566 UOT65564:UOT65566 UYP65564:UYP65566 VIL65564:VIL65566 VSH65564:VSH65566 WCD65564:WCD65566 WLZ65564:WLZ65566 WVV65564:WVV65566 N131100:N131102 JJ131100:JJ131102 TF131100:TF131102 ADB131100:ADB131102 AMX131100:AMX131102 AWT131100:AWT131102 BGP131100:BGP131102 BQL131100:BQL131102 CAH131100:CAH131102 CKD131100:CKD131102 CTZ131100:CTZ131102 DDV131100:DDV131102 DNR131100:DNR131102 DXN131100:DXN131102 EHJ131100:EHJ131102 ERF131100:ERF131102 FBB131100:FBB131102 FKX131100:FKX131102 FUT131100:FUT131102 GEP131100:GEP131102 GOL131100:GOL131102 GYH131100:GYH131102 HID131100:HID131102 HRZ131100:HRZ131102 IBV131100:IBV131102 ILR131100:ILR131102 IVN131100:IVN131102 JFJ131100:JFJ131102 JPF131100:JPF131102 JZB131100:JZB131102 KIX131100:KIX131102 KST131100:KST131102 LCP131100:LCP131102 LML131100:LML131102 LWH131100:LWH131102 MGD131100:MGD131102 MPZ131100:MPZ131102 MZV131100:MZV131102 NJR131100:NJR131102 NTN131100:NTN131102 ODJ131100:ODJ131102 ONF131100:ONF131102 OXB131100:OXB131102 PGX131100:PGX131102 PQT131100:PQT131102 QAP131100:QAP131102 QKL131100:QKL131102 QUH131100:QUH131102 RED131100:RED131102 RNZ131100:RNZ131102 RXV131100:RXV131102 SHR131100:SHR131102 SRN131100:SRN131102 TBJ131100:TBJ131102 TLF131100:TLF131102 TVB131100:TVB131102 UEX131100:UEX131102 UOT131100:UOT131102 UYP131100:UYP131102 VIL131100:VIL131102 VSH131100:VSH131102 WCD131100:WCD131102 WLZ131100:WLZ131102 WVV131100:WVV131102 N196636:N196638 JJ196636:JJ196638 TF196636:TF196638 ADB196636:ADB196638 AMX196636:AMX196638 AWT196636:AWT196638 BGP196636:BGP196638 BQL196636:BQL196638 CAH196636:CAH196638 CKD196636:CKD196638 CTZ196636:CTZ196638 DDV196636:DDV196638 DNR196636:DNR196638 DXN196636:DXN196638 EHJ196636:EHJ196638 ERF196636:ERF196638 FBB196636:FBB196638 FKX196636:FKX196638 FUT196636:FUT196638 GEP196636:GEP196638 GOL196636:GOL196638 GYH196636:GYH196638 HID196636:HID196638 HRZ196636:HRZ196638 IBV196636:IBV196638 ILR196636:ILR196638 IVN196636:IVN196638 JFJ196636:JFJ196638 JPF196636:JPF196638 JZB196636:JZB196638 KIX196636:KIX196638 KST196636:KST196638 LCP196636:LCP196638 LML196636:LML196638 LWH196636:LWH196638 MGD196636:MGD196638 MPZ196636:MPZ196638 MZV196636:MZV196638 NJR196636:NJR196638 NTN196636:NTN196638 ODJ196636:ODJ196638 ONF196636:ONF196638 OXB196636:OXB196638 PGX196636:PGX196638 PQT196636:PQT196638 QAP196636:QAP196638 QKL196636:QKL196638 QUH196636:QUH196638 RED196636:RED196638 RNZ196636:RNZ196638 RXV196636:RXV196638 SHR196636:SHR196638 SRN196636:SRN196638 TBJ196636:TBJ196638 TLF196636:TLF196638 TVB196636:TVB196638 UEX196636:UEX196638 UOT196636:UOT196638 UYP196636:UYP196638 VIL196636:VIL196638 VSH196636:VSH196638 WCD196636:WCD196638 WLZ196636:WLZ196638 WVV196636:WVV196638 N262172:N262174 JJ262172:JJ262174 TF262172:TF262174 ADB262172:ADB262174 AMX262172:AMX262174 AWT262172:AWT262174 BGP262172:BGP262174 BQL262172:BQL262174 CAH262172:CAH262174 CKD262172:CKD262174 CTZ262172:CTZ262174 DDV262172:DDV262174 DNR262172:DNR262174 DXN262172:DXN262174 EHJ262172:EHJ262174 ERF262172:ERF262174 FBB262172:FBB262174 FKX262172:FKX262174 FUT262172:FUT262174 GEP262172:GEP262174 GOL262172:GOL262174 GYH262172:GYH262174 HID262172:HID262174 HRZ262172:HRZ262174 IBV262172:IBV262174 ILR262172:ILR262174 IVN262172:IVN262174 JFJ262172:JFJ262174 JPF262172:JPF262174 JZB262172:JZB262174 KIX262172:KIX262174 KST262172:KST262174 LCP262172:LCP262174 LML262172:LML262174 LWH262172:LWH262174 MGD262172:MGD262174 MPZ262172:MPZ262174 MZV262172:MZV262174 NJR262172:NJR262174 NTN262172:NTN262174 ODJ262172:ODJ262174 ONF262172:ONF262174 OXB262172:OXB262174 PGX262172:PGX262174 PQT262172:PQT262174 QAP262172:QAP262174 QKL262172:QKL262174 QUH262172:QUH262174 RED262172:RED262174 RNZ262172:RNZ262174 RXV262172:RXV262174 SHR262172:SHR262174 SRN262172:SRN262174 TBJ262172:TBJ262174 TLF262172:TLF262174 TVB262172:TVB262174 UEX262172:UEX262174 UOT262172:UOT262174 UYP262172:UYP262174 VIL262172:VIL262174 VSH262172:VSH262174 WCD262172:WCD262174 WLZ262172:WLZ262174 WVV262172:WVV262174 N327708:N327710 JJ327708:JJ327710 TF327708:TF327710 ADB327708:ADB327710 AMX327708:AMX327710 AWT327708:AWT327710 BGP327708:BGP327710 BQL327708:BQL327710 CAH327708:CAH327710 CKD327708:CKD327710 CTZ327708:CTZ327710 DDV327708:DDV327710 DNR327708:DNR327710 DXN327708:DXN327710 EHJ327708:EHJ327710 ERF327708:ERF327710 FBB327708:FBB327710 FKX327708:FKX327710 FUT327708:FUT327710 GEP327708:GEP327710 GOL327708:GOL327710 GYH327708:GYH327710 HID327708:HID327710 HRZ327708:HRZ327710 IBV327708:IBV327710 ILR327708:ILR327710 IVN327708:IVN327710 JFJ327708:JFJ327710 JPF327708:JPF327710 JZB327708:JZB327710 KIX327708:KIX327710 KST327708:KST327710 LCP327708:LCP327710 LML327708:LML327710 LWH327708:LWH327710 MGD327708:MGD327710 MPZ327708:MPZ327710 MZV327708:MZV327710 NJR327708:NJR327710 NTN327708:NTN327710 ODJ327708:ODJ327710 ONF327708:ONF327710 OXB327708:OXB327710 PGX327708:PGX327710 PQT327708:PQT327710 QAP327708:QAP327710 QKL327708:QKL327710 QUH327708:QUH327710 RED327708:RED327710 RNZ327708:RNZ327710 RXV327708:RXV327710 SHR327708:SHR327710 SRN327708:SRN327710 TBJ327708:TBJ327710 TLF327708:TLF327710 TVB327708:TVB327710 UEX327708:UEX327710 UOT327708:UOT327710 UYP327708:UYP327710 VIL327708:VIL327710 VSH327708:VSH327710 WCD327708:WCD327710 WLZ327708:WLZ327710 WVV327708:WVV327710 N393244:N393246 JJ393244:JJ393246 TF393244:TF393246 ADB393244:ADB393246 AMX393244:AMX393246 AWT393244:AWT393246 BGP393244:BGP393246 BQL393244:BQL393246 CAH393244:CAH393246 CKD393244:CKD393246 CTZ393244:CTZ393246 DDV393244:DDV393246 DNR393244:DNR393246 DXN393244:DXN393246 EHJ393244:EHJ393246 ERF393244:ERF393246 FBB393244:FBB393246 FKX393244:FKX393246 FUT393244:FUT393246 GEP393244:GEP393246 GOL393244:GOL393246 GYH393244:GYH393246 HID393244:HID393246 HRZ393244:HRZ393246 IBV393244:IBV393246 ILR393244:ILR393246 IVN393244:IVN393246 JFJ393244:JFJ393246 JPF393244:JPF393246 JZB393244:JZB393246 KIX393244:KIX393246 KST393244:KST393246 LCP393244:LCP393246 LML393244:LML393246 LWH393244:LWH393246 MGD393244:MGD393246 MPZ393244:MPZ393246 MZV393244:MZV393246 NJR393244:NJR393246 NTN393244:NTN393246 ODJ393244:ODJ393246 ONF393244:ONF393246 OXB393244:OXB393246 PGX393244:PGX393246 PQT393244:PQT393246 QAP393244:QAP393246 QKL393244:QKL393246 QUH393244:QUH393246 RED393244:RED393246 RNZ393244:RNZ393246 RXV393244:RXV393246 SHR393244:SHR393246 SRN393244:SRN393246 TBJ393244:TBJ393246 TLF393244:TLF393246 TVB393244:TVB393246 UEX393244:UEX393246 UOT393244:UOT393246 UYP393244:UYP393246 VIL393244:VIL393246 VSH393244:VSH393246 WCD393244:WCD393246 WLZ393244:WLZ393246 WVV393244:WVV393246 N458780:N458782 JJ458780:JJ458782 TF458780:TF458782 ADB458780:ADB458782 AMX458780:AMX458782 AWT458780:AWT458782 BGP458780:BGP458782 BQL458780:BQL458782 CAH458780:CAH458782 CKD458780:CKD458782 CTZ458780:CTZ458782 DDV458780:DDV458782 DNR458780:DNR458782 DXN458780:DXN458782 EHJ458780:EHJ458782 ERF458780:ERF458782 FBB458780:FBB458782 FKX458780:FKX458782 FUT458780:FUT458782 GEP458780:GEP458782 GOL458780:GOL458782 GYH458780:GYH458782 HID458780:HID458782 HRZ458780:HRZ458782 IBV458780:IBV458782 ILR458780:ILR458782 IVN458780:IVN458782 JFJ458780:JFJ458782 JPF458780:JPF458782 JZB458780:JZB458782 KIX458780:KIX458782 KST458780:KST458782 LCP458780:LCP458782 LML458780:LML458782 LWH458780:LWH458782 MGD458780:MGD458782 MPZ458780:MPZ458782 MZV458780:MZV458782 NJR458780:NJR458782 NTN458780:NTN458782 ODJ458780:ODJ458782 ONF458780:ONF458782 OXB458780:OXB458782 PGX458780:PGX458782 PQT458780:PQT458782 QAP458780:QAP458782 QKL458780:QKL458782 QUH458780:QUH458782 RED458780:RED458782 RNZ458780:RNZ458782 RXV458780:RXV458782 SHR458780:SHR458782 SRN458780:SRN458782 TBJ458780:TBJ458782 TLF458780:TLF458782 TVB458780:TVB458782 UEX458780:UEX458782 UOT458780:UOT458782 UYP458780:UYP458782 VIL458780:VIL458782 VSH458780:VSH458782 WCD458780:WCD458782 WLZ458780:WLZ458782 WVV458780:WVV458782 N524316:N524318 JJ524316:JJ524318 TF524316:TF524318 ADB524316:ADB524318 AMX524316:AMX524318 AWT524316:AWT524318 BGP524316:BGP524318 BQL524316:BQL524318 CAH524316:CAH524318 CKD524316:CKD524318 CTZ524316:CTZ524318 DDV524316:DDV524318 DNR524316:DNR524318 DXN524316:DXN524318 EHJ524316:EHJ524318 ERF524316:ERF524318 FBB524316:FBB524318 FKX524316:FKX524318 FUT524316:FUT524318 GEP524316:GEP524318 GOL524316:GOL524318 GYH524316:GYH524318 HID524316:HID524318 HRZ524316:HRZ524318 IBV524316:IBV524318 ILR524316:ILR524318 IVN524316:IVN524318 JFJ524316:JFJ524318 JPF524316:JPF524318 JZB524316:JZB524318 KIX524316:KIX524318 KST524316:KST524318 LCP524316:LCP524318 LML524316:LML524318 LWH524316:LWH524318 MGD524316:MGD524318 MPZ524316:MPZ524318 MZV524316:MZV524318 NJR524316:NJR524318 NTN524316:NTN524318 ODJ524316:ODJ524318 ONF524316:ONF524318 OXB524316:OXB524318 PGX524316:PGX524318 PQT524316:PQT524318 QAP524316:QAP524318 QKL524316:QKL524318 QUH524316:QUH524318 RED524316:RED524318 RNZ524316:RNZ524318 RXV524316:RXV524318 SHR524316:SHR524318 SRN524316:SRN524318 TBJ524316:TBJ524318 TLF524316:TLF524318 TVB524316:TVB524318 UEX524316:UEX524318 UOT524316:UOT524318 UYP524316:UYP524318 VIL524316:VIL524318 VSH524316:VSH524318 WCD524316:WCD524318 WLZ524316:WLZ524318 WVV524316:WVV524318 N589852:N589854 JJ589852:JJ589854 TF589852:TF589854 ADB589852:ADB589854 AMX589852:AMX589854 AWT589852:AWT589854 BGP589852:BGP589854 BQL589852:BQL589854 CAH589852:CAH589854 CKD589852:CKD589854 CTZ589852:CTZ589854 DDV589852:DDV589854 DNR589852:DNR589854 DXN589852:DXN589854 EHJ589852:EHJ589854 ERF589852:ERF589854 FBB589852:FBB589854 FKX589852:FKX589854 FUT589852:FUT589854 GEP589852:GEP589854 GOL589852:GOL589854 GYH589852:GYH589854 HID589852:HID589854 HRZ589852:HRZ589854 IBV589852:IBV589854 ILR589852:ILR589854 IVN589852:IVN589854 JFJ589852:JFJ589854 JPF589852:JPF589854 JZB589852:JZB589854 KIX589852:KIX589854 KST589852:KST589854 LCP589852:LCP589854 LML589852:LML589854 LWH589852:LWH589854 MGD589852:MGD589854 MPZ589852:MPZ589854 MZV589852:MZV589854 NJR589852:NJR589854 NTN589852:NTN589854 ODJ589852:ODJ589854 ONF589852:ONF589854 OXB589852:OXB589854 PGX589852:PGX589854 PQT589852:PQT589854 QAP589852:QAP589854 QKL589852:QKL589854 QUH589852:QUH589854 RED589852:RED589854 RNZ589852:RNZ589854 RXV589852:RXV589854 SHR589852:SHR589854 SRN589852:SRN589854 TBJ589852:TBJ589854 TLF589852:TLF589854 TVB589852:TVB589854 UEX589852:UEX589854 UOT589852:UOT589854 UYP589852:UYP589854 VIL589852:VIL589854 VSH589852:VSH589854 WCD589852:WCD589854 WLZ589852:WLZ589854 WVV589852:WVV589854 N655388:N655390 JJ655388:JJ655390 TF655388:TF655390 ADB655388:ADB655390 AMX655388:AMX655390 AWT655388:AWT655390 BGP655388:BGP655390 BQL655388:BQL655390 CAH655388:CAH655390 CKD655388:CKD655390 CTZ655388:CTZ655390 DDV655388:DDV655390 DNR655388:DNR655390 DXN655388:DXN655390 EHJ655388:EHJ655390 ERF655388:ERF655390 FBB655388:FBB655390 FKX655388:FKX655390 FUT655388:FUT655390 GEP655388:GEP655390 GOL655388:GOL655390 GYH655388:GYH655390 HID655388:HID655390 HRZ655388:HRZ655390 IBV655388:IBV655390 ILR655388:ILR655390 IVN655388:IVN655390 JFJ655388:JFJ655390 JPF655388:JPF655390 JZB655388:JZB655390 KIX655388:KIX655390 KST655388:KST655390 LCP655388:LCP655390 LML655388:LML655390 LWH655388:LWH655390 MGD655388:MGD655390 MPZ655388:MPZ655390 MZV655388:MZV655390 NJR655388:NJR655390 NTN655388:NTN655390 ODJ655388:ODJ655390 ONF655388:ONF655390 OXB655388:OXB655390 PGX655388:PGX655390 PQT655388:PQT655390 QAP655388:QAP655390 QKL655388:QKL655390 QUH655388:QUH655390 RED655388:RED655390 RNZ655388:RNZ655390 RXV655388:RXV655390 SHR655388:SHR655390 SRN655388:SRN655390 TBJ655388:TBJ655390 TLF655388:TLF655390 TVB655388:TVB655390 UEX655388:UEX655390 UOT655388:UOT655390 UYP655388:UYP655390 VIL655388:VIL655390 VSH655388:VSH655390 WCD655388:WCD655390 WLZ655388:WLZ655390 WVV655388:WVV655390 N720924:N720926 JJ720924:JJ720926 TF720924:TF720926 ADB720924:ADB720926 AMX720924:AMX720926 AWT720924:AWT720926 BGP720924:BGP720926 BQL720924:BQL720926 CAH720924:CAH720926 CKD720924:CKD720926 CTZ720924:CTZ720926 DDV720924:DDV720926 DNR720924:DNR720926 DXN720924:DXN720926 EHJ720924:EHJ720926 ERF720924:ERF720926 FBB720924:FBB720926 FKX720924:FKX720926 FUT720924:FUT720926 GEP720924:GEP720926 GOL720924:GOL720926 GYH720924:GYH720926 HID720924:HID720926 HRZ720924:HRZ720926 IBV720924:IBV720926 ILR720924:ILR720926 IVN720924:IVN720926 JFJ720924:JFJ720926 JPF720924:JPF720926 JZB720924:JZB720926 KIX720924:KIX720926 KST720924:KST720926 LCP720924:LCP720926 LML720924:LML720926 LWH720924:LWH720926 MGD720924:MGD720926 MPZ720924:MPZ720926 MZV720924:MZV720926 NJR720924:NJR720926 NTN720924:NTN720926 ODJ720924:ODJ720926 ONF720924:ONF720926 OXB720924:OXB720926 PGX720924:PGX720926 PQT720924:PQT720926 QAP720924:QAP720926 QKL720924:QKL720926 QUH720924:QUH720926 RED720924:RED720926 RNZ720924:RNZ720926 RXV720924:RXV720926 SHR720924:SHR720926 SRN720924:SRN720926 TBJ720924:TBJ720926 TLF720924:TLF720926 TVB720924:TVB720926 UEX720924:UEX720926 UOT720924:UOT720926 UYP720924:UYP720926 VIL720924:VIL720926 VSH720924:VSH720926 WCD720924:WCD720926 WLZ720924:WLZ720926 WVV720924:WVV720926 N786460:N786462 JJ786460:JJ786462 TF786460:TF786462 ADB786460:ADB786462 AMX786460:AMX786462 AWT786460:AWT786462 BGP786460:BGP786462 BQL786460:BQL786462 CAH786460:CAH786462 CKD786460:CKD786462 CTZ786460:CTZ786462 DDV786460:DDV786462 DNR786460:DNR786462 DXN786460:DXN786462 EHJ786460:EHJ786462 ERF786460:ERF786462 FBB786460:FBB786462 FKX786460:FKX786462 FUT786460:FUT786462 GEP786460:GEP786462 GOL786460:GOL786462 GYH786460:GYH786462 HID786460:HID786462 HRZ786460:HRZ786462 IBV786460:IBV786462 ILR786460:ILR786462 IVN786460:IVN786462 JFJ786460:JFJ786462 JPF786460:JPF786462 JZB786460:JZB786462 KIX786460:KIX786462 KST786460:KST786462 LCP786460:LCP786462 LML786460:LML786462 LWH786460:LWH786462 MGD786460:MGD786462 MPZ786460:MPZ786462 MZV786460:MZV786462 NJR786460:NJR786462 NTN786460:NTN786462 ODJ786460:ODJ786462 ONF786460:ONF786462 OXB786460:OXB786462 PGX786460:PGX786462 PQT786460:PQT786462 QAP786460:QAP786462 QKL786460:QKL786462 QUH786460:QUH786462 RED786460:RED786462 RNZ786460:RNZ786462 RXV786460:RXV786462 SHR786460:SHR786462 SRN786460:SRN786462 TBJ786460:TBJ786462 TLF786460:TLF786462 TVB786460:TVB786462 UEX786460:UEX786462 UOT786460:UOT786462 UYP786460:UYP786462 VIL786460:VIL786462 VSH786460:VSH786462 WCD786460:WCD786462 WLZ786460:WLZ786462 WVV786460:WVV786462 N851996:N851998 JJ851996:JJ851998 TF851996:TF851998 ADB851996:ADB851998 AMX851996:AMX851998 AWT851996:AWT851998 BGP851996:BGP851998 BQL851996:BQL851998 CAH851996:CAH851998 CKD851996:CKD851998 CTZ851996:CTZ851998 DDV851996:DDV851998 DNR851996:DNR851998 DXN851996:DXN851998 EHJ851996:EHJ851998 ERF851996:ERF851998 FBB851996:FBB851998 FKX851996:FKX851998 FUT851996:FUT851998 GEP851996:GEP851998 GOL851996:GOL851998 GYH851996:GYH851998 HID851996:HID851998 HRZ851996:HRZ851998 IBV851996:IBV851998 ILR851996:ILR851998 IVN851996:IVN851998 JFJ851996:JFJ851998 JPF851996:JPF851998 JZB851996:JZB851998 KIX851996:KIX851998 KST851996:KST851998 LCP851996:LCP851998 LML851996:LML851998 LWH851996:LWH851998 MGD851996:MGD851998 MPZ851996:MPZ851998 MZV851996:MZV851998 NJR851996:NJR851998 NTN851996:NTN851998 ODJ851996:ODJ851998 ONF851996:ONF851998 OXB851996:OXB851998 PGX851996:PGX851998 PQT851996:PQT851998 QAP851996:QAP851998 QKL851996:QKL851998 QUH851996:QUH851998 RED851996:RED851998 RNZ851996:RNZ851998 RXV851996:RXV851998 SHR851996:SHR851998 SRN851996:SRN851998 TBJ851996:TBJ851998 TLF851996:TLF851998 TVB851996:TVB851998 UEX851996:UEX851998 UOT851996:UOT851998 UYP851996:UYP851998 VIL851996:VIL851998 VSH851996:VSH851998 WCD851996:WCD851998 WLZ851996:WLZ851998 WVV851996:WVV851998 N917532:N917534 JJ917532:JJ917534 TF917532:TF917534 ADB917532:ADB917534 AMX917532:AMX917534 AWT917532:AWT917534 BGP917532:BGP917534 BQL917532:BQL917534 CAH917532:CAH917534 CKD917532:CKD917534 CTZ917532:CTZ917534 DDV917532:DDV917534 DNR917532:DNR917534 DXN917532:DXN917534 EHJ917532:EHJ917534 ERF917532:ERF917534 FBB917532:FBB917534 FKX917532:FKX917534 FUT917532:FUT917534 GEP917532:GEP917534 GOL917532:GOL917534 GYH917532:GYH917534 HID917532:HID917534 HRZ917532:HRZ917534 IBV917532:IBV917534 ILR917532:ILR917534 IVN917532:IVN917534 JFJ917532:JFJ917534 JPF917532:JPF917534 JZB917532:JZB917534 KIX917532:KIX917534 KST917532:KST917534 LCP917532:LCP917534 LML917532:LML917534 LWH917532:LWH917534 MGD917532:MGD917534 MPZ917532:MPZ917534 MZV917532:MZV917534 NJR917532:NJR917534 NTN917532:NTN917534 ODJ917532:ODJ917534 ONF917532:ONF917534 OXB917532:OXB917534 PGX917532:PGX917534 PQT917532:PQT917534 QAP917532:QAP917534 QKL917532:QKL917534 QUH917532:QUH917534 RED917532:RED917534 RNZ917532:RNZ917534 RXV917532:RXV917534 SHR917532:SHR917534 SRN917532:SRN917534 TBJ917532:TBJ917534 TLF917532:TLF917534 TVB917532:TVB917534 UEX917532:UEX917534 UOT917532:UOT917534 UYP917532:UYP917534 VIL917532:VIL917534 VSH917532:VSH917534 WCD917532:WCD917534 WLZ917532:WLZ917534 WVV917532:WVV917534 N983068:N983070 JJ983068:JJ983070 TF983068:TF983070 ADB983068:ADB983070 AMX983068:AMX983070 AWT983068:AWT983070 BGP983068:BGP983070 BQL983068:BQL983070 CAH983068:CAH983070 CKD983068:CKD983070 CTZ983068:CTZ983070 DDV983068:DDV983070 DNR983068:DNR983070 DXN983068:DXN983070 EHJ983068:EHJ983070 ERF983068:ERF983070 FBB983068:FBB983070 FKX983068:FKX983070 FUT983068:FUT983070 GEP983068:GEP983070 GOL983068:GOL983070 GYH983068:GYH983070 HID983068:HID983070 HRZ983068:HRZ983070 IBV983068:IBV983070 ILR983068:ILR983070 IVN983068:IVN983070 JFJ983068:JFJ983070 JPF983068:JPF983070 JZB983068:JZB983070 KIX983068:KIX983070 KST983068:KST983070 LCP983068:LCP983070 LML983068:LML983070 LWH983068:LWH983070 MGD983068:MGD983070 MPZ983068:MPZ983070 MZV983068:MZV983070 NJR983068:NJR983070 NTN983068:NTN983070 ODJ983068:ODJ983070 ONF983068:ONF983070 OXB983068:OXB983070 PGX983068:PGX983070 PQT983068:PQT983070 QAP983068:QAP983070 QKL983068:QKL983070 QUH983068:QUH983070 RED983068:RED983070 RNZ983068:RNZ983070 RXV983068:RXV983070 SHR983068:SHR983070 SRN983068:SRN983070 TBJ983068:TBJ983070 TLF983068:TLF983070 TVB983068:TVB983070 UEX983068:UEX983070 UOT983068:UOT983070 UYP983068:UYP983070 VIL983068:VIL983070 VSH983068:VSH983070 WCD983068:WCD983070 WLZ983068:WLZ983070 WVV983068:WVV983070 A31:A65540 IX31:IX65540 ST31:ST65540 ACP31:ACP65540 AML31:AML65540 AWH31:AWH65540 BGD31:BGD65540 BPZ31:BPZ65540 BZV31:BZV65540 CJR31:CJR65540 CTN31:CTN65540 DDJ31:DDJ65540 DNF31:DNF65540 DXB31:DXB65540 EGX31:EGX65540 EQT31:EQT65540 FAP31:FAP65540 FKL31:FKL65540 FUH31:FUH65540 GED31:GED65540 GNZ31:GNZ65540 GXV31:GXV65540 HHR31:HHR65540 HRN31:HRN65540 IBJ31:IBJ65540 ILF31:ILF65540 IVB31:IVB65540 JEX31:JEX65540 JOT31:JOT65540 JYP31:JYP65540 KIL31:KIL65540 KSH31:KSH65540 LCD31:LCD65540 LLZ31:LLZ65540 LVV31:LVV65540 MFR31:MFR65540 MPN31:MPN65540 MZJ31:MZJ65540 NJF31:NJF65540 NTB31:NTB65540 OCX31:OCX65540 OMT31:OMT65540 OWP31:OWP65540 PGL31:PGL65540 PQH31:PQH65540 QAD31:QAD65540 QJZ31:QJZ65540 QTV31:QTV65540 RDR31:RDR65540 RNN31:RNN65540 RXJ31:RXJ65540 SHF31:SHF65540 SRB31:SRB65540 TAX31:TAX65540 TKT31:TKT65540 TUP31:TUP65540 UEL31:UEL65540 UOH31:UOH65540 UYD31:UYD65540 VHZ31:VHZ65540 VRV31:VRV65540 WBR31:WBR65540 WLN31:WLN65540 WVJ31:WVJ65540 A65567:A131076 IX65567:IX131076 ST65567:ST131076 ACP65567:ACP131076 AML65567:AML131076 AWH65567:AWH131076 BGD65567:BGD131076 BPZ65567:BPZ131076 BZV65567:BZV131076 CJR65567:CJR131076 CTN65567:CTN131076 DDJ65567:DDJ131076 DNF65567:DNF131076 DXB65567:DXB131076 EGX65567:EGX131076 EQT65567:EQT131076 FAP65567:FAP131076 FKL65567:FKL131076 FUH65567:FUH131076 GED65567:GED131076 GNZ65567:GNZ131076 GXV65567:GXV131076 HHR65567:HHR131076 HRN65567:HRN131076 IBJ65567:IBJ131076 ILF65567:ILF131076 IVB65567:IVB131076 JEX65567:JEX131076 JOT65567:JOT131076 JYP65567:JYP131076 KIL65567:KIL131076 KSH65567:KSH131076 LCD65567:LCD131076 LLZ65567:LLZ131076 LVV65567:LVV131076 MFR65567:MFR131076 MPN65567:MPN131076 MZJ65567:MZJ131076 NJF65567:NJF131076 NTB65567:NTB131076 OCX65567:OCX131076 OMT65567:OMT131076 OWP65567:OWP131076 PGL65567:PGL131076 PQH65567:PQH131076 QAD65567:QAD131076 QJZ65567:QJZ131076 QTV65567:QTV131076 RDR65567:RDR131076 RNN65567:RNN131076 RXJ65567:RXJ131076 SHF65567:SHF131076 SRB65567:SRB131076 TAX65567:TAX131076 TKT65567:TKT131076 TUP65567:TUP131076 UEL65567:UEL131076 UOH65567:UOH131076 UYD65567:UYD131076 VHZ65567:VHZ131076 VRV65567:VRV131076 WBR65567:WBR131076 WLN65567:WLN131076 WVJ65567:WVJ131076 A131103:A196612 IX131103:IX196612 ST131103:ST196612 ACP131103:ACP196612 AML131103:AML196612 AWH131103:AWH196612 BGD131103:BGD196612 BPZ131103:BPZ196612 BZV131103:BZV196612 CJR131103:CJR196612 CTN131103:CTN196612 DDJ131103:DDJ196612 DNF131103:DNF196612 DXB131103:DXB196612 EGX131103:EGX196612 EQT131103:EQT196612 FAP131103:FAP196612 FKL131103:FKL196612 FUH131103:FUH196612 GED131103:GED196612 GNZ131103:GNZ196612 GXV131103:GXV196612 HHR131103:HHR196612 HRN131103:HRN196612 IBJ131103:IBJ196612 ILF131103:ILF196612 IVB131103:IVB196612 JEX131103:JEX196612 JOT131103:JOT196612 JYP131103:JYP196612 KIL131103:KIL196612 KSH131103:KSH196612 LCD131103:LCD196612 LLZ131103:LLZ196612 LVV131103:LVV196612 MFR131103:MFR196612 MPN131103:MPN196612 MZJ131103:MZJ196612 NJF131103:NJF196612 NTB131103:NTB196612 OCX131103:OCX196612 OMT131103:OMT196612 OWP131103:OWP196612 PGL131103:PGL196612 PQH131103:PQH196612 QAD131103:QAD196612 QJZ131103:QJZ196612 QTV131103:QTV196612 RDR131103:RDR196612 RNN131103:RNN196612 RXJ131103:RXJ196612 SHF131103:SHF196612 SRB131103:SRB196612 TAX131103:TAX196612 TKT131103:TKT196612 TUP131103:TUP196612 UEL131103:UEL196612 UOH131103:UOH196612 UYD131103:UYD196612 VHZ131103:VHZ196612 VRV131103:VRV196612 WBR131103:WBR196612 WLN131103:WLN196612 WVJ131103:WVJ196612 A196639:A262148 IX196639:IX262148 ST196639:ST262148 ACP196639:ACP262148 AML196639:AML262148 AWH196639:AWH262148 BGD196639:BGD262148 BPZ196639:BPZ262148 BZV196639:BZV262148 CJR196639:CJR262148 CTN196639:CTN262148 DDJ196639:DDJ262148 DNF196639:DNF262148 DXB196639:DXB262148 EGX196639:EGX262148 EQT196639:EQT262148 FAP196639:FAP262148 FKL196639:FKL262148 FUH196639:FUH262148 GED196639:GED262148 GNZ196639:GNZ262148 GXV196639:GXV262148 HHR196639:HHR262148 HRN196639:HRN262148 IBJ196639:IBJ262148 ILF196639:ILF262148 IVB196639:IVB262148 JEX196639:JEX262148 JOT196639:JOT262148 JYP196639:JYP262148 KIL196639:KIL262148 KSH196639:KSH262148 LCD196639:LCD262148 LLZ196639:LLZ262148 LVV196639:LVV262148 MFR196639:MFR262148 MPN196639:MPN262148 MZJ196639:MZJ262148 NJF196639:NJF262148 NTB196639:NTB262148 OCX196639:OCX262148 OMT196639:OMT262148 OWP196639:OWP262148 PGL196639:PGL262148 PQH196639:PQH262148 QAD196639:QAD262148 QJZ196639:QJZ262148 QTV196639:QTV262148 RDR196639:RDR262148 RNN196639:RNN262148 RXJ196639:RXJ262148 SHF196639:SHF262148 SRB196639:SRB262148 TAX196639:TAX262148 TKT196639:TKT262148 TUP196639:TUP262148 UEL196639:UEL262148 UOH196639:UOH262148 UYD196639:UYD262148 VHZ196639:VHZ262148 VRV196639:VRV262148 WBR196639:WBR262148 WLN196639:WLN262148 WVJ196639:WVJ262148 A262175:A327684 IX262175:IX327684 ST262175:ST327684 ACP262175:ACP327684 AML262175:AML327684 AWH262175:AWH327684 BGD262175:BGD327684 BPZ262175:BPZ327684 BZV262175:BZV327684 CJR262175:CJR327684 CTN262175:CTN327684 DDJ262175:DDJ327684 DNF262175:DNF327684 DXB262175:DXB327684 EGX262175:EGX327684 EQT262175:EQT327684 FAP262175:FAP327684 FKL262175:FKL327684 FUH262175:FUH327684 GED262175:GED327684 GNZ262175:GNZ327684 GXV262175:GXV327684 HHR262175:HHR327684 HRN262175:HRN327684 IBJ262175:IBJ327684 ILF262175:ILF327684 IVB262175:IVB327684 JEX262175:JEX327684 JOT262175:JOT327684 JYP262175:JYP327684 KIL262175:KIL327684 KSH262175:KSH327684 LCD262175:LCD327684 LLZ262175:LLZ327684 LVV262175:LVV327684 MFR262175:MFR327684 MPN262175:MPN327684 MZJ262175:MZJ327684 NJF262175:NJF327684 NTB262175:NTB327684 OCX262175:OCX327684 OMT262175:OMT327684 OWP262175:OWP327684 PGL262175:PGL327684 PQH262175:PQH327684 QAD262175:QAD327684 QJZ262175:QJZ327684 QTV262175:QTV327684 RDR262175:RDR327684 RNN262175:RNN327684 RXJ262175:RXJ327684 SHF262175:SHF327684 SRB262175:SRB327684 TAX262175:TAX327684 TKT262175:TKT327684 TUP262175:TUP327684 UEL262175:UEL327684 UOH262175:UOH327684 UYD262175:UYD327684 VHZ262175:VHZ327684 VRV262175:VRV327684 WBR262175:WBR327684 WLN262175:WLN327684 WVJ262175:WVJ327684 A327711:A393220 IX327711:IX393220 ST327711:ST393220 ACP327711:ACP393220 AML327711:AML393220 AWH327711:AWH393220 BGD327711:BGD393220 BPZ327711:BPZ393220 BZV327711:BZV393220 CJR327711:CJR393220 CTN327711:CTN393220 DDJ327711:DDJ393220 DNF327711:DNF393220 DXB327711:DXB393220 EGX327711:EGX393220 EQT327711:EQT393220 FAP327711:FAP393220 FKL327711:FKL393220 FUH327711:FUH393220 GED327711:GED393220 GNZ327711:GNZ393220 GXV327711:GXV393220 HHR327711:HHR393220 HRN327711:HRN393220 IBJ327711:IBJ393220 ILF327711:ILF393220 IVB327711:IVB393220 JEX327711:JEX393220 JOT327711:JOT393220 JYP327711:JYP393220 KIL327711:KIL393220 KSH327711:KSH393220 LCD327711:LCD393220 LLZ327711:LLZ393220 LVV327711:LVV393220 MFR327711:MFR393220 MPN327711:MPN393220 MZJ327711:MZJ393220 NJF327711:NJF393220 NTB327711:NTB393220 OCX327711:OCX393220 OMT327711:OMT393220 OWP327711:OWP393220 PGL327711:PGL393220 PQH327711:PQH393220 QAD327711:QAD393220 QJZ327711:QJZ393220 QTV327711:QTV393220 RDR327711:RDR393220 RNN327711:RNN393220 RXJ327711:RXJ393220 SHF327711:SHF393220 SRB327711:SRB393220 TAX327711:TAX393220 TKT327711:TKT393220 TUP327711:TUP393220 UEL327711:UEL393220 UOH327711:UOH393220 UYD327711:UYD393220 VHZ327711:VHZ393220 VRV327711:VRV393220 WBR327711:WBR393220 WLN327711:WLN393220 WVJ327711:WVJ393220 A393247:A458756 IX393247:IX458756 ST393247:ST458756 ACP393247:ACP458756 AML393247:AML458756 AWH393247:AWH458756 BGD393247:BGD458756 BPZ393247:BPZ458756 BZV393247:BZV458756 CJR393247:CJR458756 CTN393247:CTN458756 DDJ393247:DDJ458756 DNF393247:DNF458756 DXB393247:DXB458756 EGX393247:EGX458756 EQT393247:EQT458756 FAP393247:FAP458756 FKL393247:FKL458756 FUH393247:FUH458756 GED393247:GED458756 GNZ393247:GNZ458756 GXV393247:GXV458756 HHR393247:HHR458756 HRN393247:HRN458756 IBJ393247:IBJ458756 ILF393247:ILF458756 IVB393247:IVB458756 JEX393247:JEX458756 JOT393247:JOT458756 JYP393247:JYP458756 KIL393247:KIL458756 KSH393247:KSH458756 LCD393247:LCD458756 LLZ393247:LLZ458756 LVV393247:LVV458756 MFR393247:MFR458756 MPN393247:MPN458756 MZJ393247:MZJ458756 NJF393247:NJF458756 NTB393247:NTB458756 OCX393247:OCX458756 OMT393247:OMT458756 OWP393247:OWP458756 PGL393247:PGL458756 PQH393247:PQH458756 QAD393247:QAD458756 QJZ393247:QJZ458756 QTV393247:QTV458756 RDR393247:RDR458756 RNN393247:RNN458756 RXJ393247:RXJ458756 SHF393247:SHF458756 SRB393247:SRB458756 TAX393247:TAX458756 TKT393247:TKT458756 TUP393247:TUP458756 UEL393247:UEL458756 UOH393247:UOH458756 UYD393247:UYD458756 VHZ393247:VHZ458756 VRV393247:VRV458756 WBR393247:WBR458756 WLN393247:WLN458756 WVJ393247:WVJ458756 A458783:A524292 IX458783:IX524292 ST458783:ST524292 ACP458783:ACP524292 AML458783:AML524292 AWH458783:AWH524292 BGD458783:BGD524292 BPZ458783:BPZ524292 BZV458783:BZV524292 CJR458783:CJR524292 CTN458783:CTN524292 DDJ458783:DDJ524292 DNF458783:DNF524292 DXB458783:DXB524292 EGX458783:EGX524292 EQT458783:EQT524292 FAP458783:FAP524292 FKL458783:FKL524292 FUH458783:FUH524292 GED458783:GED524292 GNZ458783:GNZ524292 GXV458783:GXV524292 HHR458783:HHR524292 HRN458783:HRN524292 IBJ458783:IBJ524292 ILF458783:ILF524292 IVB458783:IVB524292 JEX458783:JEX524292 JOT458783:JOT524292 JYP458783:JYP524292 KIL458783:KIL524292 KSH458783:KSH524292 LCD458783:LCD524292 LLZ458783:LLZ524292 LVV458783:LVV524292 MFR458783:MFR524292 MPN458783:MPN524292 MZJ458783:MZJ524292 NJF458783:NJF524292 NTB458783:NTB524292 OCX458783:OCX524292 OMT458783:OMT524292 OWP458783:OWP524292 PGL458783:PGL524292 PQH458783:PQH524292 QAD458783:QAD524292 QJZ458783:QJZ524292 QTV458783:QTV524292 RDR458783:RDR524292 RNN458783:RNN524292 RXJ458783:RXJ524292 SHF458783:SHF524292 SRB458783:SRB524292 TAX458783:TAX524292 TKT458783:TKT524292 TUP458783:TUP524292 UEL458783:UEL524292 UOH458783:UOH524292 UYD458783:UYD524292 VHZ458783:VHZ524292 VRV458783:VRV524292 WBR458783:WBR524292 WLN458783:WLN524292 WVJ458783:WVJ524292 A524319:A589828 IX524319:IX589828 ST524319:ST589828 ACP524319:ACP589828 AML524319:AML589828 AWH524319:AWH589828 BGD524319:BGD589828 BPZ524319:BPZ589828 BZV524319:BZV589828 CJR524319:CJR589828 CTN524319:CTN589828 DDJ524319:DDJ589828 DNF524319:DNF589828 DXB524319:DXB589828 EGX524319:EGX589828 EQT524319:EQT589828 FAP524319:FAP589828 FKL524319:FKL589828 FUH524319:FUH589828 GED524319:GED589828 GNZ524319:GNZ589828 GXV524319:GXV589828 HHR524319:HHR589828 HRN524319:HRN589828 IBJ524319:IBJ589828 ILF524319:ILF589828 IVB524319:IVB589828 JEX524319:JEX589828 JOT524319:JOT589828 JYP524319:JYP589828 KIL524319:KIL589828 KSH524319:KSH589828 LCD524319:LCD589828 LLZ524319:LLZ589828 LVV524319:LVV589828 MFR524319:MFR589828 MPN524319:MPN589828 MZJ524319:MZJ589828 NJF524319:NJF589828 NTB524319:NTB589828 OCX524319:OCX589828 OMT524319:OMT589828 OWP524319:OWP589828 PGL524319:PGL589828 PQH524319:PQH589828 QAD524319:QAD589828 QJZ524319:QJZ589828 QTV524319:QTV589828 RDR524319:RDR589828 RNN524319:RNN589828 RXJ524319:RXJ589828 SHF524319:SHF589828 SRB524319:SRB589828 TAX524319:TAX589828 TKT524319:TKT589828 TUP524319:TUP589828 UEL524319:UEL589828 UOH524319:UOH589828 UYD524319:UYD589828 VHZ524319:VHZ589828 VRV524319:VRV589828 WBR524319:WBR589828 WLN524319:WLN589828 WVJ524319:WVJ589828 A589855:A655364 IX589855:IX655364 ST589855:ST655364 ACP589855:ACP655364 AML589855:AML655364 AWH589855:AWH655364 BGD589855:BGD655364 BPZ589855:BPZ655364 BZV589855:BZV655364 CJR589855:CJR655364 CTN589855:CTN655364 DDJ589855:DDJ655364 DNF589855:DNF655364 DXB589855:DXB655364 EGX589855:EGX655364 EQT589855:EQT655364 FAP589855:FAP655364 FKL589855:FKL655364 FUH589855:FUH655364 GED589855:GED655364 GNZ589855:GNZ655364 GXV589855:GXV655364 HHR589855:HHR655364 HRN589855:HRN655364 IBJ589855:IBJ655364 ILF589855:ILF655364 IVB589855:IVB655364 JEX589855:JEX655364 JOT589855:JOT655364 JYP589855:JYP655364 KIL589855:KIL655364 KSH589855:KSH655364 LCD589855:LCD655364 LLZ589855:LLZ655364 LVV589855:LVV655364 MFR589855:MFR655364 MPN589855:MPN655364 MZJ589855:MZJ655364 NJF589855:NJF655364 NTB589855:NTB655364 OCX589855:OCX655364 OMT589855:OMT655364 OWP589855:OWP655364 PGL589855:PGL655364 PQH589855:PQH655364 QAD589855:QAD655364 QJZ589855:QJZ655364 QTV589855:QTV655364 RDR589855:RDR655364 RNN589855:RNN655364 RXJ589855:RXJ655364 SHF589855:SHF655364 SRB589855:SRB655364 TAX589855:TAX655364 TKT589855:TKT655364 TUP589855:TUP655364 UEL589855:UEL655364 UOH589855:UOH655364 UYD589855:UYD655364 VHZ589855:VHZ655364 VRV589855:VRV655364 WBR589855:WBR655364 WLN589855:WLN655364 WVJ589855:WVJ655364 A655391:A720900 IX655391:IX720900 ST655391:ST720900 ACP655391:ACP720900 AML655391:AML720900 AWH655391:AWH720900 BGD655391:BGD720900 BPZ655391:BPZ720900 BZV655391:BZV720900 CJR655391:CJR720900 CTN655391:CTN720900 DDJ655391:DDJ720900 DNF655391:DNF720900 DXB655391:DXB720900 EGX655391:EGX720900 EQT655391:EQT720900 FAP655391:FAP720900 FKL655391:FKL720900 FUH655391:FUH720900 GED655391:GED720900 GNZ655391:GNZ720900 GXV655391:GXV720900 HHR655391:HHR720900 HRN655391:HRN720900 IBJ655391:IBJ720900 ILF655391:ILF720900 IVB655391:IVB720900 JEX655391:JEX720900 JOT655391:JOT720900 JYP655391:JYP720900 KIL655391:KIL720900 KSH655391:KSH720900 LCD655391:LCD720900 LLZ655391:LLZ720900 LVV655391:LVV720900 MFR655391:MFR720900 MPN655391:MPN720900 MZJ655391:MZJ720900 NJF655391:NJF720900 NTB655391:NTB720900 OCX655391:OCX720900 OMT655391:OMT720900 OWP655391:OWP720900 PGL655391:PGL720900 PQH655391:PQH720900 QAD655391:QAD720900 QJZ655391:QJZ720900 QTV655391:QTV720900 RDR655391:RDR720900 RNN655391:RNN720900 RXJ655391:RXJ720900 SHF655391:SHF720900 SRB655391:SRB720900 TAX655391:TAX720900 TKT655391:TKT720900 TUP655391:TUP720900 UEL655391:UEL720900 UOH655391:UOH720900 UYD655391:UYD720900 VHZ655391:VHZ720900 VRV655391:VRV720900 WBR655391:WBR720900 WLN655391:WLN720900 WVJ655391:WVJ720900 A720927:A786436 IX720927:IX786436 ST720927:ST786436 ACP720927:ACP786436 AML720927:AML786436 AWH720927:AWH786436 BGD720927:BGD786436 BPZ720927:BPZ786436 BZV720927:BZV786436 CJR720927:CJR786436 CTN720927:CTN786436 DDJ720927:DDJ786436 DNF720927:DNF786436 DXB720927:DXB786436 EGX720927:EGX786436 EQT720927:EQT786436 FAP720927:FAP786436 FKL720927:FKL786436 FUH720927:FUH786436 GED720927:GED786436 GNZ720927:GNZ786436 GXV720927:GXV786436 HHR720927:HHR786436 HRN720927:HRN786436 IBJ720927:IBJ786436 ILF720927:ILF786436 IVB720927:IVB786436 JEX720927:JEX786436 JOT720927:JOT786436 JYP720927:JYP786436 KIL720927:KIL786436 KSH720927:KSH786436 LCD720927:LCD786436 LLZ720927:LLZ786436 LVV720927:LVV786436 MFR720927:MFR786436 MPN720927:MPN786436 MZJ720927:MZJ786436 NJF720927:NJF786436 NTB720927:NTB786436 OCX720927:OCX786436 OMT720927:OMT786436 OWP720927:OWP786436 PGL720927:PGL786436 PQH720927:PQH786436 QAD720927:QAD786436 QJZ720927:QJZ786436 QTV720927:QTV786436 RDR720927:RDR786436 RNN720927:RNN786436 RXJ720927:RXJ786436 SHF720927:SHF786436 SRB720927:SRB786436 TAX720927:TAX786436 TKT720927:TKT786436 TUP720927:TUP786436 UEL720927:UEL786436 UOH720927:UOH786436 UYD720927:UYD786436 VHZ720927:VHZ786436 VRV720927:VRV786436 WBR720927:WBR786436 WLN720927:WLN786436 WVJ720927:WVJ786436 A786463:A851972 IX786463:IX851972 ST786463:ST851972 ACP786463:ACP851972 AML786463:AML851972 AWH786463:AWH851972 BGD786463:BGD851972 BPZ786463:BPZ851972 BZV786463:BZV851972 CJR786463:CJR851972 CTN786463:CTN851972 DDJ786463:DDJ851972 DNF786463:DNF851972 DXB786463:DXB851972 EGX786463:EGX851972 EQT786463:EQT851972 FAP786463:FAP851972 FKL786463:FKL851972 FUH786463:FUH851972 GED786463:GED851972 GNZ786463:GNZ851972 GXV786463:GXV851972 HHR786463:HHR851972 HRN786463:HRN851972 IBJ786463:IBJ851972 ILF786463:ILF851972 IVB786463:IVB851972 JEX786463:JEX851972 JOT786463:JOT851972 JYP786463:JYP851972 KIL786463:KIL851972 KSH786463:KSH851972 LCD786463:LCD851972 LLZ786463:LLZ851972 LVV786463:LVV851972 MFR786463:MFR851972 MPN786463:MPN851972 MZJ786463:MZJ851972 NJF786463:NJF851972 NTB786463:NTB851972 OCX786463:OCX851972 OMT786463:OMT851972 OWP786463:OWP851972 PGL786463:PGL851972 PQH786463:PQH851972 QAD786463:QAD851972 QJZ786463:QJZ851972 QTV786463:QTV851972 RDR786463:RDR851972 RNN786463:RNN851972 RXJ786463:RXJ851972 SHF786463:SHF851972 SRB786463:SRB851972 TAX786463:TAX851972 TKT786463:TKT851972 TUP786463:TUP851972 UEL786463:UEL851972 UOH786463:UOH851972 UYD786463:UYD851972 VHZ786463:VHZ851972 VRV786463:VRV851972 WBR786463:WBR851972 WLN786463:WLN851972 WVJ786463:WVJ851972 A851999:A917508 IX851999:IX917508 ST851999:ST917508 ACP851999:ACP917508 AML851999:AML917508 AWH851999:AWH917508 BGD851999:BGD917508 BPZ851999:BPZ917508 BZV851999:BZV917508 CJR851999:CJR917508 CTN851999:CTN917508 DDJ851999:DDJ917508 DNF851999:DNF917508 DXB851999:DXB917508 EGX851999:EGX917508 EQT851999:EQT917508 FAP851999:FAP917508 FKL851999:FKL917508 FUH851999:FUH917508 GED851999:GED917508 GNZ851999:GNZ917508 GXV851999:GXV917508 HHR851999:HHR917508 HRN851999:HRN917508 IBJ851999:IBJ917508 ILF851999:ILF917508 IVB851999:IVB917508 JEX851999:JEX917508 JOT851999:JOT917508 JYP851999:JYP917508 KIL851999:KIL917508 KSH851999:KSH917508 LCD851999:LCD917508 LLZ851999:LLZ917508 LVV851999:LVV917508 MFR851999:MFR917508 MPN851999:MPN917508 MZJ851999:MZJ917508 NJF851999:NJF917508 NTB851999:NTB917508 OCX851999:OCX917508 OMT851999:OMT917508 OWP851999:OWP917508 PGL851999:PGL917508 PQH851999:PQH917508 QAD851999:QAD917508 QJZ851999:QJZ917508 QTV851999:QTV917508 RDR851999:RDR917508 RNN851999:RNN917508 RXJ851999:RXJ917508 SHF851999:SHF917508 SRB851999:SRB917508 TAX851999:TAX917508 TKT851999:TKT917508 TUP851999:TUP917508 UEL851999:UEL917508 UOH851999:UOH917508 UYD851999:UYD917508 VHZ851999:VHZ917508 VRV851999:VRV917508 WBR851999:WBR917508 WLN851999:WLN917508 WVJ851999:WVJ917508 A917535:A983044 IX917535:IX983044 ST917535:ST983044 ACP917535:ACP983044 AML917535:AML983044 AWH917535:AWH983044 BGD917535:BGD983044 BPZ917535:BPZ983044 BZV917535:BZV983044 CJR917535:CJR983044 CTN917535:CTN983044 DDJ917535:DDJ983044 DNF917535:DNF983044 DXB917535:DXB983044 EGX917535:EGX983044 EQT917535:EQT983044 FAP917535:FAP983044 FKL917535:FKL983044 FUH917535:FUH983044 GED917535:GED983044 GNZ917535:GNZ983044 GXV917535:GXV983044 HHR917535:HHR983044 HRN917535:HRN983044 IBJ917535:IBJ983044 ILF917535:ILF983044 IVB917535:IVB983044 JEX917535:JEX983044 JOT917535:JOT983044 JYP917535:JYP983044 KIL917535:KIL983044 KSH917535:KSH983044 LCD917535:LCD983044 LLZ917535:LLZ983044 LVV917535:LVV983044 MFR917535:MFR983044 MPN917535:MPN983044 MZJ917535:MZJ983044 NJF917535:NJF983044 NTB917535:NTB983044 OCX917535:OCX983044 OMT917535:OMT983044 OWP917535:OWP983044 PGL917535:PGL983044 PQH917535:PQH983044 QAD917535:QAD983044 QJZ917535:QJZ983044 QTV917535:QTV983044 RDR917535:RDR983044 RNN917535:RNN983044 RXJ917535:RXJ983044 SHF917535:SHF983044 SRB917535:SRB983044 TAX917535:TAX983044 TKT917535:TKT983044 TUP917535:TUP983044 UEL917535:UEL983044 UOH917535:UOH983044 UYD917535:UYD983044 VHZ917535:VHZ983044 VRV917535:VRV983044 WBR917535:WBR983044 WLN917535:WLN983044 WVJ917535:WVJ983044 A983071:A1048576 IX983071:IX1048576 ST983071:ST1048576 ACP983071:ACP1048576 AML983071:AML1048576 AWH983071:AWH1048576 BGD983071:BGD1048576 BPZ983071:BPZ1048576 BZV983071:BZV1048576 CJR983071:CJR1048576 CTN983071:CTN1048576 DDJ983071:DDJ1048576 DNF983071:DNF1048576 DXB983071:DXB1048576 EGX983071:EGX1048576 EQT983071:EQT1048576 FAP983071:FAP1048576 FKL983071:FKL1048576 FUH983071:FUH1048576 GED983071:GED1048576 GNZ983071:GNZ1048576 GXV983071:GXV1048576 HHR983071:HHR1048576 HRN983071:HRN1048576 IBJ983071:IBJ1048576 ILF983071:ILF1048576 IVB983071:IVB1048576 JEX983071:JEX1048576 JOT983071:JOT1048576 JYP983071:JYP1048576 KIL983071:KIL1048576 KSH983071:KSH1048576 LCD983071:LCD1048576 LLZ983071:LLZ1048576 LVV983071:LVV1048576 MFR983071:MFR1048576 MPN983071:MPN1048576 MZJ983071:MZJ1048576 NJF983071:NJF1048576 NTB983071:NTB1048576 OCX983071:OCX1048576 OMT983071:OMT1048576 OWP983071:OWP1048576 PGL983071:PGL1048576 PQH983071:PQH1048576 QAD983071:QAD1048576 QJZ983071:QJZ1048576 QTV983071:QTV1048576 RDR983071:RDR1048576 RNN983071:RNN1048576 RXJ983071:RXJ1048576 SHF983071:SHF1048576 SRB983071:SRB1048576 TAX983071:TAX1048576 TKT983071:TKT1048576 TUP983071:TUP1048576 UEL983071:UEL1048576 UOH983071:UOH1048576 UYD983071:UYD1048576 VHZ983071:VHZ1048576 VRV983071:VRV1048576 WBR983071:WBR1048576 WLN983071:WLN1048576 WVJ983071:WVJ1048576 A2:A4 IX2:IX4 ST2:ST4 ACP2:ACP4 AML2:AML4 AWH2:AWH4 BGD2:BGD4 BPZ2:BPZ4 BZV2:BZV4 CJR2:CJR4 CTN2:CTN4 DDJ2:DDJ4 DNF2:DNF4 DXB2:DXB4 EGX2:EGX4 EQT2:EQT4 FAP2:FAP4 FKL2:FKL4 FUH2:FUH4 GED2:GED4 GNZ2:GNZ4 GXV2:GXV4 HHR2:HHR4 HRN2:HRN4 IBJ2:IBJ4 ILF2:ILF4 IVB2:IVB4 JEX2:JEX4 JOT2:JOT4 JYP2:JYP4 KIL2:KIL4 KSH2:KSH4 LCD2:LCD4 LLZ2:LLZ4 LVV2:LVV4 MFR2:MFR4 MPN2:MPN4 MZJ2:MZJ4 NJF2:NJF4 NTB2:NTB4 OCX2:OCX4 OMT2:OMT4 OWP2:OWP4 PGL2:PGL4 PQH2:PQH4 QAD2:QAD4 QJZ2:QJZ4 QTV2:QTV4 RDR2:RDR4 RNN2:RNN4 RXJ2:RXJ4 SHF2:SHF4 SRB2:SRB4 TAX2:TAX4 TKT2:TKT4 TUP2:TUP4 UEL2:UEL4 UOH2:UOH4 UYD2:UYD4 VHZ2:VHZ4 VRV2:VRV4 WBR2:WBR4 WLN2:WLN4 WVJ2:WVJ4 F3:F4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F65539:F65540 JC65539:JC65540 SY65539:SY65540 ACU65539:ACU65540 AMQ65539:AMQ65540 AWM65539:AWM65540 BGI65539:BGI65540 BQE65539:BQE65540 CAA65539:CAA65540 CJW65539:CJW65540 CTS65539:CTS65540 DDO65539:DDO65540 DNK65539:DNK65540 DXG65539:DXG65540 EHC65539:EHC65540 EQY65539:EQY65540 FAU65539:FAU65540 FKQ65539:FKQ65540 FUM65539:FUM65540 GEI65539:GEI65540 GOE65539:GOE65540 GYA65539:GYA65540 HHW65539:HHW65540 HRS65539:HRS65540 IBO65539:IBO65540 ILK65539:ILK65540 IVG65539:IVG65540 JFC65539:JFC65540 JOY65539:JOY65540 JYU65539:JYU65540 KIQ65539:KIQ65540 KSM65539:KSM65540 LCI65539:LCI65540 LME65539:LME65540 LWA65539:LWA65540 MFW65539:MFW65540 MPS65539:MPS65540 MZO65539:MZO65540 NJK65539:NJK65540 NTG65539:NTG65540 ODC65539:ODC65540 OMY65539:OMY65540 OWU65539:OWU65540 PGQ65539:PGQ65540 PQM65539:PQM65540 QAI65539:QAI65540 QKE65539:QKE65540 QUA65539:QUA65540 RDW65539:RDW65540 RNS65539:RNS65540 RXO65539:RXO65540 SHK65539:SHK65540 SRG65539:SRG65540 TBC65539:TBC65540 TKY65539:TKY65540 TUU65539:TUU65540 UEQ65539:UEQ65540 UOM65539:UOM65540 UYI65539:UYI65540 VIE65539:VIE65540 VSA65539:VSA65540 WBW65539:WBW65540 WLS65539:WLS65540 WVO65539:WVO65540 F131075:F131076 JC131075:JC131076 SY131075:SY131076 ACU131075:ACU131076 AMQ131075:AMQ131076 AWM131075:AWM131076 BGI131075:BGI131076 BQE131075:BQE131076 CAA131075:CAA131076 CJW131075:CJW131076 CTS131075:CTS131076 DDO131075:DDO131076 DNK131075:DNK131076 DXG131075:DXG131076 EHC131075:EHC131076 EQY131075:EQY131076 FAU131075:FAU131076 FKQ131075:FKQ131076 FUM131075:FUM131076 GEI131075:GEI131076 GOE131075:GOE131076 GYA131075:GYA131076 HHW131075:HHW131076 HRS131075:HRS131076 IBO131075:IBO131076 ILK131075:ILK131076 IVG131075:IVG131076 JFC131075:JFC131076 JOY131075:JOY131076 JYU131075:JYU131076 KIQ131075:KIQ131076 KSM131075:KSM131076 LCI131075:LCI131076 LME131075:LME131076 LWA131075:LWA131076 MFW131075:MFW131076 MPS131075:MPS131076 MZO131075:MZO131076 NJK131075:NJK131076 NTG131075:NTG131076 ODC131075:ODC131076 OMY131075:OMY131076 OWU131075:OWU131076 PGQ131075:PGQ131076 PQM131075:PQM131076 QAI131075:QAI131076 QKE131075:QKE131076 QUA131075:QUA131076 RDW131075:RDW131076 RNS131075:RNS131076 RXO131075:RXO131076 SHK131075:SHK131076 SRG131075:SRG131076 TBC131075:TBC131076 TKY131075:TKY131076 TUU131075:TUU131076 UEQ131075:UEQ131076 UOM131075:UOM131076 UYI131075:UYI131076 VIE131075:VIE131076 VSA131075:VSA131076 WBW131075:WBW131076 WLS131075:WLS131076 WVO131075:WVO131076 F196611:F196612 JC196611:JC196612 SY196611:SY196612 ACU196611:ACU196612 AMQ196611:AMQ196612 AWM196611:AWM196612 BGI196611:BGI196612 BQE196611:BQE196612 CAA196611:CAA196612 CJW196611:CJW196612 CTS196611:CTS196612 DDO196611:DDO196612 DNK196611:DNK196612 DXG196611:DXG196612 EHC196611:EHC196612 EQY196611:EQY196612 FAU196611:FAU196612 FKQ196611:FKQ196612 FUM196611:FUM196612 GEI196611:GEI196612 GOE196611:GOE196612 GYA196611:GYA196612 HHW196611:HHW196612 HRS196611:HRS196612 IBO196611:IBO196612 ILK196611:ILK196612 IVG196611:IVG196612 JFC196611:JFC196612 JOY196611:JOY196612 JYU196611:JYU196612 KIQ196611:KIQ196612 KSM196611:KSM196612 LCI196611:LCI196612 LME196611:LME196612 LWA196611:LWA196612 MFW196611:MFW196612 MPS196611:MPS196612 MZO196611:MZO196612 NJK196611:NJK196612 NTG196611:NTG196612 ODC196611:ODC196612 OMY196611:OMY196612 OWU196611:OWU196612 PGQ196611:PGQ196612 PQM196611:PQM196612 QAI196611:QAI196612 QKE196611:QKE196612 QUA196611:QUA196612 RDW196611:RDW196612 RNS196611:RNS196612 RXO196611:RXO196612 SHK196611:SHK196612 SRG196611:SRG196612 TBC196611:TBC196612 TKY196611:TKY196612 TUU196611:TUU196612 UEQ196611:UEQ196612 UOM196611:UOM196612 UYI196611:UYI196612 VIE196611:VIE196612 VSA196611:VSA196612 WBW196611:WBW196612 WLS196611:WLS196612 WVO196611:WVO196612 F262147:F262148 JC262147:JC262148 SY262147:SY262148 ACU262147:ACU262148 AMQ262147:AMQ262148 AWM262147:AWM262148 BGI262147:BGI262148 BQE262147:BQE262148 CAA262147:CAA262148 CJW262147:CJW262148 CTS262147:CTS262148 DDO262147:DDO262148 DNK262147:DNK262148 DXG262147:DXG262148 EHC262147:EHC262148 EQY262147:EQY262148 FAU262147:FAU262148 FKQ262147:FKQ262148 FUM262147:FUM262148 GEI262147:GEI262148 GOE262147:GOE262148 GYA262147:GYA262148 HHW262147:HHW262148 HRS262147:HRS262148 IBO262147:IBO262148 ILK262147:ILK262148 IVG262147:IVG262148 JFC262147:JFC262148 JOY262147:JOY262148 JYU262147:JYU262148 KIQ262147:KIQ262148 KSM262147:KSM262148 LCI262147:LCI262148 LME262147:LME262148 LWA262147:LWA262148 MFW262147:MFW262148 MPS262147:MPS262148 MZO262147:MZO262148 NJK262147:NJK262148 NTG262147:NTG262148 ODC262147:ODC262148 OMY262147:OMY262148 OWU262147:OWU262148 PGQ262147:PGQ262148 PQM262147:PQM262148 QAI262147:QAI262148 QKE262147:QKE262148 QUA262147:QUA262148 RDW262147:RDW262148 RNS262147:RNS262148 RXO262147:RXO262148 SHK262147:SHK262148 SRG262147:SRG262148 TBC262147:TBC262148 TKY262147:TKY262148 TUU262147:TUU262148 UEQ262147:UEQ262148 UOM262147:UOM262148 UYI262147:UYI262148 VIE262147:VIE262148 VSA262147:VSA262148 WBW262147:WBW262148 WLS262147:WLS262148 WVO262147:WVO262148 F327683:F327684 JC327683:JC327684 SY327683:SY327684 ACU327683:ACU327684 AMQ327683:AMQ327684 AWM327683:AWM327684 BGI327683:BGI327684 BQE327683:BQE327684 CAA327683:CAA327684 CJW327683:CJW327684 CTS327683:CTS327684 DDO327683:DDO327684 DNK327683:DNK327684 DXG327683:DXG327684 EHC327683:EHC327684 EQY327683:EQY327684 FAU327683:FAU327684 FKQ327683:FKQ327684 FUM327683:FUM327684 GEI327683:GEI327684 GOE327683:GOE327684 GYA327683:GYA327684 HHW327683:HHW327684 HRS327683:HRS327684 IBO327683:IBO327684 ILK327683:ILK327684 IVG327683:IVG327684 JFC327683:JFC327684 JOY327683:JOY327684 JYU327683:JYU327684 KIQ327683:KIQ327684 KSM327683:KSM327684 LCI327683:LCI327684 LME327683:LME327684 LWA327683:LWA327684 MFW327683:MFW327684 MPS327683:MPS327684 MZO327683:MZO327684 NJK327683:NJK327684 NTG327683:NTG327684 ODC327683:ODC327684 OMY327683:OMY327684 OWU327683:OWU327684 PGQ327683:PGQ327684 PQM327683:PQM327684 QAI327683:QAI327684 QKE327683:QKE327684 QUA327683:QUA327684 RDW327683:RDW327684 RNS327683:RNS327684 RXO327683:RXO327684 SHK327683:SHK327684 SRG327683:SRG327684 TBC327683:TBC327684 TKY327683:TKY327684 TUU327683:TUU327684 UEQ327683:UEQ327684 UOM327683:UOM327684 UYI327683:UYI327684 VIE327683:VIE327684 VSA327683:VSA327684 WBW327683:WBW327684 WLS327683:WLS327684 WVO327683:WVO327684 F393219:F393220 JC393219:JC393220 SY393219:SY393220 ACU393219:ACU393220 AMQ393219:AMQ393220 AWM393219:AWM393220 BGI393219:BGI393220 BQE393219:BQE393220 CAA393219:CAA393220 CJW393219:CJW393220 CTS393219:CTS393220 DDO393219:DDO393220 DNK393219:DNK393220 DXG393219:DXG393220 EHC393219:EHC393220 EQY393219:EQY393220 FAU393219:FAU393220 FKQ393219:FKQ393220 FUM393219:FUM393220 GEI393219:GEI393220 GOE393219:GOE393220 GYA393219:GYA393220 HHW393219:HHW393220 HRS393219:HRS393220 IBO393219:IBO393220 ILK393219:ILK393220 IVG393219:IVG393220 JFC393219:JFC393220 JOY393219:JOY393220 JYU393219:JYU393220 KIQ393219:KIQ393220 KSM393219:KSM393220 LCI393219:LCI393220 LME393219:LME393220 LWA393219:LWA393220 MFW393219:MFW393220 MPS393219:MPS393220 MZO393219:MZO393220 NJK393219:NJK393220 NTG393219:NTG393220 ODC393219:ODC393220 OMY393219:OMY393220 OWU393219:OWU393220 PGQ393219:PGQ393220 PQM393219:PQM393220 QAI393219:QAI393220 QKE393219:QKE393220 QUA393219:QUA393220 RDW393219:RDW393220 RNS393219:RNS393220 RXO393219:RXO393220 SHK393219:SHK393220 SRG393219:SRG393220 TBC393219:TBC393220 TKY393219:TKY393220 TUU393219:TUU393220 UEQ393219:UEQ393220 UOM393219:UOM393220 UYI393219:UYI393220 VIE393219:VIE393220 VSA393219:VSA393220 WBW393219:WBW393220 WLS393219:WLS393220 WVO393219:WVO393220 F458755:F458756 JC458755:JC458756 SY458755:SY458756 ACU458755:ACU458756 AMQ458755:AMQ458756 AWM458755:AWM458756 BGI458755:BGI458756 BQE458755:BQE458756 CAA458755:CAA458756 CJW458755:CJW458756 CTS458755:CTS458756 DDO458755:DDO458756 DNK458755:DNK458756 DXG458755:DXG458756 EHC458755:EHC458756 EQY458755:EQY458756 FAU458755:FAU458756 FKQ458755:FKQ458756 FUM458755:FUM458756 GEI458755:GEI458756 GOE458755:GOE458756 GYA458755:GYA458756 HHW458755:HHW458756 HRS458755:HRS458756 IBO458755:IBO458756 ILK458755:ILK458756 IVG458755:IVG458756 JFC458755:JFC458756 JOY458755:JOY458756 JYU458755:JYU458756 KIQ458755:KIQ458756 KSM458755:KSM458756 LCI458755:LCI458756 LME458755:LME458756 LWA458755:LWA458756 MFW458755:MFW458756 MPS458755:MPS458756 MZO458755:MZO458756 NJK458755:NJK458756 NTG458755:NTG458756 ODC458755:ODC458756 OMY458755:OMY458756 OWU458755:OWU458756 PGQ458755:PGQ458756 PQM458755:PQM458756 QAI458755:QAI458756 QKE458755:QKE458756 QUA458755:QUA458756 RDW458755:RDW458756 RNS458755:RNS458756 RXO458755:RXO458756 SHK458755:SHK458756 SRG458755:SRG458756 TBC458755:TBC458756 TKY458755:TKY458756 TUU458755:TUU458756 UEQ458755:UEQ458756 UOM458755:UOM458756 UYI458755:UYI458756 VIE458755:VIE458756 VSA458755:VSA458756 WBW458755:WBW458756 WLS458755:WLS458756 WVO458755:WVO458756 F524291:F524292 JC524291:JC524292 SY524291:SY524292 ACU524291:ACU524292 AMQ524291:AMQ524292 AWM524291:AWM524292 BGI524291:BGI524292 BQE524291:BQE524292 CAA524291:CAA524292 CJW524291:CJW524292 CTS524291:CTS524292 DDO524291:DDO524292 DNK524291:DNK524292 DXG524291:DXG524292 EHC524291:EHC524292 EQY524291:EQY524292 FAU524291:FAU524292 FKQ524291:FKQ524292 FUM524291:FUM524292 GEI524291:GEI524292 GOE524291:GOE524292 GYA524291:GYA524292 HHW524291:HHW524292 HRS524291:HRS524292 IBO524291:IBO524292 ILK524291:ILK524292 IVG524291:IVG524292 JFC524291:JFC524292 JOY524291:JOY524292 JYU524291:JYU524292 KIQ524291:KIQ524292 KSM524291:KSM524292 LCI524291:LCI524292 LME524291:LME524292 LWA524291:LWA524292 MFW524291:MFW524292 MPS524291:MPS524292 MZO524291:MZO524292 NJK524291:NJK524292 NTG524291:NTG524292 ODC524291:ODC524292 OMY524291:OMY524292 OWU524291:OWU524292 PGQ524291:PGQ524292 PQM524291:PQM524292 QAI524291:QAI524292 QKE524291:QKE524292 QUA524291:QUA524292 RDW524291:RDW524292 RNS524291:RNS524292 RXO524291:RXO524292 SHK524291:SHK524292 SRG524291:SRG524292 TBC524291:TBC524292 TKY524291:TKY524292 TUU524291:TUU524292 UEQ524291:UEQ524292 UOM524291:UOM524292 UYI524291:UYI524292 VIE524291:VIE524292 VSA524291:VSA524292 WBW524291:WBW524292 WLS524291:WLS524292 WVO524291:WVO524292 F589827:F589828 JC589827:JC589828 SY589827:SY589828 ACU589827:ACU589828 AMQ589827:AMQ589828 AWM589827:AWM589828 BGI589827:BGI589828 BQE589827:BQE589828 CAA589827:CAA589828 CJW589827:CJW589828 CTS589827:CTS589828 DDO589827:DDO589828 DNK589827:DNK589828 DXG589827:DXG589828 EHC589827:EHC589828 EQY589827:EQY589828 FAU589827:FAU589828 FKQ589827:FKQ589828 FUM589827:FUM589828 GEI589827:GEI589828 GOE589827:GOE589828 GYA589827:GYA589828 HHW589827:HHW589828 HRS589827:HRS589828 IBO589827:IBO589828 ILK589827:ILK589828 IVG589827:IVG589828 JFC589827:JFC589828 JOY589827:JOY589828 JYU589827:JYU589828 KIQ589827:KIQ589828 KSM589827:KSM589828 LCI589827:LCI589828 LME589827:LME589828 LWA589827:LWA589828 MFW589827:MFW589828 MPS589827:MPS589828 MZO589827:MZO589828 NJK589827:NJK589828 NTG589827:NTG589828 ODC589827:ODC589828 OMY589827:OMY589828 OWU589827:OWU589828 PGQ589827:PGQ589828 PQM589827:PQM589828 QAI589827:QAI589828 QKE589827:QKE589828 QUA589827:QUA589828 RDW589827:RDW589828 RNS589827:RNS589828 RXO589827:RXO589828 SHK589827:SHK589828 SRG589827:SRG589828 TBC589827:TBC589828 TKY589827:TKY589828 TUU589827:TUU589828 UEQ589827:UEQ589828 UOM589827:UOM589828 UYI589827:UYI589828 VIE589827:VIE589828 VSA589827:VSA589828 WBW589827:WBW589828 WLS589827:WLS589828 WVO589827:WVO589828 F655363:F655364 JC655363:JC655364 SY655363:SY655364 ACU655363:ACU655364 AMQ655363:AMQ655364 AWM655363:AWM655364 BGI655363:BGI655364 BQE655363:BQE655364 CAA655363:CAA655364 CJW655363:CJW655364 CTS655363:CTS655364 DDO655363:DDO655364 DNK655363:DNK655364 DXG655363:DXG655364 EHC655363:EHC655364 EQY655363:EQY655364 FAU655363:FAU655364 FKQ655363:FKQ655364 FUM655363:FUM655364 GEI655363:GEI655364 GOE655363:GOE655364 GYA655363:GYA655364 HHW655363:HHW655364 HRS655363:HRS655364 IBO655363:IBO655364 ILK655363:ILK655364 IVG655363:IVG655364 JFC655363:JFC655364 JOY655363:JOY655364 JYU655363:JYU655364 KIQ655363:KIQ655364 KSM655363:KSM655364 LCI655363:LCI655364 LME655363:LME655364 LWA655363:LWA655364 MFW655363:MFW655364 MPS655363:MPS655364 MZO655363:MZO655364 NJK655363:NJK655364 NTG655363:NTG655364 ODC655363:ODC655364 OMY655363:OMY655364 OWU655363:OWU655364 PGQ655363:PGQ655364 PQM655363:PQM655364 QAI655363:QAI655364 QKE655363:QKE655364 QUA655363:QUA655364 RDW655363:RDW655364 RNS655363:RNS655364 RXO655363:RXO655364 SHK655363:SHK655364 SRG655363:SRG655364 TBC655363:TBC655364 TKY655363:TKY655364 TUU655363:TUU655364 UEQ655363:UEQ655364 UOM655363:UOM655364 UYI655363:UYI655364 VIE655363:VIE655364 VSA655363:VSA655364 WBW655363:WBW655364 WLS655363:WLS655364 WVO655363:WVO655364 F720899:F720900 JC720899:JC720900 SY720899:SY720900 ACU720899:ACU720900 AMQ720899:AMQ720900 AWM720899:AWM720900 BGI720899:BGI720900 BQE720899:BQE720900 CAA720899:CAA720900 CJW720899:CJW720900 CTS720899:CTS720900 DDO720899:DDO720900 DNK720899:DNK720900 DXG720899:DXG720900 EHC720899:EHC720900 EQY720899:EQY720900 FAU720899:FAU720900 FKQ720899:FKQ720900 FUM720899:FUM720900 GEI720899:GEI720900 GOE720899:GOE720900 GYA720899:GYA720900 HHW720899:HHW720900 HRS720899:HRS720900 IBO720899:IBO720900 ILK720899:ILK720900 IVG720899:IVG720900 JFC720899:JFC720900 JOY720899:JOY720900 JYU720899:JYU720900 KIQ720899:KIQ720900 KSM720899:KSM720900 LCI720899:LCI720900 LME720899:LME720900 LWA720899:LWA720900 MFW720899:MFW720900 MPS720899:MPS720900 MZO720899:MZO720900 NJK720899:NJK720900 NTG720899:NTG720900 ODC720899:ODC720900 OMY720899:OMY720900 OWU720899:OWU720900 PGQ720899:PGQ720900 PQM720899:PQM720900 QAI720899:QAI720900 QKE720899:QKE720900 QUA720899:QUA720900 RDW720899:RDW720900 RNS720899:RNS720900 RXO720899:RXO720900 SHK720899:SHK720900 SRG720899:SRG720900 TBC720899:TBC720900 TKY720899:TKY720900 TUU720899:TUU720900 UEQ720899:UEQ720900 UOM720899:UOM720900 UYI720899:UYI720900 VIE720899:VIE720900 VSA720899:VSA720900 WBW720899:WBW720900 WLS720899:WLS720900 WVO720899:WVO720900 F786435:F786436 JC786435:JC786436 SY786435:SY786436 ACU786435:ACU786436 AMQ786435:AMQ786436 AWM786435:AWM786436 BGI786435:BGI786436 BQE786435:BQE786436 CAA786435:CAA786436 CJW786435:CJW786436 CTS786435:CTS786436 DDO786435:DDO786436 DNK786435:DNK786436 DXG786435:DXG786436 EHC786435:EHC786436 EQY786435:EQY786436 FAU786435:FAU786436 FKQ786435:FKQ786436 FUM786435:FUM786436 GEI786435:GEI786436 GOE786435:GOE786436 GYA786435:GYA786436 HHW786435:HHW786436 HRS786435:HRS786436 IBO786435:IBO786436 ILK786435:ILK786436 IVG786435:IVG786436 JFC786435:JFC786436 JOY786435:JOY786436 JYU786435:JYU786436 KIQ786435:KIQ786436 KSM786435:KSM786436 LCI786435:LCI786436 LME786435:LME786436 LWA786435:LWA786436 MFW786435:MFW786436 MPS786435:MPS786436 MZO786435:MZO786436 NJK786435:NJK786436 NTG786435:NTG786436 ODC786435:ODC786436 OMY786435:OMY786436 OWU786435:OWU786436 PGQ786435:PGQ786436 PQM786435:PQM786436 QAI786435:QAI786436 QKE786435:QKE786436 QUA786435:QUA786436 RDW786435:RDW786436 RNS786435:RNS786436 RXO786435:RXO786436 SHK786435:SHK786436 SRG786435:SRG786436 TBC786435:TBC786436 TKY786435:TKY786436 TUU786435:TUU786436 UEQ786435:UEQ786436 UOM786435:UOM786436 UYI786435:UYI786436 VIE786435:VIE786436 VSA786435:VSA786436 WBW786435:WBW786436 WLS786435:WLS786436 WVO786435:WVO786436 F851971:F851972 JC851971:JC851972 SY851971:SY851972 ACU851971:ACU851972 AMQ851971:AMQ851972 AWM851971:AWM851972 BGI851971:BGI851972 BQE851971:BQE851972 CAA851971:CAA851972 CJW851971:CJW851972 CTS851971:CTS851972 DDO851971:DDO851972 DNK851971:DNK851972 DXG851971:DXG851972 EHC851971:EHC851972 EQY851971:EQY851972 FAU851971:FAU851972 FKQ851971:FKQ851972 FUM851971:FUM851972 GEI851971:GEI851972 GOE851971:GOE851972 GYA851971:GYA851972 HHW851971:HHW851972 HRS851971:HRS851972 IBO851971:IBO851972 ILK851971:ILK851972 IVG851971:IVG851972 JFC851971:JFC851972 JOY851971:JOY851972 JYU851971:JYU851972 KIQ851971:KIQ851972 KSM851971:KSM851972 LCI851971:LCI851972 LME851971:LME851972 LWA851971:LWA851972 MFW851971:MFW851972 MPS851971:MPS851972 MZO851971:MZO851972 NJK851971:NJK851972 NTG851971:NTG851972 ODC851971:ODC851972 OMY851971:OMY851972 OWU851971:OWU851972 PGQ851971:PGQ851972 PQM851971:PQM851972 QAI851971:QAI851972 QKE851971:QKE851972 QUA851971:QUA851972 RDW851971:RDW851972 RNS851971:RNS851972 RXO851971:RXO851972 SHK851971:SHK851972 SRG851971:SRG851972 TBC851971:TBC851972 TKY851971:TKY851972 TUU851971:TUU851972 UEQ851971:UEQ851972 UOM851971:UOM851972 UYI851971:UYI851972 VIE851971:VIE851972 VSA851971:VSA851972 WBW851971:WBW851972 WLS851971:WLS851972 WVO851971:WVO851972 F917507:F917508 JC917507:JC917508 SY917507:SY917508 ACU917507:ACU917508 AMQ917507:AMQ917508 AWM917507:AWM917508 BGI917507:BGI917508 BQE917507:BQE917508 CAA917507:CAA917508 CJW917507:CJW917508 CTS917507:CTS917508 DDO917507:DDO917508 DNK917507:DNK917508 DXG917507:DXG917508 EHC917507:EHC917508 EQY917507:EQY917508 FAU917507:FAU917508 FKQ917507:FKQ917508 FUM917507:FUM917508 GEI917507:GEI917508 GOE917507:GOE917508 GYA917507:GYA917508 HHW917507:HHW917508 HRS917507:HRS917508 IBO917507:IBO917508 ILK917507:ILK917508 IVG917507:IVG917508 JFC917507:JFC917508 JOY917507:JOY917508 JYU917507:JYU917508 KIQ917507:KIQ917508 KSM917507:KSM917508 LCI917507:LCI917508 LME917507:LME917508 LWA917507:LWA917508 MFW917507:MFW917508 MPS917507:MPS917508 MZO917507:MZO917508 NJK917507:NJK917508 NTG917507:NTG917508 ODC917507:ODC917508 OMY917507:OMY917508 OWU917507:OWU917508 PGQ917507:PGQ917508 PQM917507:PQM917508 QAI917507:QAI917508 QKE917507:QKE917508 QUA917507:QUA917508 RDW917507:RDW917508 RNS917507:RNS917508 RXO917507:RXO917508 SHK917507:SHK917508 SRG917507:SRG917508 TBC917507:TBC917508 TKY917507:TKY917508 TUU917507:TUU917508 UEQ917507:UEQ917508 UOM917507:UOM917508 UYI917507:UYI917508 VIE917507:VIE917508 VSA917507:VSA917508 WBW917507:WBW917508 WLS917507:WLS917508 WVO917507:WVO917508 F983043:F983044 JC983043:JC983044 SY983043:SY983044 ACU983043:ACU983044 AMQ983043:AMQ983044 AWM983043:AWM983044 BGI983043:BGI983044 BQE983043:BQE983044 CAA983043:CAA983044 CJW983043:CJW983044 CTS983043:CTS983044 DDO983043:DDO983044 DNK983043:DNK983044 DXG983043:DXG983044 EHC983043:EHC983044 EQY983043:EQY983044 FAU983043:FAU983044 FKQ983043:FKQ983044 FUM983043:FUM983044 GEI983043:GEI983044 GOE983043:GOE983044 GYA983043:GYA983044 HHW983043:HHW983044 HRS983043:HRS983044 IBO983043:IBO983044 ILK983043:ILK983044 IVG983043:IVG983044 JFC983043:JFC983044 JOY983043:JOY983044 JYU983043:JYU983044 KIQ983043:KIQ983044 KSM983043:KSM983044 LCI983043:LCI983044 LME983043:LME983044 LWA983043:LWA983044 MFW983043:MFW983044 MPS983043:MPS983044 MZO983043:MZO983044 NJK983043:NJK983044 NTG983043:NTG983044 ODC983043:ODC983044 OMY983043:OMY983044 OWU983043:OWU983044 PGQ983043:PGQ983044 PQM983043:PQM983044 QAI983043:QAI983044 QKE983043:QKE983044 QUA983043:QUA983044 RDW983043:RDW983044 RNS983043:RNS983044 RXO983043:RXO983044 SHK983043:SHK983044 SRG983043:SRG983044 TBC983043:TBC983044 TKY983043:TKY983044 TUU983043:TUU983044 UEQ983043:UEQ983044 UOM983043:UOM983044 UYI983043:UYI983044 VIE983043:VIE983044 VSA983043:VSA983044 WBW983043:WBW983044 WLS983043:WLS983044 WVO983043:WVO983044 K4:N4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K65540:N65540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K131076:N131076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K196612:N196612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K262148:N262148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K327684:N327684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K393220:N393220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K458756:N458756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K524292:N524292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K589828:N589828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K655364:N655364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K720900:N720900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K786436:N786436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K851972:N851972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K917508:N917508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K983044:N983044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 B26:B27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B65562:B65563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B131098:B131099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B196634:B196635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B262170:B262171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B327706:B327707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B393242:B393243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B458778:B458779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B524314:B524315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B589850:B589851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B655386:B655387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B720922:B720923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B786458:B786459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B851994:B851995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B917530:B917531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B983066:B983067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I3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I65539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I131075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I196611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I262147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I327683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I393219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I458755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I524291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I589827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I655363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I720899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I786435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I851971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I917507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I983043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F30:F65537 JC30:JC65537 SY30:SY65537 ACU30:ACU65537 AMQ30:AMQ65537 AWM30:AWM65537 BGI30:BGI65537 BQE30:BQE65537 CAA30:CAA65537 CJW30:CJW65537 CTS30:CTS65537 DDO30:DDO65537 DNK30:DNK65537 DXG30:DXG65537 EHC30:EHC65537 EQY30:EQY65537 FAU30:FAU65537 FKQ30:FKQ65537 FUM30:FUM65537 GEI30:GEI65537 GOE30:GOE65537 GYA30:GYA65537 HHW30:HHW65537 HRS30:HRS65537 IBO30:IBO65537 ILK30:ILK65537 IVG30:IVG65537 JFC30:JFC65537 JOY30:JOY65537 JYU30:JYU65537 KIQ30:KIQ65537 KSM30:KSM65537 LCI30:LCI65537 LME30:LME65537 LWA30:LWA65537 MFW30:MFW65537 MPS30:MPS65537 MZO30:MZO65537 NJK30:NJK65537 NTG30:NTG65537 ODC30:ODC65537 OMY30:OMY65537 OWU30:OWU65537 PGQ30:PGQ65537 PQM30:PQM65537 QAI30:QAI65537 QKE30:QKE65537 QUA30:QUA65537 RDW30:RDW65537 RNS30:RNS65537 RXO30:RXO65537 SHK30:SHK65537 SRG30:SRG65537 TBC30:TBC65537 TKY30:TKY65537 TUU30:TUU65537 UEQ30:UEQ65537 UOM30:UOM65537 UYI30:UYI65537 VIE30:VIE65537 VSA30:VSA65537 WBW30:WBW65537 WLS30:WLS65537 WVO30:WVO65537 F65566:F131073 JC65566:JC131073 SY65566:SY131073 ACU65566:ACU131073 AMQ65566:AMQ131073 AWM65566:AWM131073 BGI65566:BGI131073 BQE65566:BQE131073 CAA65566:CAA131073 CJW65566:CJW131073 CTS65566:CTS131073 DDO65566:DDO131073 DNK65566:DNK131073 DXG65566:DXG131073 EHC65566:EHC131073 EQY65566:EQY131073 FAU65566:FAU131073 FKQ65566:FKQ131073 FUM65566:FUM131073 GEI65566:GEI131073 GOE65566:GOE131073 GYA65566:GYA131073 HHW65566:HHW131073 HRS65566:HRS131073 IBO65566:IBO131073 ILK65566:ILK131073 IVG65566:IVG131073 JFC65566:JFC131073 JOY65566:JOY131073 JYU65566:JYU131073 KIQ65566:KIQ131073 KSM65566:KSM131073 LCI65566:LCI131073 LME65566:LME131073 LWA65566:LWA131073 MFW65566:MFW131073 MPS65566:MPS131073 MZO65566:MZO131073 NJK65566:NJK131073 NTG65566:NTG131073 ODC65566:ODC131073 OMY65566:OMY131073 OWU65566:OWU131073 PGQ65566:PGQ131073 PQM65566:PQM131073 QAI65566:QAI131073 QKE65566:QKE131073 QUA65566:QUA131073 RDW65566:RDW131073 RNS65566:RNS131073 RXO65566:RXO131073 SHK65566:SHK131073 SRG65566:SRG131073 TBC65566:TBC131073 TKY65566:TKY131073 TUU65566:TUU131073 UEQ65566:UEQ131073 UOM65566:UOM131073 UYI65566:UYI131073 VIE65566:VIE131073 VSA65566:VSA131073 WBW65566:WBW131073 WLS65566:WLS131073 WVO65566:WVO131073 F131102:F196609 JC131102:JC196609 SY131102:SY196609 ACU131102:ACU196609 AMQ131102:AMQ196609 AWM131102:AWM196609 BGI131102:BGI196609 BQE131102:BQE196609 CAA131102:CAA196609 CJW131102:CJW196609 CTS131102:CTS196609 DDO131102:DDO196609 DNK131102:DNK196609 DXG131102:DXG196609 EHC131102:EHC196609 EQY131102:EQY196609 FAU131102:FAU196609 FKQ131102:FKQ196609 FUM131102:FUM196609 GEI131102:GEI196609 GOE131102:GOE196609 GYA131102:GYA196609 HHW131102:HHW196609 HRS131102:HRS196609 IBO131102:IBO196609 ILK131102:ILK196609 IVG131102:IVG196609 JFC131102:JFC196609 JOY131102:JOY196609 JYU131102:JYU196609 KIQ131102:KIQ196609 KSM131102:KSM196609 LCI131102:LCI196609 LME131102:LME196609 LWA131102:LWA196609 MFW131102:MFW196609 MPS131102:MPS196609 MZO131102:MZO196609 NJK131102:NJK196609 NTG131102:NTG196609 ODC131102:ODC196609 OMY131102:OMY196609 OWU131102:OWU196609 PGQ131102:PGQ196609 PQM131102:PQM196609 QAI131102:QAI196609 QKE131102:QKE196609 QUA131102:QUA196609 RDW131102:RDW196609 RNS131102:RNS196609 RXO131102:RXO196609 SHK131102:SHK196609 SRG131102:SRG196609 TBC131102:TBC196609 TKY131102:TKY196609 TUU131102:TUU196609 UEQ131102:UEQ196609 UOM131102:UOM196609 UYI131102:UYI196609 VIE131102:VIE196609 VSA131102:VSA196609 WBW131102:WBW196609 WLS131102:WLS196609 WVO131102:WVO196609 F196638:F262145 JC196638:JC262145 SY196638:SY262145 ACU196638:ACU262145 AMQ196638:AMQ262145 AWM196638:AWM262145 BGI196638:BGI262145 BQE196638:BQE262145 CAA196638:CAA262145 CJW196638:CJW262145 CTS196638:CTS262145 DDO196638:DDO262145 DNK196638:DNK262145 DXG196638:DXG262145 EHC196638:EHC262145 EQY196638:EQY262145 FAU196638:FAU262145 FKQ196638:FKQ262145 FUM196638:FUM262145 GEI196638:GEI262145 GOE196638:GOE262145 GYA196638:GYA262145 HHW196638:HHW262145 HRS196638:HRS262145 IBO196638:IBO262145 ILK196638:ILK262145 IVG196638:IVG262145 JFC196638:JFC262145 JOY196638:JOY262145 JYU196638:JYU262145 KIQ196638:KIQ262145 KSM196638:KSM262145 LCI196638:LCI262145 LME196638:LME262145 LWA196638:LWA262145 MFW196638:MFW262145 MPS196638:MPS262145 MZO196638:MZO262145 NJK196638:NJK262145 NTG196638:NTG262145 ODC196638:ODC262145 OMY196638:OMY262145 OWU196638:OWU262145 PGQ196638:PGQ262145 PQM196638:PQM262145 QAI196638:QAI262145 QKE196638:QKE262145 QUA196638:QUA262145 RDW196638:RDW262145 RNS196638:RNS262145 RXO196638:RXO262145 SHK196638:SHK262145 SRG196638:SRG262145 TBC196638:TBC262145 TKY196638:TKY262145 TUU196638:TUU262145 UEQ196638:UEQ262145 UOM196638:UOM262145 UYI196638:UYI262145 VIE196638:VIE262145 VSA196638:VSA262145 WBW196638:WBW262145 WLS196638:WLS262145 WVO196638:WVO262145 F262174:F327681 JC262174:JC327681 SY262174:SY327681 ACU262174:ACU327681 AMQ262174:AMQ327681 AWM262174:AWM327681 BGI262174:BGI327681 BQE262174:BQE327681 CAA262174:CAA327681 CJW262174:CJW327681 CTS262174:CTS327681 DDO262174:DDO327681 DNK262174:DNK327681 DXG262174:DXG327681 EHC262174:EHC327681 EQY262174:EQY327681 FAU262174:FAU327681 FKQ262174:FKQ327681 FUM262174:FUM327681 GEI262174:GEI327681 GOE262174:GOE327681 GYA262174:GYA327681 HHW262174:HHW327681 HRS262174:HRS327681 IBO262174:IBO327681 ILK262174:ILK327681 IVG262174:IVG327681 JFC262174:JFC327681 JOY262174:JOY327681 JYU262174:JYU327681 KIQ262174:KIQ327681 KSM262174:KSM327681 LCI262174:LCI327681 LME262174:LME327681 LWA262174:LWA327681 MFW262174:MFW327681 MPS262174:MPS327681 MZO262174:MZO327681 NJK262174:NJK327681 NTG262174:NTG327681 ODC262174:ODC327681 OMY262174:OMY327681 OWU262174:OWU327681 PGQ262174:PGQ327681 PQM262174:PQM327681 QAI262174:QAI327681 QKE262174:QKE327681 QUA262174:QUA327681 RDW262174:RDW327681 RNS262174:RNS327681 RXO262174:RXO327681 SHK262174:SHK327681 SRG262174:SRG327681 TBC262174:TBC327681 TKY262174:TKY327681 TUU262174:TUU327681 UEQ262174:UEQ327681 UOM262174:UOM327681 UYI262174:UYI327681 VIE262174:VIE327681 VSA262174:VSA327681 WBW262174:WBW327681 WLS262174:WLS327681 WVO262174:WVO327681 F327710:F393217 JC327710:JC393217 SY327710:SY393217 ACU327710:ACU393217 AMQ327710:AMQ393217 AWM327710:AWM393217 BGI327710:BGI393217 BQE327710:BQE393217 CAA327710:CAA393217 CJW327710:CJW393217 CTS327710:CTS393217 DDO327710:DDO393217 DNK327710:DNK393217 DXG327710:DXG393217 EHC327710:EHC393217 EQY327710:EQY393217 FAU327710:FAU393217 FKQ327710:FKQ393217 FUM327710:FUM393217 GEI327710:GEI393217 GOE327710:GOE393217 GYA327710:GYA393217 HHW327710:HHW393217 HRS327710:HRS393217 IBO327710:IBO393217 ILK327710:ILK393217 IVG327710:IVG393217 JFC327710:JFC393217 JOY327710:JOY393217 JYU327710:JYU393217 KIQ327710:KIQ393217 KSM327710:KSM393217 LCI327710:LCI393217 LME327710:LME393217 LWA327710:LWA393217 MFW327710:MFW393217 MPS327710:MPS393217 MZO327710:MZO393217 NJK327710:NJK393217 NTG327710:NTG393217 ODC327710:ODC393217 OMY327710:OMY393217 OWU327710:OWU393217 PGQ327710:PGQ393217 PQM327710:PQM393217 QAI327710:QAI393217 QKE327710:QKE393217 QUA327710:QUA393217 RDW327710:RDW393217 RNS327710:RNS393217 RXO327710:RXO393217 SHK327710:SHK393217 SRG327710:SRG393217 TBC327710:TBC393217 TKY327710:TKY393217 TUU327710:TUU393217 UEQ327710:UEQ393217 UOM327710:UOM393217 UYI327710:UYI393217 VIE327710:VIE393217 VSA327710:VSA393217 WBW327710:WBW393217 WLS327710:WLS393217 WVO327710:WVO393217 F393246:F458753 JC393246:JC458753 SY393246:SY458753 ACU393246:ACU458753 AMQ393246:AMQ458753 AWM393246:AWM458753 BGI393246:BGI458753 BQE393246:BQE458753 CAA393246:CAA458753 CJW393246:CJW458753 CTS393246:CTS458753 DDO393246:DDO458753 DNK393246:DNK458753 DXG393246:DXG458753 EHC393246:EHC458753 EQY393246:EQY458753 FAU393246:FAU458753 FKQ393246:FKQ458753 FUM393246:FUM458753 GEI393246:GEI458753 GOE393246:GOE458753 GYA393246:GYA458753 HHW393246:HHW458753 HRS393246:HRS458753 IBO393246:IBO458753 ILK393246:ILK458753 IVG393246:IVG458753 JFC393246:JFC458753 JOY393246:JOY458753 JYU393246:JYU458753 KIQ393246:KIQ458753 KSM393246:KSM458753 LCI393246:LCI458753 LME393246:LME458753 LWA393246:LWA458753 MFW393246:MFW458753 MPS393246:MPS458753 MZO393246:MZO458753 NJK393246:NJK458753 NTG393246:NTG458753 ODC393246:ODC458753 OMY393246:OMY458753 OWU393246:OWU458753 PGQ393246:PGQ458753 PQM393246:PQM458753 QAI393246:QAI458753 QKE393246:QKE458753 QUA393246:QUA458753 RDW393246:RDW458753 RNS393246:RNS458753 RXO393246:RXO458753 SHK393246:SHK458753 SRG393246:SRG458753 TBC393246:TBC458753 TKY393246:TKY458753 TUU393246:TUU458753 UEQ393246:UEQ458753 UOM393246:UOM458753 UYI393246:UYI458753 VIE393246:VIE458753 VSA393246:VSA458753 WBW393246:WBW458753 WLS393246:WLS458753 WVO393246:WVO458753 F458782:F524289 JC458782:JC524289 SY458782:SY524289 ACU458782:ACU524289 AMQ458782:AMQ524289 AWM458782:AWM524289 BGI458782:BGI524289 BQE458782:BQE524289 CAA458782:CAA524289 CJW458782:CJW524289 CTS458782:CTS524289 DDO458782:DDO524289 DNK458782:DNK524289 DXG458782:DXG524289 EHC458782:EHC524289 EQY458782:EQY524289 FAU458782:FAU524289 FKQ458782:FKQ524289 FUM458782:FUM524289 GEI458782:GEI524289 GOE458782:GOE524289 GYA458782:GYA524289 HHW458782:HHW524289 HRS458782:HRS524289 IBO458782:IBO524289 ILK458782:ILK524289 IVG458782:IVG524289 JFC458782:JFC524289 JOY458782:JOY524289 JYU458782:JYU524289 KIQ458782:KIQ524289 KSM458782:KSM524289 LCI458782:LCI524289 LME458782:LME524289 LWA458782:LWA524289 MFW458782:MFW524289 MPS458782:MPS524289 MZO458782:MZO524289 NJK458782:NJK524289 NTG458782:NTG524289 ODC458782:ODC524289 OMY458782:OMY524289 OWU458782:OWU524289 PGQ458782:PGQ524289 PQM458782:PQM524289 QAI458782:QAI524289 QKE458782:QKE524289 QUA458782:QUA524289 RDW458782:RDW524289 RNS458782:RNS524289 RXO458782:RXO524289 SHK458782:SHK524289 SRG458782:SRG524289 TBC458782:TBC524289 TKY458782:TKY524289 TUU458782:TUU524289 UEQ458782:UEQ524289 UOM458782:UOM524289 UYI458782:UYI524289 VIE458782:VIE524289 VSA458782:VSA524289 WBW458782:WBW524289 WLS458782:WLS524289 WVO458782:WVO524289 F524318:F589825 JC524318:JC589825 SY524318:SY589825 ACU524318:ACU589825 AMQ524318:AMQ589825 AWM524318:AWM589825 BGI524318:BGI589825 BQE524318:BQE589825 CAA524318:CAA589825 CJW524318:CJW589825 CTS524318:CTS589825 DDO524318:DDO589825 DNK524318:DNK589825 DXG524318:DXG589825 EHC524318:EHC589825 EQY524318:EQY589825 FAU524318:FAU589825 FKQ524318:FKQ589825 FUM524318:FUM589825 GEI524318:GEI589825 GOE524318:GOE589825 GYA524318:GYA589825 HHW524318:HHW589825 HRS524318:HRS589825 IBO524318:IBO589825 ILK524318:ILK589825 IVG524318:IVG589825 JFC524318:JFC589825 JOY524318:JOY589825 JYU524318:JYU589825 KIQ524318:KIQ589825 KSM524318:KSM589825 LCI524318:LCI589825 LME524318:LME589825 LWA524318:LWA589825 MFW524318:MFW589825 MPS524318:MPS589825 MZO524318:MZO589825 NJK524318:NJK589825 NTG524318:NTG589825 ODC524318:ODC589825 OMY524318:OMY589825 OWU524318:OWU589825 PGQ524318:PGQ589825 PQM524318:PQM589825 QAI524318:QAI589825 QKE524318:QKE589825 QUA524318:QUA589825 RDW524318:RDW589825 RNS524318:RNS589825 RXO524318:RXO589825 SHK524318:SHK589825 SRG524318:SRG589825 TBC524318:TBC589825 TKY524318:TKY589825 TUU524318:TUU589825 UEQ524318:UEQ589825 UOM524318:UOM589825 UYI524318:UYI589825 VIE524318:VIE589825 VSA524318:VSA589825 WBW524318:WBW589825 WLS524318:WLS589825 WVO524318:WVO589825 F589854:F655361 JC589854:JC655361 SY589854:SY655361 ACU589854:ACU655361 AMQ589854:AMQ655361 AWM589854:AWM655361 BGI589854:BGI655361 BQE589854:BQE655361 CAA589854:CAA655361 CJW589854:CJW655361 CTS589854:CTS655361 DDO589854:DDO655361 DNK589854:DNK655361 DXG589854:DXG655361 EHC589854:EHC655361 EQY589854:EQY655361 FAU589854:FAU655361 FKQ589854:FKQ655361 FUM589854:FUM655361 GEI589854:GEI655361 GOE589854:GOE655361 GYA589854:GYA655361 HHW589854:HHW655361 HRS589854:HRS655361 IBO589854:IBO655361 ILK589854:ILK655361 IVG589854:IVG655361 JFC589854:JFC655361 JOY589854:JOY655361 JYU589854:JYU655361 KIQ589854:KIQ655361 KSM589854:KSM655361 LCI589854:LCI655361 LME589854:LME655361 LWA589854:LWA655361 MFW589854:MFW655361 MPS589854:MPS655361 MZO589854:MZO655361 NJK589854:NJK655361 NTG589854:NTG655361 ODC589854:ODC655361 OMY589854:OMY655361 OWU589854:OWU655361 PGQ589854:PGQ655361 PQM589854:PQM655361 QAI589854:QAI655361 QKE589854:QKE655361 QUA589854:QUA655361 RDW589854:RDW655361 RNS589854:RNS655361 RXO589854:RXO655361 SHK589854:SHK655361 SRG589854:SRG655361 TBC589854:TBC655361 TKY589854:TKY655361 TUU589854:TUU655361 UEQ589854:UEQ655361 UOM589854:UOM655361 UYI589854:UYI655361 VIE589854:VIE655361 VSA589854:VSA655361 WBW589854:WBW655361 WLS589854:WLS655361 WVO589854:WVO655361 F655390:F720897 JC655390:JC720897 SY655390:SY720897 ACU655390:ACU720897 AMQ655390:AMQ720897 AWM655390:AWM720897 BGI655390:BGI720897 BQE655390:BQE720897 CAA655390:CAA720897 CJW655390:CJW720897 CTS655390:CTS720897 DDO655390:DDO720897 DNK655390:DNK720897 DXG655390:DXG720897 EHC655390:EHC720897 EQY655390:EQY720897 FAU655390:FAU720897 FKQ655390:FKQ720897 FUM655390:FUM720897 GEI655390:GEI720897 GOE655390:GOE720897 GYA655390:GYA720897 HHW655390:HHW720897 HRS655390:HRS720897 IBO655390:IBO720897 ILK655390:ILK720897 IVG655390:IVG720897 JFC655390:JFC720897 JOY655390:JOY720897 JYU655390:JYU720897 KIQ655390:KIQ720897 KSM655390:KSM720897 LCI655390:LCI720897 LME655390:LME720897 LWA655390:LWA720897 MFW655390:MFW720897 MPS655390:MPS720897 MZO655390:MZO720897 NJK655390:NJK720897 NTG655390:NTG720897 ODC655390:ODC720897 OMY655390:OMY720897 OWU655390:OWU720897 PGQ655390:PGQ720897 PQM655390:PQM720897 QAI655390:QAI720897 QKE655390:QKE720897 QUA655390:QUA720897 RDW655390:RDW720897 RNS655390:RNS720897 RXO655390:RXO720897 SHK655390:SHK720897 SRG655390:SRG720897 TBC655390:TBC720897 TKY655390:TKY720897 TUU655390:TUU720897 UEQ655390:UEQ720897 UOM655390:UOM720897 UYI655390:UYI720897 VIE655390:VIE720897 VSA655390:VSA720897 WBW655390:WBW720897 WLS655390:WLS720897 WVO655390:WVO720897 F720926:F786433 JC720926:JC786433 SY720926:SY786433 ACU720926:ACU786433 AMQ720926:AMQ786433 AWM720926:AWM786433 BGI720926:BGI786433 BQE720926:BQE786433 CAA720926:CAA786433 CJW720926:CJW786433 CTS720926:CTS786433 DDO720926:DDO786433 DNK720926:DNK786433 DXG720926:DXG786433 EHC720926:EHC786433 EQY720926:EQY786433 FAU720926:FAU786433 FKQ720926:FKQ786433 FUM720926:FUM786433 GEI720926:GEI786433 GOE720926:GOE786433 GYA720926:GYA786433 HHW720926:HHW786433 HRS720926:HRS786433 IBO720926:IBO786433 ILK720926:ILK786433 IVG720926:IVG786433 JFC720926:JFC786433 JOY720926:JOY786433 JYU720926:JYU786433 KIQ720926:KIQ786433 KSM720926:KSM786433 LCI720926:LCI786433 LME720926:LME786433 LWA720926:LWA786433 MFW720926:MFW786433 MPS720926:MPS786433 MZO720926:MZO786433 NJK720926:NJK786433 NTG720926:NTG786433 ODC720926:ODC786433 OMY720926:OMY786433 OWU720926:OWU786433 PGQ720926:PGQ786433 PQM720926:PQM786433 QAI720926:QAI786433 QKE720926:QKE786433 QUA720926:QUA786433 RDW720926:RDW786433 RNS720926:RNS786433 RXO720926:RXO786433 SHK720926:SHK786433 SRG720926:SRG786433 TBC720926:TBC786433 TKY720926:TKY786433 TUU720926:TUU786433 UEQ720926:UEQ786433 UOM720926:UOM786433 UYI720926:UYI786433 VIE720926:VIE786433 VSA720926:VSA786433 WBW720926:WBW786433 WLS720926:WLS786433 WVO720926:WVO786433 F786462:F851969 JC786462:JC851969 SY786462:SY851969 ACU786462:ACU851969 AMQ786462:AMQ851969 AWM786462:AWM851969 BGI786462:BGI851969 BQE786462:BQE851969 CAA786462:CAA851969 CJW786462:CJW851969 CTS786462:CTS851969 DDO786462:DDO851969 DNK786462:DNK851969 DXG786462:DXG851969 EHC786462:EHC851969 EQY786462:EQY851969 FAU786462:FAU851969 FKQ786462:FKQ851969 FUM786462:FUM851969 GEI786462:GEI851969 GOE786462:GOE851969 GYA786462:GYA851969 HHW786462:HHW851969 HRS786462:HRS851969 IBO786462:IBO851969 ILK786462:ILK851969 IVG786462:IVG851969 JFC786462:JFC851969 JOY786462:JOY851969 JYU786462:JYU851969 KIQ786462:KIQ851969 KSM786462:KSM851969 LCI786462:LCI851969 LME786462:LME851969 LWA786462:LWA851969 MFW786462:MFW851969 MPS786462:MPS851969 MZO786462:MZO851969 NJK786462:NJK851969 NTG786462:NTG851969 ODC786462:ODC851969 OMY786462:OMY851969 OWU786462:OWU851969 PGQ786462:PGQ851969 PQM786462:PQM851969 QAI786462:QAI851969 QKE786462:QKE851969 QUA786462:QUA851969 RDW786462:RDW851969 RNS786462:RNS851969 RXO786462:RXO851969 SHK786462:SHK851969 SRG786462:SRG851969 TBC786462:TBC851969 TKY786462:TKY851969 TUU786462:TUU851969 UEQ786462:UEQ851969 UOM786462:UOM851969 UYI786462:UYI851969 VIE786462:VIE851969 VSA786462:VSA851969 WBW786462:WBW851969 WLS786462:WLS851969 WVO786462:WVO851969 F851998:F917505 JC851998:JC917505 SY851998:SY917505 ACU851998:ACU917505 AMQ851998:AMQ917505 AWM851998:AWM917505 BGI851998:BGI917505 BQE851998:BQE917505 CAA851998:CAA917505 CJW851998:CJW917505 CTS851998:CTS917505 DDO851998:DDO917505 DNK851998:DNK917505 DXG851998:DXG917505 EHC851998:EHC917505 EQY851998:EQY917505 FAU851998:FAU917505 FKQ851998:FKQ917505 FUM851998:FUM917505 GEI851998:GEI917505 GOE851998:GOE917505 GYA851998:GYA917505 HHW851998:HHW917505 HRS851998:HRS917505 IBO851998:IBO917505 ILK851998:ILK917505 IVG851998:IVG917505 JFC851998:JFC917505 JOY851998:JOY917505 JYU851998:JYU917505 KIQ851998:KIQ917505 KSM851998:KSM917505 LCI851998:LCI917505 LME851998:LME917505 LWA851998:LWA917505 MFW851998:MFW917505 MPS851998:MPS917505 MZO851998:MZO917505 NJK851998:NJK917505 NTG851998:NTG917505 ODC851998:ODC917505 OMY851998:OMY917505 OWU851998:OWU917505 PGQ851998:PGQ917505 PQM851998:PQM917505 QAI851998:QAI917505 QKE851998:QKE917505 QUA851998:QUA917505 RDW851998:RDW917505 RNS851998:RNS917505 RXO851998:RXO917505 SHK851998:SHK917505 SRG851998:SRG917505 TBC851998:TBC917505 TKY851998:TKY917505 TUU851998:TUU917505 UEQ851998:UEQ917505 UOM851998:UOM917505 UYI851998:UYI917505 VIE851998:VIE917505 VSA851998:VSA917505 WBW851998:WBW917505 WLS851998:WLS917505 WVO851998:WVO917505 F917534:F983041 JC917534:JC983041 SY917534:SY983041 ACU917534:ACU983041 AMQ917534:AMQ983041 AWM917534:AWM983041 BGI917534:BGI983041 BQE917534:BQE983041 CAA917534:CAA983041 CJW917534:CJW983041 CTS917534:CTS983041 DDO917534:DDO983041 DNK917534:DNK983041 DXG917534:DXG983041 EHC917534:EHC983041 EQY917534:EQY983041 FAU917534:FAU983041 FKQ917534:FKQ983041 FUM917534:FUM983041 GEI917534:GEI983041 GOE917534:GOE983041 GYA917534:GYA983041 HHW917534:HHW983041 HRS917534:HRS983041 IBO917534:IBO983041 ILK917534:ILK983041 IVG917534:IVG983041 JFC917534:JFC983041 JOY917534:JOY983041 JYU917534:JYU983041 KIQ917534:KIQ983041 KSM917534:KSM983041 LCI917534:LCI983041 LME917534:LME983041 LWA917534:LWA983041 MFW917534:MFW983041 MPS917534:MPS983041 MZO917534:MZO983041 NJK917534:NJK983041 NTG917534:NTG983041 ODC917534:ODC983041 OMY917534:OMY983041 OWU917534:OWU983041 PGQ917534:PGQ983041 PQM917534:PQM983041 QAI917534:QAI983041 QKE917534:QKE983041 QUA917534:QUA983041 RDW917534:RDW983041 RNS917534:RNS983041 RXO917534:RXO983041 SHK917534:SHK983041 SRG917534:SRG983041 TBC917534:TBC983041 TKY917534:TKY983041 TUU917534:TUU983041 UEQ917534:UEQ983041 UOM917534:UOM983041 UYI917534:UYI983041 VIE917534:VIE983041 VSA917534:VSA983041 WBW917534:WBW983041 WLS917534:WLS983041 WVO917534:WVO983041 F983070:F1048576 JC983070:JC1048576 SY983070:SY1048576 ACU983070:ACU1048576 AMQ983070:AMQ1048576 AWM983070:AWM1048576 BGI983070:BGI1048576 BQE983070:BQE1048576 CAA983070:CAA1048576 CJW983070:CJW1048576 CTS983070:CTS1048576 DDO983070:DDO1048576 DNK983070:DNK1048576 DXG983070:DXG1048576 EHC983070:EHC1048576 EQY983070:EQY1048576 FAU983070:FAU1048576 FKQ983070:FKQ1048576 FUM983070:FUM1048576 GEI983070:GEI1048576 GOE983070:GOE1048576 GYA983070:GYA1048576 HHW983070:HHW1048576 HRS983070:HRS1048576 IBO983070:IBO1048576 ILK983070:ILK1048576 IVG983070:IVG1048576 JFC983070:JFC1048576 JOY983070:JOY1048576 JYU983070:JYU1048576 KIQ983070:KIQ1048576 KSM983070:KSM1048576 LCI983070:LCI1048576 LME983070:LME1048576 LWA983070:LWA1048576 MFW983070:MFW1048576 MPS983070:MPS1048576 MZO983070:MZO1048576 NJK983070:NJK1048576 NTG983070:NTG1048576 ODC983070:ODC1048576 OMY983070:OMY1048576 OWU983070:OWU1048576 PGQ983070:PGQ1048576 PQM983070:PQM1048576 QAI983070:QAI1048576 QKE983070:QKE1048576 QUA983070:QUA1048576 RDW983070:RDW1048576 RNS983070:RNS1048576 RXO983070:RXO1048576 SHK983070:SHK1048576 SRG983070:SRG1048576 TBC983070:TBC1048576 TKY983070:TKY1048576 TUU983070:TUU1048576 UEQ983070:UEQ1048576 UOM983070:UOM1048576 UYI983070:UYI1048576 VIE983070:VIE1048576 VSA983070:VSA1048576 WBW983070:WBW1048576 WLS983070:WLS1048576 WVO983070:WVO1048576 F26:H27 JC26:JE27 SY26:TA27 ACU26:ACW27 AMQ26:AMS27 AWM26:AWO27 BGI26:BGK27 BQE26:BQG27 CAA26:CAC27 CJW26:CJY27 CTS26:CTU27 DDO26:DDQ27 DNK26:DNM27 DXG26:DXI27 EHC26:EHE27 EQY26:ERA27 FAU26:FAW27 FKQ26:FKS27 FUM26:FUO27 GEI26:GEK27 GOE26:GOG27 GYA26:GYC27 HHW26:HHY27 HRS26:HRU27 IBO26:IBQ27 ILK26:ILM27 IVG26:IVI27 JFC26:JFE27 JOY26:JPA27 JYU26:JYW27 KIQ26:KIS27 KSM26:KSO27 LCI26:LCK27 LME26:LMG27 LWA26:LWC27 MFW26:MFY27 MPS26:MPU27 MZO26:MZQ27 NJK26:NJM27 NTG26:NTI27 ODC26:ODE27 OMY26:ONA27 OWU26:OWW27 PGQ26:PGS27 PQM26:PQO27 QAI26:QAK27 QKE26:QKG27 QUA26:QUC27 RDW26:RDY27 RNS26:RNU27 RXO26:RXQ27 SHK26:SHM27 SRG26:SRI27 TBC26:TBE27 TKY26:TLA27 TUU26:TUW27 UEQ26:UES27 UOM26:UOO27 UYI26:UYK27 VIE26:VIG27 VSA26:VSC27 WBW26:WBY27 WLS26:WLU27 WVO26:WVQ27 F65562:H65563 JC65562:JE65563 SY65562:TA65563 ACU65562:ACW65563 AMQ65562:AMS65563 AWM65562:AWO65563 BGI65562:BGK65563 BQE65562:BQG65563 CAA65562:CAC65563 CJW65562:CJY65563 CTS65562:CTU65563 DDO65562:DDQ65563 DNK65562:DNM65563 DXG65562:DXI65563 EHC65562:EHE65563 EQY65562:ERA65563 FAU65562:FAW65563 FKQ65562:FKS65563 FUM65562:FUO65563 GEI65562:GEK65563 GOE65562:GOG65563 GYA65562:GYC65563 HHW65562:HHY65563 HRS65562:HRU65563 IBO65562:IBQ65563 ILK65562:ILM65563 IVG65562:IVI65563 JFC65562:JFE65563 JOY65562:JPA65563 JYU65562:JYW65563 KIQ65562:KIS65563 KSM65562:KSO65563 LCI65562:LCK65563 LME65562:LMG65563 LWA65562:LWC65563 MFW65562:MFY65563 MPS65562:MPU65563 MZO65562:MZQ65563 NJK65562:NJM65563 NTG65562:NTI65563 ODC65562:ODE65563 OMY65562:ONA65563 OWU65562:OWW65563 PGQ65562:PGS65563 PQM65562:PQO65563 QAI65562:QAK65563 QKE65562:QKG65563 QUA65562:QUC65563 RDW65562:RDY65563 RNS65562:RNU65563 RXO65562:RXQ65563 SHK65562:SHM65563 SRG65562:SRI65563 TBC65562:TBE65563 TKY65562:TLA65563 TUU65562:TUW65563 UEQ65562:UES65563 UOM65562:UOO65563 UYI65562:UYK65563 VIE65562:VIG65563 VSA65562:VSC65563 WBW65562:WBY65563 WLS65562:WLU65563 WVO65562:WVQ65563 F131098:H131099 JC131098:JE131099 SY131098:TA131099 ACU131098:ACW131099 AMQ131098:AMS131099 AWM131098:AWO131099 BGI131098:BGK131099 BQE131098:BQG131099 CAA131098:CAC131099 CJW131098:CJY131099 CTS131098:CTU131099 DDO131098:DDQ131099 DNK131098:DNM131099 DXG131098:DXI131099 EHC131098:EHE131099 EQY131098:ERA131099 FAU131098:FAW131099 FKQ131098:FKS131099 FUM131098:FUO131099 GEI131098:GEK131099 GOE131098:GOG131099 GYA131098:GYC131099 HHW131098:HHY131099 HRS131098:HRU131099 IBO131098:IBQ131099 ILK131098:ILM131099 IVG131098:IVI131099 JFC131098:JFE131099 JOY131098:JPA131099 JYU131098:JYW131099 KIQ131098:KIS131099 KSM131098:KSO131099 LCI131098:LCK131099 LME131098:LMG131099 LWA131098:LWC131099 MFW131098:MFY131099 MPS131098:MPU131099 MZO131098:MZQ131099 NJK131098:NJM131099 NTG131098:NTI131099 ODC131098:ODE131099 OMY131098:ONA131099 OWU131098:OWW131099 PGQ131098:PGS131099 PQM131098:PQO131099 QAI131098:QAK131099 QKE131098:QKG131099 QUA131098:QUC131099 RDW131098:RDY131099 RNS131098:RNU131099 RXO131098:RXQ131099 SHK131098:SHM131099 SRG131098:SRI131099 TBC131098:TBE131099 TKY131098:TLA131099 TUU131098:TUW131099 UEQ131098:UES131099 UOM131098:UOO131099 UYI131098:UYK131099 VIE131098:VIG131099 VSA131098:VSC131099 WBW131098:WBY131099 WLS131098:WLU131099 WVO131098:WVQ131099 F196634:H196635 JC196634:JE196635 SY196634:TA196635 ACU196634:ACW196635 AMQ196634:AMS196635 AWM196634:AWO196635 BGI196634:BGK196635 BQE196634:BQG196635 CAA196634:CAC196635 CJW196634:CJY196635 CTS196634:CTU196635 DDO196634:DDQ196635 DNK196634:DNM196635 DXG196634:DXI196635 EHC196634:EHE196635 EQY196634:ERA196635 FAU196634:FAW196635 FKQ196634:FKS196635 FUM196634:FUO196635 GEI196634:GEK196635 GOE196634:GOG196635 GYA196634:GYC196635 HHW196634:HHY196635 HRS196634:HRU196635 IBO196634:IBQ196635 ILK196634:ILM196635 IVG196634:IVI196635 JFC196634:JFE196635 JOY196634:JPA196635 JYU196634:JYW196635 KIQ196634:KIS196635 KSM196634:KSO196635 LCI196634:LCK196635 LME196634:LMG196635 LWA196634:LWC196635 MFW196634:MFY196635 MPS196634:MPU196635 MZO196634:MZQ196635 NJK196634:NJM196635 NTG196634:NTI196635 ODC196634:ODE196635 OMY196634:ONA196635 OWU196634:OWW196635 PGQ196634:PGS196635 PQM196634:PQO196635 QAI196634:QAK196635 QKE196634:QKG196635 QUA196634:QUC196635 RDW196634:RDY196635 RNS196634:RNU196635 RXO196634:RXQ196635 SHK196634:SHM196635 SRG196634:SRI196635 TBC196634:TBE196635 TKY196634:TLA196635 TUU196634:TUW196635 UEQ196634:UES196635 UOM196634:UOO196635 UYI196634:UYK196635 VIE196634:VIG196635 VSA196634:VSC196635 WBW196634:WBY196635 WLS196634:WLU196635 WVO196634:WVQ196635 F262170:H262171 JC262170:JE262171 SY262170:TA262171 ACU262170:ACW262171 AMQ262170:AMS262171 AWM262170:AWO262171 BGI262170:BGK262171 BQE262170:BQG262171 CAA262170:CAC262171 CJW262170:CJY262171 CTS262170:CTU262171 DDO262170:DDQ262171 DNK262170:DNM262171 DXG262170:DXI262171 EHC262170:EHE262171 EQY262170:ERA262171 FAU262170:FAW262171 FKQ262170:FKS262171 FUM262170:FUO262171 GEI262170:GEK262171 GOE262170:GOG262171 GYA262170:GYC262171 HHW262170:HHY262171 HRS262170:HRU262171 IBO262170:IBQ262171 ILK262170:ILM262171 IVG262170:IVI262171 JFC262170:JFE262171 JOY262170:JPA262171 JYU262170:JYW262171 KIQ262170:KIS262171 KSM262170:KSO262171 LCI262170:LCK262171 LME262170:LMG262171 LWA262170:LWC262171 MFW262170:MFY262171 MPS262170:MPU262171 MZO262170:MZQ262171 NJK262170:NJM262171 NTG262170:NTI262171 ODC262170:ODE262171 OMY262170:ONA262171 OWU262170:OWW262171 PGQ262170:PGS262171 PQM262170:PQO262171 QAI262170:QAK262171 QKE262170:QKG262171 QUA262170:QUC262171 RDW262170:RDY262171 RNS262170:RNU262171 RXO262170:RXQ262171 SHK262170:SHM262171 SRG262170:SRI262171 TBC262170:TBE262171 TKY262170:TLA262171 TUU262170:TUW262171 UEQ262170:UES262171 UOM262170:UOO262171 UYI262170:UYK262171 VIE262170:VIG262171 VSA262170:VSC262171 WBW262170:WBY262171 WLS262170:WLU262171 WVO262170:WVQ262171 F327706:H327707 JC327706:JE327707 SY327706:TA327707 ACU327706:ACW327707 AMQ327706:AMS327707 AWM327706:AWO327707 BGI327706:BGK327707 BQE327706:BQG327707 CAA327706:CAC327707 CJW327706:CJY327707 CTS327706:CTU327707 DDO327706:DDQ327707 DNK327706:DNM327707 DXG327706:DXI327707 EHC327706:EHE327707 EQY327706:ERA327707 FAU327706:FAW327707 FKQ327706:FKS327707 FUM327706:FUO327707 GEI327706:GEK327707 GOE327706:GOG327707 GYA327706:GYC327707 HHW327706:HHY327707 HRS327706:HRU327707 IBO327706:IBQ327707 ILK327706:ILM327707 IVG327706:IVI327707 JFC327706:JFE327707 JOY327706:JPA327707 JYU327706:JYW327707 KIQ327706:KIS327707 KSM327706:KSO327707 LCI327706:LCK327707 LME327706:LMG327707 LWA327706:LWC327707 MFW327706:MFY327707 MPS327706:MPU327707 MZO327706:MZQ327707 NJK327706:NJM327707 NTG327706:NTI327707 ODC327706:ODE327707 OMY327706:ONA327707 OWU327706:OWW327707 PGQ327706:PGS327707 PQM327706:PQO327707 QAI327706:QAK327707 QKE327706:QKG327707 QUA327706:QUC327707 RDW327706:RDY327707 RNS327706:RNU327707 RXO327706:RXQ327707 SHK327706:SHM327707 SRG327706:SRI327707 TBC327706:TBE327707 TKY327706:TLA327707 TUU327706:TUW327707 UEQ327706:UES327707 UOM327706:UOO327707 UYI327706:UYK327707 VIE327706:VIG327707 VSA327706:VSC327707 WBW327706:WBY327707 WLS327706:WLU327707 WVO327706:WVQ327707 F393242:H393243 JC393242:JE393243 SY393242:TA393243 ACU393242:ACW393243 AMQ393242:AMS393243 AWM393242:AWO393243 BGI393242:BGK393243 BQE393242:BQG393243 CAA393242:CAC393243 CJW393242:CJY393243 CTS393242:CTU393243 DDO393242:DDQ393243 DNK393242:DNM393243 DXG393242:DXI393243 EHC393242:EHE393243 EQY393242:ERA393243 FAU393242:FAW393243 FKQ393242:FKS393243 FUM393242:FUO393243 GEI393242:GEK393243 GOE393242:GOG393243 GYA393242:GYC393243 HHW393242:HHY393243 HRS393242:HRU393243 IBO393242:IBQ393243 ILK393242:ILM393243 IVG393242:IVI393243 JFC393242:JFE393243 JOY393242:JPA393243 JYU393242:JYW393243 KIQ393242:KIS393243 KSM393242:KSO393243 LCI393242:LCK393243 LME393242:LMG393243 LWA393242:LWC393243 MFW393242:MFY393243 MPS393242:MPU393243 MZO393242:MZQ393243 NJK393242:NJM393243 NTG393242:NTI393243 ODC393242:ODE393243 OMY393242:ONA393243 OWU393242:OWW393243 PGQ393242:PGS393243 PQM393242:PQO393243 QAI393242:QAK393243 QKE393242:QKG393243 QUA393242:QUC393243 RDW393242:RDY393243 RNS393242:RNU393243 RXO393242:RXQ393243 SHK393242:SHM393243 SRG393242:SRI393243 TBC393242:TBE393243 TKY393242:TLA393243 TUU393242:TUW393243 UEQ393242:UES393243 UOM393242:UOO393243 UYI393242:UYK393243 VIE393242:VIG393243 VSA393242:VSC393243 WBW393242:WBY393243 WLS393242:WLU393243 WVO393242:WVQ393243 F458778:H458779 JC458778:JE458779 SY458778:TA458779 ACU458778:ACW458779 AMQ458778:AMS458779 AWM458778:AWO458779 BGI458778:BGK458779 BQE458778:BQG458779 CAA458778:CAC458779 CJW458778:CJY458779 CTS458778:CTU458779 DDO458778:DDQ458779 DNK458778:DNM458779 DXG458778:DXI458779 EHC458778:EHE458779 EQY458778:ERA458779 FAU458778:FAW458779 FKQ458778:FKS458779 FUM458778:FUO458779 GEI458778:GEK458779 GOE458778:GOG458779 GYA458778:GYC458779 HHW458778:HHY458779 HRS458778:HRU458779 IBO458778:IBQ458779 ILK458778:ILM458779 IVG458778:IVI458779 JFC458778:JFE458779 JOY458778:JPA458779 JYU458778:JYW458779 KIQ458778:KIS458779 KSM458778:KSO458779 LCI458778:LCK458779 LME458778:LMG458779 LWA458778:LWC458779 MFW458778:MFY458779 MPS458778:MPU458779 MZO458778:MZQ458779 NJK458778:NJM458779 NTG458778:NTI458779 ODC458778:ODE458779 OMY458778:ONA458779 OWU458778:OWW458779 PGQ458778:PGS458779 PQM458778:PQO458779 QAI458778:QAK458779 QKE458778:QKG458779 QUA458778:QUC458779 RDW458778:RDY458779 RNS458778:RNU458779 RXO458778:RXQ458779 SHK458778:SHM458779 SRG458778:SRI458779 TBC458778:TBE458779 TKY458778:TLA458779 TUU458778:TUW458779 UEQ458778:UES458779 UOM458778:UOO458779 UYI458778:UYK458779 VIE458778:VIG458779 VSA458778:VSC458779 WBW458778:WBY458779 WLS458778:WLU458779 WVO458778:WVQ458779 F524314:H524315 JC524314:JE524315 SY524314:TA524315 ACU524314:ACW524315 AMQ524314:AMS524315 AWM524314:AWO524315 BGI524314:BGK524315 BQE524314:BQG524315 CAA524314:CAC524315 CJW524314:CJY524315 CTS524314:CTU524315 DDO524314:DDQ524315 DNK524314:DNM524315 DXG524314:DXI524315 EHC524314:EHE524315 EQY524314:ERA524315 FAU524314:FAW524315 FKQ524314:FKS524315 FUM524314:FUO524315 GEI524314:GEK524315 GOE524314:GOG524315 GYA524314:GYC524315 HHW524314:HHY524315 HRS524314:HRU524315 IBO524314:IBQ524315 ILK524314:ILM524315 IVG524314:IVI524315 JFC524314:JFE524315 JOY524314:JPA524315 JYU524314:JYW524315 KIQ524314:KIS524315 KSM524314:KSO524315 LCI524314:LCK524315 LME524314:LMG524315 LWA524314:LWC524315 MFW524314:MFY524315 MPS524314:MPU524315 MZO524314:MZQ524315 NJK524314:NJM524315 NTG524314:NTI524315 ODC524314:ODE524315 OMY524314:ONA524315 OWU524314:OWW524315 PGQ524314:PGS524315 PQM524314:PQO524315 QAI524314:QAK524315 QKE524314:QKG524315 QUA524314:QUC524315 RDW524314:RDY524315 RNS524314:RNU524315 RXO524314:RXQ524315 SHK524314:SHM524315 SRG524314:SRI524315 TBC524314:TBE524315 TKY524314:TLA524315 TUU524314:TUW524315 UEQ524314:UES524315 UOM524314:UOO524315 UYI524314:UYK524315 VIE524314:VIG524315 VSA524314:VSC524315 WBW524314:WBY524315 WLS524314:WLU524315 WVO524314:WVQ524315 F589850:H589851 JC589850:JE589851 SY589850:TA589851 ACU589850:ACW589851 AMQ589850:AMS589851 AWM589850:AWO589851 BGI589850:BGK589851 BQE589850:BQG589851 CAA589850:CAC589851 CJW589850:CJY589851 CTS589850:CTU589851 DDO589850:DDQ589851 DNK589850:DNM589851 DXG589850:DXI589851 EHC589850:EHE589851 EQY589850:ERA589851 FAU589850:FAW589851 FKQ589850:FKS589851 FUM589850:FUO589851 GEI589850:GEK589851 GOE589850:GOG589851 GYA589850:GYC589851 HHW589850:HHY589851 HRS589850:HRU589851 IBO589850:IBQ589851 ILK589850:ILM589851 IVG589850:IVI589851 JFC589850:JFE589851 JOY589850:JPA589851 JYU589850:JYW589851 KIQ589850:KIS589851 KSM589850:KSO589851 LCI589850:LCK589851 LME589850:LMG589851 LWA589850:LWC589851 MFW589850:MFY589851 MPS589850:MPU589851 MZO589850:MZQ589851 NJK589850:NJM589851 NTG589850:NTI589851 ODC589850:ODE589851 OMY589850:ONA589851 OWU589850:OWW589851 PGQ589850:PGS589851 PQM589850:PQO589851 QAI589850:QAK589851 QKE589850:QKG589851 QUA589850:QUC589851 RDW589850:RDY589851 RNS589850:RNU589851 RXO589850:RXQ589851 SHK589850:SHM589851 SRG589850:SRI589851 TBC589850:TBE589851 TKY589850:TLA589851 TUU589850:TUW589851 UEQ589850:UES589851 UOM589850:UOO589851 UYI589850:UYK589851 VIE589850:VIG589851 VSA589850:VSC589851 WBW589850:WBY589851 WLS589850:WLU589851 WVO589850:WVQ589851 F655386:H655387 JC655386:JE655387 SY655386:TA655387 ACU655386:ACW655387 AMQ655386:AMS655387 AWM655386:AWO655387 BGI655386:BGK655387 BQE655386:BQG655387 CAA655386:CAC655387 CJW655386:CJY655387 CTS655386:CTU655387 DDO655386:DDQ655387 DNK655386:DNM655387 DXG655386:DXI655387 EHC655386:EHE655387 EQY655386:ERA655387 FAU655386:FAW655387 FKQ655386:FKS655387 FUM655386:FUO655387 GEI655386:GEK655387 GOE655386:GOG655387 GYA655386:GYC655387 HHW655386:HHY655387 HRS655386:HRU655387 IBO655386:IBQ655387 ILK655386:ILM655387 IVG655386:IVI655387 JFC655386:JFE655387 JOY655386:JPA655387 JYU655386:JYW655387 KIQ655386:KIS655387 KSM655386:KSO655387 LCI655386:LCK655387 LME655386:LMG655387 LWA655386:LWC655387 MFW655386:MFY655387 MPS655386:MPU655387 MZO655386:MZQ655387 NJK655386:NJM655387 NTG655386:NTI655387 ODC655386:ODE655387 OMY655386:ONA655387 OWU655386:OWW655387 PGQ655386:PGS655387 PQM655386:PQO655387 QAI655386:QAK655387 QKE655386:QKG655387 QUA655386:QUC655387 RDW655386:RDY655387 RNS655386:RNU655387 RXO655386:RXQ655387 SHK655386:SHM655387 SRG655386:SRI655387 TBC655386:TBE655387 TKY655386:TLA655387 TUU655386:TUW655387 UEQ655386:UES655387 UOM655386:UOO655387 UYI655386:UYK655387 VIE655386:VIG655387 VSA655386:VSC655387 WBW655386:WBY655387 WLS655386:WLU655387 WVO655386:WVQ655387 F720922:H720923 JC720922:JE720923 SY720922:TA720923 ACU720922:ACW720923 AMQ720922:AMS720923 AWM720922:AWO720923 BGI720922:BGK720923 BQE720922:BQG720923 CAA720922:CAC720923 CJW720922:CJY720923 CTS720922:CTU720923 DDO720922:DDQ720923 DNK720922:DNM720923 DXG720922:DXI720923 EHC720922:EHE720923 EQY720922:ERA720923 FAU720922:FAW720923 FKQ720922:FKS720923 FUM720922:FUO720923 GEI720922:GEK720923 GOE720922:GOG720923 GYA720922:GYC720923 HHW720922:HHY720923 HRS720922:HRU720923 IBO720922:IBQ720923 ILK720922:ILM720923 IVG720922:IVI720923 JFC720922:JFE720923 JOY720922:JPA720923 JYU720922:JYW720923 KIQ720922:KIS720923 KSM720922:KSO720923 LCI720922:LCK720923 LME720922:LMG720923 LWA720922:LWC720923 MFW720922:MFY720923 MPS720922:MPU720923 MZO720922:MZQ720923 NJK720922:NJM720923 NTG720922:NTI720923 ODC720922:ODE720923 OMY720922:ONA720923 OWU720922:OWW720923 PGQ720922:PGS720923 PQM720922:PQO720923 QAI720922:QAK720923 QKE720922:QKG720923 QUA720922:QUC720923 RDW720922:RDY720923 RNS720922:RNU720923 RXO720922:RXQ720923 SHK720922:SHM720923 SRG720922:SRI720923 TBC720922:TBE720923 TKY720922:TLA720923 TUU720922:TUW720923 UEQ720922:UES720923 UOM720922:UOO720923 UYI720922:UYK720923 VIE720922:VIG720923 VSA720922:VSC720923 WBW720922:WBY720923 WLS720922:WLU720923 WVO720922:WVQ720923 F786458:H786459 JC786458:JE786459 SY786458:TA786459 ACU786458:ACW786459 AMQ786458:AMS786459 AWM786458:AWO786459 BGI786458:BGK786459 BQE786458:BQG786459 CAA786458:CAC786459 CJW786458:CJY786459 CTS786458:CTU786459 DDO786458:DDQ786459 DNK786458:DNM786459 DXG786458:DXI786459 EHC786458:EHE786459 EQY786458:ERA786459 FAU786458:FAW786459 FKQ786458:FKS786459 FUM786458:FUO786459 GEI786458:GEK786459 GOE786458:GOG786459 GYA786458:GYC786459 HHW786458:HHY786459 HRS786458:HRU786459 IBO786458:IBQ786459 ILK786458:ILM786459 IVG786458:IVI786459 JFC786458:JFE786459 JOY786458:JPA786459 JYU786458:JYW786459 KIQ786458:KIS786459 KSM786458:KSO786459 LCI786458:LCK786459 LME786458:LMG786459 LWA786458:LWC786459 MFW786458:MFY786459 MPS786458:MPU786459 MZO786458:MZQ786459 NJK786458:NJM786459 NTG786458:NTI786459 ODC786458:ODE786459 OMY786458:ONA786459 OWU786458:OWW786459 PGQ786458:PGS786459 PQM786458:PQO786459 QAI786458:QAK786459 QKE786458:QKG786459 QUA786458:QUC786459 RDW786458:RDY786459 RNS786458:RNU786459 RXO786458:RXQ786459 SHK786458:SHM786459 SRG786458:SRI786459 TBC786458:TBE786459 TKY786458:TLA786459 TUU786458:TUW786459 UEQ786458:UES786459 UOM786458:UOO786459 UYI786458:UYK786459 VIE786458:VIG786459 VSA786458:VSC786459 WBW786458:WBY786459 WLS786458:WLU786459 WVO786458:WVQ786459 F851994:H851995 JC851994:JE851995 SY851994:TA851995 ACU851994:ACW851995 AMQ851994:AMS851995 AWM851994:AWO851995 BGI851994:BGK851995 BQE851994:BQG851995 CAA851994:CAC851995 CJW851994:CJY851995 CTS851994:CTU851995 DDO851994:DDQ851995 DNK851994:DNM851995 DXG851994:DXI851995 EHC851994:EHE851995 EQY851994:ERA851995 FAU851994:FAW851995 FKQ851994:FKS851995 FUM851994:FUO851995 GEI851994:GEK851995 GOE851994:GOG851995 GYA851994:GYC851995 HHW851994:HHY851995 HRS851994:HRU851995 IBO851994:IBQ851995 ILK851994:ILM851995 IVG851994:IVI851995 JFC851994:JFE851995 JOY851994:JPA851995 JYU851994:JYW851995 KIQ851994:KIS851995 KSM851994:KSO851995 LCI851994:LCK851995 LME851994:LMG851995 LWA851994:LWC851995 MFW851994:MFY851995 MPS851994:MPU851995 MZO851994:MZQ851995 NJK851994:NJM851995 NTG851994:NTI851995 ODC851994:ODE851995 OMY851994:ONA851995 OWU851994:OWW851995 PGQ851994:PGS851995 PQM851994:PQO851995 QAI851994:QAK851995 QKE851994:QKG851995 QUA851994:QUC851995 RDW851994:RDY851995 RNS851994:RNU851995 RXO851994:RXQ851995 SHK851994:SHM851995 SRG851994:SRI851995 TBC851994:TBE851995 TKY851994:TLA851995 TUU851994:TUW851995 UEQ851994:UES851995 UOM851994:UOO851995 UYI851994:UYK851995 VIE851994:VIG851995 VSA851994:VSC851995 WBW851994:WBY851995 WLS851994:WLU851995 WVO851994:WVQ851995 F917530:H917531 JC917530:JE917531 SY917530:TA917531 ACU917530:ACW917531 AMQ917530:AMS917531 AWM917530:AWO917531 BGI917530:BGK917531 BQE917530:BQG917531 CAA917530:CAC917531 CJW917530:CJY917531 CTS917530:CTU917531 DDO917530:DDQ917531 DNK917530:DNM917531 DXG917530:DXI917531 EHC917530:EHE917531 EQY917530:ERA917531 FAU917530:FAW917531 FKQ917530:FKS917531 FUM917530:FUO917531 GEI917530:GEK917531 GOE917530:GOG917531 GYA917530:GYC917531 HHW917530:HHY917531 HRS917530:HRU917531 IBO917530:IBQ917531 ILK917530:ILM917531 IVG917530:IVI917531 JFC917530:JFE917531 JOY917530:JPA917531 JYU917530:JYW917531 KIQ917530:KIS917531 KSM917530:KSO917531 LCI917530:LCK917531 LME917530:LMG917531 LWA917530:LWC917531 MFW917530:MFY917531 MPS917530:MPU917531 MZO917530:MZQ917531 NJK917530:NJM917531 NTG917530:NTI917531 ODC917530:ODE917531 OMY917530:ONA917531 OWU917530:OWW917531 PGQ917530:PGS917531 PQM917530:PQO917531 QAI917530:QAK917531 QKE917530:QKG917531 QUA917530:QUC917531 RDW917530:RDY917531 RNS917530:RNU917531 RXO917530:RXQ917531 SHK917530:SHM917531 SRG917530:SRI917531 TBC917530:TBE917531 TKY917530:TLA917531 TUU917530:TUW917531 UEQ917530:UES917531 UOM917530:UOO917531 UYI917530:UYK917531 VIE917530:VIG917531 VSA917530:VSC917531 WBW917530:WBY917531 WLS917530:WLU917531 WVO917530:WVQ917531 F983066:H983067 JC983066:JE983067 SY983066:TA983067 ACU983066:ACW983067 AMQ983066:AMS983067 AWM983066:AWO983067 BGI983066:BGK983067 BQE983066:BQG983067 CAA983066:CAC983067 CJW983066:CJY983067 CTS983066:CTU983067 DDO983066:DDQ983067 DNK983066:DNM983067 DXG983066:DXI983067 EHC983066:EHE983067 EQY983066:ERA983067 FAU983066:FAW983067 FKQ983066:FKS983067 FUM983066:FUO983067 GEI983066:GEK983067 GOE983066:GOG983067 GYA983066:GYC983067 HHW983066:HHY983067 HRS983066:HRU983067 IBO983066:IBQ983067 ILK983066:ILM983067 IVG983066:IVI983067 JFC983066:JFE983067 JOY983066:JPA983067 JYU983066:JYW983067 KIQ983066:KIS983067 KSM983066:KSO983067 LCI983066:LCK983067 LME983066:LMG983067 LWA983066:LWC983067 MFW983066:MFY983067 MPS983066:MPU983067 MZO983066:MZQ983067 NJK983066:NJM983067 NTG983066:NTI983067 ODC983066:ODE983067 OMY983066:ONA983067 OWU983066:OWW983067 PGQ983066:PGS983067 PQM983066:PQO983067 QAI983066:QAK983067 QKE983066:QKG983067 QUA983066:QUC983067 RDW983066:RDY983067 RNS983066:RNU983067 RXO983066:RXQ983067 SHK983066:SHM983067 SRG983066:SRI983067 TBC983066:TBE983067 TKY983066:TLA983067 TUU983066:TUW983067 UEQ983066:UES983067 UOM983066:UOO983067 UYI983066:UYK983067 VIE983066:VIG983067 VSA983066:VSC983067 WBW983066:WBY983067 WLS983066:WLU983067 WVO983066:WVQ983067 I14:L14 JF14:JH14 TB14:TD14 ACX14:ACZ14 AMT14:AMV14 AWP14:AWR14 BGL14:BGN14 BQH14:BQJ14 CAD14:CAF14 CJZ14:CKB14 CTV14:CTX14 DDR14:DDT14 DNN14:DNP14 DXJ14:DXL14 EHF14:EHH14 ERB14:ERD14 FAX14:FAZ14 FKT14:FKV14 FUP14:FUR14 GEL14:GEN14 GOH14:GOJ14 GYD14:GYF14 HHZ14:HIB14 HRV14:HRX14 IBR14:IBT14 ILN14:ILP14 IVJ14:IVL14 JFF14:JFH14 JPB14:JPD14 JYX14:JYZ14 KIT14:KIV14 KSP14:KSR14 LCL14:LCN14 LMH14:LMJ14 LWD14:LWF14 MFZ14:MGB14 MPV14:MPX14 MZR14:MZT14 NJN14:NJP14 NTJ14:NTL14 ODF14:ODH14 ONB14:OND14 OWX14:OWZ14 PGT14:PGV14 PQP14:PQR14 QAL14:QAN14 QKH14:QKJ14 QUD14:QUF14 RDZ14:REB14 RNV14:RNX14 RXR14:RXT14 SHN14:SHP14 SRJ14:SRL14 TBF14:TBH14 TLB14:TLD14 TUX14:TUZ14 UET14:UEV14 UOP14:UOR14 UYL14:UYN14 VIH14:VIJ14 VSD14:VSF14 WBZ14:WCB14 WLV14:WLX14 WVR14:WVT14 I65550:L65550 JF65550:JH65550 TB65550:TD65550 ACX65550:ACZ65550 AMT65550:AMV65550 AWP65550:AWR65550 BGL65550:BGN65550 BQH65550:BQJ65550 CAD65550:CAF65550 CJZ65550:CKB65550 CTV65550:CTX65550 DDR65550:DDT65550 DNN65550:DNP65550 DXJ65550:DXL65550 EHF65550:EHH65550 ERB65550:ERD65550 FAX65550:FAZ65550 FKT65550:FKV65550 FUP65550:FUR65550 GEL65550:GEN65550 GOH65550:GOJ65550 GYD65550:GYF65550 HHZ65550:HIB65550 HRV65550:HRX65550 IBR65550:IBT65550 ILN65550:ILP65550 IVJ65550:IVL65550 JFF65550:JFH65550 JPB65550:JPD65550 JYX65550:JYZ65550 KIT65550:KIV65550 KSP65550:KSR65550 LCL65550:LCN65550 LMH65550:LMJ65550 LWD65550:LWF65550 MFZ65550:MGB65550 MPV65550:MPX65550 MZR65550:MZT65550 NJN65550:NJP65550 NTJ65550:NTL65550 ODF65550:ODH65550 ONB65550:OND65550 OWX65550:OWZ65550 PGT65550:PGV65550 PQP65550:PQR65550 QAL65550:QAN65550 QKH65550:QKJ65550 QUD65550:QUF65550 RDZ65550:REB65550 RNV65550:RNX65550 RXR65550:RXT65550 SHN65550:SHP65550 SRJ65550:SRL65550 TBF65550:TBH65550 TLB65550:TLD65550 TUX65550:TUZ65550 UET65550:UEV65550 UOP65550:UOR65550 UYL65550:UYN65550 VIH65550:VIJ65550 VSD65550:VSF65550 WBZ65550:WCB65550 WLV65550:WLX65550 WVR65550:WVT65550 I131086:L131086 JF131086:JH131086 TB131086:TD131086 ACX131086:ACZ131086 AMT131086:AMV131086 AWP131086:AWR131086 BGL131086:BGN131086 BQH131086:BQJ131086 CAD131086:CAF131086 CJZ131086:CKB131086 CTV131086:CTX131086 DDR131086:DDT131086 DNN131086:DNP131086 DXJ131086:DXL131086 EHF131086:EHH131086 ERB131086:ERD131086 FAX131086:FAZ131086 FKT131086:FKV131086 FUP131086:FUR131086 GEL131086:GEN131086 GOH131086:GOJ131086 GYD131086:GYF131086 HHZ131086:HIB131086 HRV131086:HRX131086 IBR131086:IBT131086 ILN131086:ILP131086 IVJ131086:IVL131086 JFF131086:JFH131086 JPB131086:JPD131086 JYX131086:JYZ131086 KIT131086:KIV131086 KSP131086:KSR131086 LCL131086:LCN131086 LMH131086:LMJ131086 LWD131086:LWF131086 MFZ131086:MGB131086 MPV131086:MPX131086 MZR131086:MZT131086 NJN131086:NJP131086 NTJ131086:NTL131086 ODF131086:ODH131086 ONB131086:OND131086 OWX131086:OWZ131086 PGT131086:PGV131086 PQP131086:PQR131086 QAL131086:QAN131086 QKH131086:QKJ131086 QUD131086:QUF131086 RDZ131086:REB131086 RNV131086:RNX131086 RXR131086:RXT131086 SHN131086:SHP131086 SRJ131086:SRL131086 TBF131086:TBH131086 TLB131086:TLD131086 TUX131086:TUZ131086 UET131086:UEV131086 UOP131086:UOR131086 UYL131086:UYN131086 VIH131086:VIJ131086 VSD131086:VSF131086 WBZ131086:WCB131086 WLV131086:WLX131086 WVR131086:WVT131086 I196622:L196622 JF196622:JH196622 TB196622:TD196622 ACX196622:ACZ196622 AMT196622:AMV196622 AWP196622:AWR196622 BGL196622:BGN196622 BQH196622:BQJ196622 CAD196622:CAF196622 CJZ196622:CKB196622 CTV196622:CTX196622 DDR196622:DDT196622 DNN196622:DNP196622 DXJ196622:DXL196622 EHF196622:EHH196622 ERB196622:ERD196622 FAX196622:FAZ196622 FKT196622:FKV196622 FUP196622:FUR196622 GEL196622:GEN196622 GOH196622:GOJ196622 GYD196622:GYF196622 HHZ196622:HIB196622 HRV196622:HRX196622 IBR196622:IBT196622 ILN196622:ILP196622 IVJ196622:IVL196622 JFF196622:JFH196622 JPB196622:JPD196622 JYX196622:JYZ196622 KIT196622:KIV196622 KSP196622:KSR196622 LCL196622:LCN196622 LMH196622:LMJ196622 LWD196622:LWF196622 MFZ196622:MGB196622 MPV196622:MPX196622 MZR196622:MZT196622 NJN196622:NJP196622 NTJ196622:NTL196622 ODF196622:ODH196622 ONB196622:OND196622 OWX196622:OWZ196622 PGT196622:PGV196622 PQP196622:PQR196622 QAL196622:QAN196622 QKH196622:QKJ196622 QUD196622:QUF196622 RDZ196622:REB196622 RNV196622:RNX196622 RXR196622:RXT196622 SHN196622:SHP196622 SRJ196622:SRL196622 TBF196622:TBH196622 TLB196622:TLD196622 TUX196622:TUZ196622 UET196622:UEV196622 UOP196622:UOR196622 UYL196622:UYN196622 VIH196622:VIJ196622 VSD196622:VSF196622 WBZ196622:WCB196622 WLV196622:WLX196622 WVR196622:WVT196622 I262158:L262158 JF262158:JH262158 TB262158:TD262158 ACX262158:ACZ262158 AMT262158:AMV262158 AWP262158:AWR262158 BGL262158:BGN262158 BQH262158:BQJ262158 CAD262158:CAF262158 CJZ262158:CKB262158 CTV262158:CTX262158 DDR262158:DDT262158 DNN262158:DNP262158 DXJ262158:DXL262158 EHF262158:EHH262158 ERB262158:ERD262158 FAX262158:FAZ262158 FKT262158:FKV262158 FUP262158:FUR262158 GEL262158:GEN262158 GOH262158:GOJ262158 GYD262158:GYF262158 HHZ262158:HIB262158 HRV262158:HRX262158 IBR262158:IBT262158 ILN262158:ILP262158 IVJ262158:IVL262158 JFF262158:JFH262158 JPB262158:JPD262158 JYX262158:JYZ262158 KIT262158:KIV262158 KSP262158:KSR262158 LCL262158:LCN262158 LMH262158:LMJ262158 LWD262158:LWF262158 MFZ262158:MGB262158 MPV262158:MPX262158 MZR262158:MZT262158 NJN262158:NJP262158 NTJ262158:NTL262158 ODF262158:ODH262158 ONB262158:OND262158 OWX262158:OWZ262158 PGT262158:PGV262158 PQP262158:PQR262158 QAL262158:QAN262158 QKH262158:QKJ262158 QUD262158:QUF262158 RDZ262158:REB262158 RNV262158:RNX262158 RXR262158:RXT262158 SHN262158:SHP262158 SRJ262158:SRL262158 TBF262158:TBH262158 TLB262158:TLD262158 TUX262158:TUZ262158 UET262158:UEV262158 UOP262158:UOR262158 UYL262158:UYN262158 VIH262158:VIJ262158 VSD262158:VSF262158 WBZ262158:WCB262158 WLV262158:WLX262158 WVR262158:WVT262158 I327694:L327694 JF327694:JH327694 TB327694:TD327694 ACX327694:ACZ327694 AMT327694:AMV327694 AWP327694:AWR327694 BGL327694:BGN327694 BQH327694:BQJ327694 CAD327694:CAF327694 CJZ327694:CKB327694 CTV327694:CTX327694 DDR327694:DDT327694 DNN327694:DNP327694 DXJ327694:DXL327694 EHF327694:EHH327694 ERB327694:ERD327694 FAX327694:FAZ327694 FKT327694:FKV327694 FUP327694:FUR327694 GEL327694:GEN327694 GOH327694:GOJ327694 GYD327694:GYF327694 HHZ327694:HIB327694 HRV327694:HRX327694 IBR327694:IBT327694 ILN327694:ILP327694 IVJ327694:IVL327694 JFF327694:JFH327694 JPB327694:JPD327694 JYX327694:JYZ327694 KIT327694:KIV327694 KSP327694:KSR327694 LCL327694:LCN327694 LMH327694:LMJ327694 LWD327694:LWF327694 MFZ327694:MGB327694 MPV327694:MPX327694 MZR327694:MZT327694 NJN327694:NJP327694 NTJ327694:NTL327694 ODF327694:ODH327694 ONB327694:OND327694 OWX327694:OWZ327694 PGT327694:PGV327694 PQP327694:PQR327694 QAL327694:QAN327694 QKH327694:QKJ327694 QUD327694:QUF327694 RDZ327694:REB327694 RNV327694:RNX327694 RXR327694:RXT327694 SHN327694:SHP327694 SRJ327694:SRL327694 TBF327694:TBH327694 TLB327694:TLD327694 TUX327694:TUZ327694 UET327694:UEV327694 UOP327694:UOR327694 UYL327694:UYN327694 VIH327694:VIJ327694 VSD327694:VSF327694 WBZ327694:WCB327694 WLV327694:WLX327694 WVR327694:WVT327694 I393230:L393230 JF393230:JH393230 TB393230:TD393230 ACX393230:ACZ393230 AMT393230:AMV393230 AWP393230:AWR393230 BGL393230:BGN393230 BQH393230:BQJ393230 CAD393230:CAF393230 CJZ393230:CKB393230 CTV393230:CTX393230 DDR393230:DDT393230 DNN393230:DNP393230 DXJ393230:DXL393230 EHF393230:EHH393230 ERB393230:ERD393230 FAX393230:FAZ393230 FKT393230:FKV393230 FUP393230:FUR393230 GEL393230:GEN393230 GOH393230:GOJ393230 GYD393230:GYF393230 HHZ393230:HIB393230 HRV393230:HRX393230 IBR393230:IBT393230 ILN393230:ILP393230 IVJ393230:IVL393230 JFF393230:JFH393230 JPB393230:JPD393230 JYX393230:JYZ393230 KIT393230:KIV393230 KSP393230:KSR393230 LCL393230:LCN393230 LMH393230:LMJ393230 LWD393230:LWF393230 MFZ393230:MGB393230 MPV393230:MPX393230 MZR393230:MZT393230 NJN393230:NJP393230 NTJ393230:NTL393230 ODF393230:ODH393230 ONB393230:OND393230 OWX393230:OWZ393230 PGT393230:PGV393230 PQP393230:PQR393230 QAL393230:QAN393230 QKH393230:QKJ393230 QUD393230:QUF393230 RDZ393230:REB393230 RNV393230:RNX393230 RXR393230:RXT393230 SHN393230:SHP393230 SRJ393230:SRL393230 TBF393230:TBH393230 TLB393230:TLD393230 TUX393230:TUZ393230 UET393230:UEV393230 UOP393230:UOR393230 UYL393230:UYN393230 VIH393230:VIJ393230 VSD393230:VSF393230 WBZ393230:WCB393230 WLV393230:WLX393230 WVR393230:WVT393230 I458766:L458766 JF458766:JH458766 TB458766:TD458766 ACX458766:ACZ458766 AMT458766:AMV458766 AWP458766:AWR458766 BGL458766:BGN458766 BQH458766:BQJ458766 CAD458766:CAF458766 CJZ458766:CKB458766 CTV458766:CTX458766 DDR458766:DDT458766 DNN458766:DNP458766 DXJ458766:DXL458766 EHF458766:EHH458766 ERB458766:ERD458766 FAX458766:FAZ458766 FKT458766:FKV458766 FUP458766:FUR458766 GEL458766:GEN458766 GOH458766:GOJ458766 GYD458766:GYF458766 HHZ458766:HIB458766 HRV458766:HRX458766 IBR458766:IBT458766 ILN458766:ILP458766 IVJ458766:IVL458766 JFF458766:JFH458766 JPB458766:JPD458766 JYX458766:JYZ458766 KIT458766:KIV458766 KSP458766:KSR458766 LCL458766:LCN458766 LMH458766:LMJ458766 LWD458766:LWF458766 MFZ458766:MGB458766 MPV458766:MPX458766 MZR458766:MZT458766 NJN458766:NJP458766 NTJ458766:NTL458766 ODF458766:ODH458766 ONB458766:OND458766 OWX458766:OWZ458766 PGT458766:PGV458766 PQP458766:PQR458766 QAL458766:QAN458766 QKH458766:QKJ458766 QUD458766:QUF458766 RDZ458766:REB458766 RNV458766:RNX458766 RXR458766:RXT458766 SHN458766:SHP458766 SRJ458766:SRL458766 TBF458766:TBH458766 TLB458766:TLD458766 TUX458766:TUZ458766 UET458766:UEV458766 UOP458766:UOR458766 UYL458766:UYN458766 VIH458766:VIJ458766 VSD458766:VSF458766 WBZ458766:WCB458766 WLV458766:WLX458766 WVR458766:WVT458766 I524302:L524302 JF524302:JH524302 TB524302:TD524302 ACX524302:ACZ524302 AMT524302:AMV524302 AWP524302:AWR524302 BGL524302:BGN524302 BQH524302:BQJ524302 CAD524302:CAF524302 CJZ524302:CKB524302 CTV524302:CTX524302 DDR524302:DDT524302 DNN524302:DNP524302 DXJ524302:DXL524302 EHF524302:EHH524302 ERB524302:ERD524302 FAX524302:FAZ524302 FKT524302:FKV524302 FUP524302:FUR524302 GEL524302:GEN524302 GOH524302:GOJ524302 GYD524302:GYF524302 HHZ524302:HIB524302 HRV524302:HRX524302 IBR524302:IBT524302 ILN524302:ILP524302 IVJ524302:IVL524302 JFF524302:JFH524302 JPB524302:JPD524302 JYX524302:JYZ524302 KIT524302:KIV524302 KSP524302:KSR524302 LCL524302:LCN524302 LMH524302:LMJ524302 LWD524302:LWF524302 MFZ524302:MGB524302 MPV524302:MPX524302 MZR524302:MZT524302 NJN524302:NJP524302 NTJ524302:NTL524302 ODF524302:ODH524302 ONB524302:OND524302 OWX524302:OWZ524302 PGT524302:PGV524302 PQP524302:PQR524302 QAL524302:QAN524302 QKH524302:QKJ524302 QUD524302:QUF524302 RDZ524302:REB524302 RNV524302:RNX524302 RXR524302:RXT524302 SHN524302:SHP524302 SRJ524302:SRL524302 TBF524302:TBH524302 TLB524302:TLD524302 TUX524302:TUZ524302 UET524302:UEV524302 UOP524302:UOR524302 UYL524302:UYN524302 VIH524302:VIJ524302 VSD524302:VSF524302 WBZ524302:WCB524302 WLV524302:WLX524302 WVR524302:WVT524302 I589838:L589838 JF589838:JH589838 TB589838:TD589838 ACX589838:ACZ589838 AMT589838:AMV589838 AWP589838:AWR589838 BGL589838:BGN589838 BQH589838:BQJ589838 CAD589838:CAF589838 CJZ589838:CKB589838 CTV589838:CTX589838 DDR589838:DDT589838 DNN589838:DNP589838 DXJ589838:DXL589838 EHF589838:EHH589838 ERB589838:ERD589838 FAX589838:FAZ589838 FKT589838:FKV589838 FUP589838:FUR589838 GEL589838:GEN589838 GOH589838:GOJ589838 GYD589838:GYF589838 HHZ589838:HIB589838 HRV589838:HRX589838 IBR589838:IBT589838 ILN589838:ILP589838 IVJ589838:IVL589838 JFF589838:JFH589838 JPB589838:JPD589838 JYX589838:JYZ589838 KIT589838:KIV589838 KSP589838:KSR589838 LCL589838:LCN589838 LMH589838:LMJ589838 LWD589838:LWF589838 MFZ589838:MGB589838 MPV589838:MPX589838 MZR589838:MZT589838 NJN589838:NJP589838 NTJ589838:NTL589838 ODF589838:ODH589838 ONB589838:OND589838 OWX589838:OWZ589838 PGT589838:PGV589838 PQP589838:PQR589838 QAL589838:QAN589838 QKH589838:QKJ589838 QUD589838:QUF589838 RDZ589838:REB589838 RNV589838:RNX589838 RXR589838:RXT589838 SHN589838:SHP589838 SRJ589838:SRL589838 TBF589838:TBH589838 TLB589838:TLD589838 TUX589838:TUZ589838 UET589838:UEV589838 UOP589838:UOR589838 UYL589838:UYN589838 VIH589838:VIJ589838 VSD589838:VSF589838 WBZ589838:WCB589838 WLV589838:WLX589838 WVR589838:WVT589838 I655374:L655374 JF655374:JH655374 TB655374:TD655374 ACX655374:ACZ655374 AMT655374:AMV655374 AWP655374:AWR655374 BGL655374:BGN655374 BQH655374:BQJ655374 CAD655374:CAF655374 CJZ655374:CKB655374 CTV655374:CTX655374 DDR655374:DDT655374 DNN655374:DNP655374 DXJ655374:DXL655374 EHF655374:EHH655374 ERB655374:ERD655374 FAX655374:FAZ655374 FKT655374:FKV655374 FUP655374:FUR655374 GEL655374:GEN655374 GOH655374:GOJ655374 GYD655374:GYF655374 HHZ655374:HIB655374 HRV655374:HRX655374 IBR655374:IBT655374 ILN655374:ILP655374 IVJ655374:IVL655374 JFF655374:JFH655374 JPB655374:JPD655374 JYX655374:JYZ655374 KIT655374:KIV655374 KSP655374:KSR655374 LCL655374:LCN655374 LMH655374:LMJ655374 LWD655374:LWF655374 MFZ655374:MGB655374 MPV655374:MPX655374 MZR655374:MZT655374 NJN655374:NJP655374 NTJ655374:NTL655374 ODF655374:ODH655374 ONB655374:OND655374 OWX655374:OWZ655374 PGT655374:PGV655374 PQP655374:PQR655374 QAL655374:QAN655374 QKH655374:QKJ655374 QUD655374:QUF655374 RDZ655374:REB655374 RNV655374:RNX655374 RXR655374:RXT655374 SHN655374:SHP655374 SRJ655374:SRL655374 TBF655374:TBH655374 TLB655374:TLD655374 TUX655374:TUZ655374 UET655374:UEV655374 UOP655374:UOR655374 UYL655374:UYN655374 VIH655374:VIJ655374 VSD655374:VSF655374 WBZ655374:WCB655374 WLV655374:WLX655374 WVR655374:WVT655374 I720910:L720910 JF720910:JH720910 TB720910:TD720910 ACX720910:ACZ720910 AMT720910:AMV720910 AWP720910:AWR720910 BGL720910:BGN720910 BQH720910:BQJ720910 CAD720910:CAF720910 CJZ720910:CKB720910 CTV720910:CTX720910 DDR720910:DDT720910 DNN720910:DNP720910 DXJ720910:DXL720910 EHF720910:EHH720910 ERB720910:ERD720910 FAX720910:FAZ720910 FKT720910:FKV720910 FUP720910:FUR720910 GEL720910:GEN720910 GOH720910:GOJ720910 GYD720910:GYF720910 HHZ720910:HIB720910 HRV720910:HRX720910 IBR720910:IBT720910 ILN720910:ILP720910 IVJ720910:IVL720910 JFF720910:JFH720910 JPB720910:JPD720910 JYX720910:JYZ720910 KIT720910:KIV720910 KSP720910:KSR720910 LCL720910:LCN720910 LMH720910:LMJ720910 LWD720910:LWF720910 MFZ720910:MGB720910 MPV720910:MPX720910 MZR720910:MZT720910 NJN720910:NJP720910 NTJ720910:NTL720910 ODF720910:ODH720910 ONB720910:OND720910 OWX720910:OWZ720910 PGT720910:PGV720910 PQP720910:PQR720910 QAL720910:QAN720910 QKH720910:QKJ720910 QUD720910:QUF720910 RDZ720910:REB720910 RNV720910:RNX720910 RXR720910:RXT720910 SHN720910:SHP720910 SRJ720910:SRL720910 TBF720910:TBH720910 TLB720910:TLD720910 TUX720910:TUZ720910 UET720910:UEV720910 UOP720910:UOR720910 UYL720910:UYN720910 VIH720910:VIJ720910 VSD720910:VSF720910 WBZ720910:WCB720910 WLV720910:WLX720910 WVR720910:WVT720910 I786446:L786446 JF786446:JH786446 TB786446:TD786446 ACX786446:ACZ786446 AMT786446:AMV786446 AWP786446:AWR786446 BGL786446:BGN786446 BQH786446:BQJ786446 CAD786446:CAF786446 CJZ786446:CKB786446 CTV786446:CTX786446 DDR786446:DDT786446 DNN786446:DNP786446 DXJ786446:DXL786446 EHF786446:EHH786446 ERB786446:ERD786446 FAX786446:FAZ786446 FKT786446:FKV786446 FUP786446:FUR786446 GEL786446:GEN786446 GOH786446:GOJ786446 GYD786446:GYF786446 HHZ786446:HIB786446 HRV786446:HRX786446 IBR786446:IBT786446 ILN786446:ILP786446 IVJ786446:IVL786446 JFF786446:JFH786446 JPB786446:JPD786446 JYX786446:JYZ786446 KIT786446:KIV786446 KSP786446:KSR786446 LCL786446:LCN786446 LMH786446:LMJ786446 LWD786446:LWF786446 MFZ786446:MGB786446 MPV786446:MPX786446 MZR786446:MZT786446 NJN786446:NJP786446 NTJ786446:NTL786446 ODF786446:ODH786446 ONB786446:OND786446 OWX786446:OWZ786446 PGT786446:PGV786446 PQP786446:PQR786446 QAL786446:QAN786446 QKH786446:QKJ786446 QUD786446:QUF786446 RDZ786446:REB786446 RNV786446:RNX786446 RXR786446:RXT786446 SHN786446:SHP786446 SRJ786446:SRL786446 TBF786446:TBH786446 TLB786446:TLD786446 TUX786446:TUZ786446 UET786446:UEV786446 UOP786446:UOR786446 UYL786446:UYN786446 VIH786446:VIJ786446 VSD786446:VSF786446 WBZ786446:WCB786446 WLV786446:WLX786446 WVR786446:WVT786446 I851982:L851982 JF851982:JH851982 TB851982:TD851982 ACX851982:ACZ851982 AMT851982:AMV851982 AWP851982:AWR851982 BGL851982:BGN851982 BQH851982:BQJ851982 CAD851982:CAF851982 CJZ851982:CKB851982 CTV851982:CTX851982 DDR851982:DDT851982 DNN851982:DNP851982 DXJ851982:DXL851982 EHF851982:EHH851982 ERB851982:ERD851982 FAX851982:FAZ851982 FKT851982:FKV851982 FUP851982:FUR851982 GEL851982:GEN851982 GOH851982:GOJ851982 GYD851982:GYF851982 HHZ851982:HIB851982 HRV851982:HRX851982 IBR851982:IBT851982 ILN851982:ILP851982 IVJ851982:IVL851982 JFF851982:JFH851982 JPB851982:JPD851982 JYX851982:JYZ851982 KIT851982:KIV851982 KSP851982:KSR851982 LCL851982:LCN851982 LMH851982:LMJ851982 LWD851982:LWF851982 MFZ851982:MGB851982 MPV851982:MPX851982 MZR851982:MZT851982 NJN851982:NJP851982 NTJ851982:NTL851982 ODF851982:ODH851982 ONB851982:OND851982 OWX851982:OWZ851982 PGT851982:PGV851982 PQP851982:PQR851982 QAL851982:QAN851982 QKH851982:QKJ851982 QUD851982:QUF851982 RDZ851982:REB851982 RNV851982:RNX851982 RXR851982:RXT851982 SHN851982:SHP851982 SRJ851982:SRL851982 TBF851982:TBH851982 TLB851982:TLD851982 TUX851982:TUZ851982 UET851982:UEV851982 UOP851982:UOR851982 UYL851982:UYN851982 VIH851982:VIJ851982 VSD851982:VSF851982 WBZ851982:WCB851982 WLV851982:WLX851982 WVR851982:WVT851982 I917518:L917518 JF917518:JH917518 TB917518:TD917518 ACX917518:ACZ917518 AMT917518:AMV917518 AWP917518:AWR917518 BGL917518:BGN917518 BQH917518:BQJ917518 CAD917518:CAF917518 CJZ917518:CKB917518 CTV917518:CTX917518 DDR917518:DDT917518 DNN917518:DNP917518 DXJ917518:DXL917518 EHF917518:EHH917518 ERB917518:ERD917518 FAX917518:FAZ917518 FKT917518:FKV917518 FUP917518:FUR917518 GEL917518:GEN917518 GOH917518:GOJ917518 GYD917518:GYF917518 HHZ917518:HIB917518 HRV917518:HRX917518 IBR917518:IBT917518 ILN917518:ILP917518 IVJ917518:IVL917518 JFF917518:JFH917518 JPB917518:JPD917518 JYX917518:JYZ917518 KIT917518:KIV917518 KSP917518:KSR917518 LCL917518:LCN917518 LMH917518:LMJ917518 LWD917518:LWF917518 MFZ917518:MGB917518 MPV917518:MPX917518 MZR917518:MZT917518 NJN917518:NJP917518 NTJ917518:NTL917518 ODF917518:ODH917518 ONB917518:OND917518 OWX917518:OWZ917518 PGT917518:PGV917518 PQP917518:PQR917518 QAL917518:QAN917518 QKH917518:QKJ917518 QUD917518:QUF917518 RDZ917518:REB917518 RNV917518:RNX917518 RXR917518:RXT917518 SHN917518:SHP917518 SRJ917518:SRL917518 TBF917518:TBH917518 TLB917518:TLD917518 TUX917518:TUZ917518 UET917518:UEV917518 UOP917518:UOR917518 UYL917518:UYN917518 VIH917518:VIJ917518 VSD917518:VSF917518 WBZ917518:WCB917518 WLV917518:WLX917518 WVR917518:WVT917518 I983054:L983054 JF983054:JH983054 TB983054:TD983054 ACX983054:ACZ983054 AMT983054:AMV983054 AWP983054:AWR983054 BGL983054:BGN983054 BQH983054:BQJ983054 CAD983054:CAF983054 CJZ983054:CKB983054 CTV983054:CTX983054 DDR983054:DDT983054 DNN983054:DNP983054 DXJ983054:DXL983054 EHF983054:EHH983054 ERB983054:ERD983054 FAX983054:FAZ983054 FKT983054:FKV983054 FUP983054:FUR983054 GEL983054:GEN983054 GOH983054:GOJ983054 GYD983054:GYF983054 HHZ983054:HIB983054 HRV983054:HRX983054 IBR983054:IBT983054 ILN983054:ILP983054 IVJ983054:IVL983054 JFF983054:JFH983054 JPB983054:JPD983054 JYX983054:JYZ983054 KIT983054:KIV983054 KSP983054:KSR983054 LCL983054:LCN983054 LMH983054:LMJ983054 LWD983054:LWF983054 MFZ983054:MGB983054 MPV983054:MPX983054 MZR983054:MZT983054 NJN983054:NJP983054 NTJ983054:NTL983054 ODF983054:ODH983054 ONB983054:OND983054 OWX983054:OWZ983054 PGT983054:PGV983054 PQP983054:PQR983054 QAL983054:QAN983054 QKH983054:QKJ983054 QUD983054:QUF983054 RDZ983054:REB983054 RNV983054:RNX983054 RXR983054:RXT983054 SHN983054:SHP983054 SRJ983054:SRL983054 TBF983054:TBH983054 TLB983054:TLD983054 TUX983054:TUZ983054 UET983054:UEV983054 UOP983054:UOR983054 UYL983054:UYN983054 VIH983054:VIJ983054 VSD983054:VSF983054 WBZ983054:WCB983054 WLV983054:WLX983054 WVR983054:WVT983054 D8:E8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D65544:E65544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D131080:E131080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D196616:E196616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D262152:E262152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D327688:E327688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D393224:E393224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D458760:E458760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D524296:E524296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D589832:E589832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D655368:E655368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D720904:E720904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D786440:E786440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D851976:E851976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D917512:E917512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D983048:E983048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I6:L6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I65542:L65542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I131078:L131078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I196614:L196614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I262150:L262150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I327686:L327686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I393222:L393222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I458758:L458758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I524294:L524294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I589830:L589830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I655366:L655366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I720902:L720902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I786438:L786438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I851974:L851974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I917510:L917510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I983046:L983046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WVM983054:WVN983054 JF8:JH8 TB8:TD8 ACX8:ACZ8 AMT8:AMV8 AWP8:AWR8 BGL8:BGN8 BQH8:BQJ8 CAD8:CAF8 CJZ8:CKB8 CTV8:CTX8 DDR8:DDT8 DNN8:DNP8 DXJ8:DXL8 EHF8:EHH8 ERB8:ERD8 FAX8:FAZ8 FKT8:FKV8 FUP8:FUR8 GEL8:GEN8 GOH8:GOJ8 GYD8:GYF8 HHZ8:HIB8 HRV8:HRX8 IBR8:IBT8 ILN8:ILP8 IVJ8:IVL8 JFF8:JFH8 JPB8:JPD8 JYX8:JYZ8 KIT8:KIV8 KSP8:KSR8 LCL8:LCN8 LMH8:LMJ8 LWD8:LWF8 MFZ8:MGB8 MPV8:MPX8 MZR8:MZT8 NJN8:NJP8 NTJ8:NTL8 ODF8:ODH8 ONB8:OND8 OWX8:OWZ8 PGT8:PGV8 PQP8:PQR8 QAL8:QAN8 QKH8:QKJ8 QUD8:QUF8 RDZ8:REB8 RNV8:RNX8 RXR8:RXT8 SHN8:SHP8 SRJ8:SRL8 TBF8:TBH8 TLB8:TLD8 TUX8:TUZ8 UET8:UEV8 UOP8:UOR8 UYL8:UYN8 VIH8:VIJ8 VSD8:VSF8 WBZ8:WCB8 WLV8:WLX8 WVR8:WVT8 I65544:L65544 JF65544:JH65544 TB65544:TD65544 ACX65544:ACZ65544 AMT65544:AMV65544 AWP65544:AWR65544 BGL65544:BGN65544 BQH65544:BQJ65544 CAD65544:CAF65544 CJZ65544:CKB65544 CTV65544:CTX65544 DDR65544:DDT65544 DNN65544:DNP65544 DXJ65544:DXL65544 EHF65544:EHH65544 ERB65544:ERD65544 FAX65544:FAZ65544 FKT65544:FKV65544 FUP65544:FUR65544 GEL65544:GEN65544 GOH65544:GOJ65544 GYD65544:GYF65544 HHZ65544:HIB65544 HRV65544:HRX65544 IBR65544:IBT65544 ILN65544:ILP65544 IVJ65544:IVL65544 JFF65544:JFH65544 JPB65544:JPD65544 JYX65544:JYZ65544 KIT65544:KIV65544 KSP65544:KSR65544 LCL65544:LCN65544 LMH65544:LMJ65544 LWD65544:LWF65544 MFZ65544:MGB65544 MPV65544:MPX65544 MZR65544:MZT65544 NJN65544:NJP65544 NTJ65544:NTL65544 ODF65544:ODH65544 ONB65544:OND65544 OWX65544:OWZ65544 PGT65544:PGV65544 PQP65544:PQR65544 QAL65544:QAN65544 QKH65544:QKJ65544 QUD65544:QUF65544 RDZ65544:REB65544 RNV65544:RNX65544 RXR65544:RXT65544 SHN65544:SHP65544 SRJ65544:SRL65544 TBF65544:TBH65544 TLB65544:TLD65544 TUX65544:TUZ65544 UET65544:UEV65544 UOP65544:UOR65544 UYL65544:UYN65544 VIH65544:VIJ65544 VSD65544:VSF65544 WBZ65544:WCB65544 WLV65544:WLX65544 WVR65544:WVT65544 I131080:L131080 JF131080:JH131080 TB131080:TD131080 ACX131080:ACZ131080 AMT131080:AMV131080 AWP131080:AWR131080 BGL131080:BGN131080 BQH131080:BQJ131080 CAD131080:CAF131080 CJZ131080:CKB131080 CTV131080:CTX131080 DDR131080:DDT131080 DNN131080:DNP131080 DXJ131080:DXL131080 EHF131080:EHH131080 ERB131080:ERD131080 FAX131080:FAZ131080 FKT131080:FKV131080 FUP131080:FUR131080 GEL131080:GEN131080 GOH131080:GOJ131080 GYD131080:GYF131080 HHZ131080:HIB131080 HRV131080:HRX131080 IBR131080:IBT131080 ILN131080:ILP131080 IVJ131080:IVL131080 JFF131080:JFH131080 JPB131080:JPD131080 JYX131080:JYZ131080 KIT131080:KIV131080 KSP131080:KSR131080 LCL131080:LCN131080 LMH131080:LMJ131080 LWD131080:LWF131080 MFZ131080:MGB131080 MPV131080:MPX131080 MZR131080:MZT131080 NJN131080:NJP131080 NTJ131080:NTL131080 ODF131080:ODH131080 ONB131080:OND131080 OWX131080:OWZ131080 PGT131080:PGV131080 PQP131080:PQR131080 QAL131080:QAN131080 QKH131080:QKJ131080 QUD131080:QUF131080 RDZ131080:REB131080 RNV131080:RNX131080 RXR131080:RXT131080 SHN131080:SHP131080 SRJ131080:SRL131080 TBF131080:TBH131080 TLB131080:TLD131080 TUX131080:TUZ131080 UET131080:UEV131080 UOP131080:UOR131080 UYL131080:UYN131080 VIH131080:VIJ131080 VSD131080:VSF131080 WBZ131080:WCB131080 WLV131080:WLX131080 WVR131080:WVT131080 I196616:L196616 JF196616:JH196616 TB196616:TD196616 ACX196616:ACZ196616 AMT196616:AMV196616 AWP196616:AWR196616 BGL196616:BGN196616 BQH196616:BQJ196616 CAD196616:CAF196616 CJZ196616:CKB196616 CTV196616:CTX196616 DDR196616:DDT196616 DNN196616:DNP196616 DXJ196616:DXL196616 EHF196616:EHH196616 ERB196616:ERD196616 FAX196616:FAZ196616 FKT196616:FKV196616 FUP196616:FUR196616 GEL196616:GEN196616 GOH196616:GOJ196616 GYD196616:GYF196616 HHZ196616:HIB196616 HRV196616:HRX196616 IBR196616:IBT196616 ILN196616:ILP196616 IVJ196616:IVL196616 JFF196616:JFH196616 JPB196616:JPD196616 JYX196616:JYZ196616 KIT196616:KIV196616 KSP196616:KSR196616 LCL196616:LCN196616 LMH196616:LMJ196616 LWD196616:LWF196616 MFZ196616:MGB196616 MPV196616:MPX196616 MZR196616:MZT196616 NJN196616:NJP196616 NTJ196616:NTL196616 ODF196616:ODH196616 ONB196616:OND196616 OWX196616:OWZ196616 PGT196616:PGV196616 PQP196616:PQR196616 QAL196616:QAN196616 QKH196616:QKJ196616 QUD196616:QUF196616 RDZ196616:REB196616 RNV196616:RNX196616 RXR196616:RXT196616 SHN196616:SHP196616 SRJ196616:SRL196616 TBF196616:TBH196616 TLB196616:TLD196616 TUX196616:TUZ196616 UET196616:UEV196616 UOP196616:UOR196616 UYL196616:UYN196616 VIH196616:VIJ196616 VSD196616:VSF196616 WBZ196616:WCB196616 WLV196616:WLX196616 WVR196616:WVT196616 I262152:L262152 JF262152:JH262152 TB262152:TD262152 ACX262152:ACZ262152 AMT262152:AMV262152 AWP262152:AWR262152 BGL262152:BGN262152 BQH262152:BQJ262152 CAD262152:CAF262152 CJZ262152:CKB262152 CTV262152:CTX262152 DDR262152:DDT262152 DNN262152:DNP262152 DXJ262152:DXL262152 EHF262152:EHH262152 ERB262152:ERD262152 FAX262152:FAZ262152 FKT262152:FKV262152 FUP262152:FUR262152 GEL262152:GEN262152 GOH262152:GOJ262152 GYD262152:GYF262152 HHZ262152:HIB262152 HRV262152:HRX262152 IBR262152:IBT262152 ILN262152:ILP262152 IVJ262152:IVL262152 JFF262152:JFH262152 JPB262152:JPD262152 JYX262152:JYZ262152 KIT262152:KIV262152 KSP262152:KSR262152 LCL262152:LCN262152 LMH262152:LMJ262152 LWD262152:LWF262152 MFZ262152:MGB262152 MPV262152:MPX262152 MZR262152:MZT262152 NJN262152:NJP262152 NTJ262152:NTL262152 ODF262152:ODH262152 ONB262152:OND262152 OWX262152:OWZ262152 PGT262152:PGV262152 PQP262152:PQR262152 QAL262152:QAN262152 QKH262152:QKJ262152 QUD262152:QUF262152 RDZ262152:REB262152 RNV262152:RNX262152 RXR262152:RXT262152 SHN262152:SHP262152 SRJ262152:SRL262152 TBF262152:TBH262152 TLB262152:TLD262152 TUX262152:TUZ262152 UET262152:UEV262152 UOP262152:UOR262152 UYL262152:UYN262152 VIH262152:VIJ262152 VSD262152:VSF262152 WBZ262152:WCB262152 WLV262152:WLX262152 WVR262152:WVT262152 I327688:L327688 JF327688:JH327688 TB327688:TD327688 ACX327688:ACZ327688 AMT327688:AMV327688 AWP327688:AWR327688 BGL327688:BGN327688 BQH327688:BQJ327688 CAD327688:CAF327688 CJZ327688:CKB327688 CTV327688:CTX327688 DDR327688:DDT327688 DNN327688:DNP327688 DXJ327688:DXL327688 EHF327688:EHH327688 ERB327688:ERD327688 FAX327688:FAZ327688 FKT327688:FKV327688 FUP327688:FUR327688 GEL327688:GEN327688 GOH327688:GOJ327688 GYD327688:GYF327688 HHZ327688:HIB327688 HRV327688:HRX327688 IBR327688:IBT327688 ILN327688:ILP327688 IVJ327688:IVL327688 JFF327688:JFH327688 JPB327688:JPD327688 JYX327688:JYZ327688 KIT327688:KIV327688 KSP327688:KSR327688 LCL327688:LCN327688 LMH327688:LMJ327688 LWD327688:LWF327688 MFZ327688:MGB327688 MPV327688:MPX327688 MZR327688:MZT327688 NJN327688:NJP327688 NTJ327688:NTL327688 ODF327688:ODH327688 ONB327688:OND327688 OWX327688:OWZ327688 PGT327688:PGV327688 PQP327688:PQR327688 QAL327688:QAN327688 QKH327688:QKJ327688 QUD327688:QUF327688 RDZ327688:REB327688 RNV327688:RNX327688 RXR327688:RXT327688 SHN327688:SHP327688 SRJ327688:SRL327688 TBF327688:TBH327688 TLB327688:TLD327688 TUX327688:TUZ327688 UET327688:UEV327688 UOP327688:UOR327688 UYL327688:UYN327688 VIH327688:VIJ327688 VSD327688:VSF327688 WBZ327688:WCB327688 WLV327688:WLX327688 WVR327688:WVT327688 I393224:L393224 JF393224:JH393224 TB393224:TD393224 ACX393224:ACZ393224 AMT393224:AMV393224 AWP393224:AWR393224 BGL393224:BGN393224 BQH393224:BQJ393224 CAD393224:CAF393224 CJZ393224:CKB393224 CTV393224:CTX393224 DDR393224:DDT393224 DNN393224:DNP393224 DXJ393224:DXL393224 EHF393224:EHH393224 ERB393224:ERD393224 FAX393224:FAZ393224 FKT393224:FKV393224 FUP393224:FUR393224 GEL393224:GEN393224 GOH393224:GOJ393224 GYD393224:GYF393224 HHZ393224:HIB393224 HRV393224:HRX393224 IBR393224:IBT393224 ILN393224:ILP393224 IVJ393224:IVL393224 JFF393224:JFH393224 JPB393224:JPD393224 JYX393224:JYZ393224 KIT393224:KIV393224 KSP393224:KSR393224 LCL393224:LCN393224 LMH393224:LMJ393224 LWD393224:LWF393224 MFZ393224:MGB393224 MPV393224:MPX393224 MZR393224:MZT393224 NJN393224:NJP393224 NTJ393224:NTL393224 ODF393224:ODH393224 ONB393224:OND393224 OWX393224:OWZ393224 PGT393224:PGV393224 PQP393224:PQR393224 QAL393224:QAN393224 QKH393224:QKJ393224 QUD393224:QUF393224 RDZ393224:REB393224 RNV393224:RNX393224 RXR393224:RXT393224 SHN393224:SHP393224 SRJ393224:SRL393224 TBF393224:TBH393224 TLB393224:TLD393224 TUX393224:TUZ393224 UET393224:UEV393224 UOP393224:UOR393224 UYL393224:UYN393224 VIH393224:VIJ393224 VSD393224:VSF393224 WBZ393224:WCB393224 WLV393224:WLX393224 WVR393224:WVT393224 I458760:L458760 JF458760:JH458760 TB458760:TD458760 ACX458760:ACZ458760 AMT458760:AMV458760 AWP458760:AWR458760 BGL458760:BGN458760 BQH458760:BQJ458760 CAD458760:CAF458760 CJZ458760:CKB458760 CTV458760:CTX458760 DDR458760:DDT458760 DNN458760:DNP458760 DXJ458760:DXL458760 EHF458760:EHH458760 ERB458760:ERD458760 FAX458760:FAZ458760 FKT458760:FKV458760 FUP458760:FUR458760 GEL458760:GEN458760 GOH458760:GOJ458760 GYD458760:GYF458760 HHZ458760:HIB458760 HRV458760:HRX458760 IBR458760:IBT458760 ILN458760:ILP458760 IVJ458760:IVL458760 JFF458760:JFH458760 JPB458760:JPD458760 JYX458760:JYZ458760 KIT458760:KIV458760 KSP458760:KSR458760 LCL458760:LCN458760 LMH458760:LMJ458760 LWD458760:LWF458760 MFZ458760:MGB458760 MPV458760:MPX458760 MZR458760:MZT458760 NJN458760:NJP458760 NTJ458760:NTL458760 ODF458760:ODH458760 ONB458760:OND458760 OWX458760:OWZ458760 PGT458760:PGV458760 PQP458760:PQR458760 QAL458760:QAN458760 QKH458760:QKJ458760 QUD458760:QUF458760 RDZ458760:REB458760 RNV458760:RNX458760 RXR458760:RXT458760 SHN458760:SHP458760 SRJ458760:SRL458760 TBF458760:TBH458760 TLB458760:TLD458760 TUX458760:TUZ458760 UET458760:UEV458760 UOP458760:UOR458760 UYL458760:UYN458760 VIH458760:VIJ458760 VSD458760:VSF458760 WBZ458760:WCB458760 WLV458760:WLX458760 WVR458760:WVT458760 I524296:L524296 JF524296:JH524296 TB524296:TD524296 ACX524296:ACZ524296 AMT524296:AMV524296 AWP524296:AWR524296 BGL524296:BGN524296 BQH524296:BQJ524296 CAD524296:CAF524296 CJZ524296:CKB524296 CTV524296:CTX524296 DDR524296:DDT524296 DNN524296:DNP524296 DXJ524296:DXL524296 EHF524296:EHH524296 ERB524296:ERD524296 FAX524296:FAZ524296 FKT524296:FKV524296 FUP524296:FUR524296 GEL524296:GEN524296 GOH524296:GOJ524296 GYD524296:GYF524296 HHZ524296:HIB524296 HRV524296:HRX524296 IBR524296:IBT524296 ILN524296:ILP524296 IVJ524296:IVL524296 JFF524296:JFH524296 JPB524296:JPD524296 JYX524296:JYZ524296 KIT524296:KIV524296 KSP524296:KSR524296 LCL524296:LCN524296 LMH524296:LMJ524296 LWD524296:LWF524296 MFZ524296:MGB524296 MPV524296:MPX524296 MZR524296:MZT524296 NJN524296:NJP524296 NTJ524296:NTL524296 ODF524296:ODH524296 ONB524296:OND524296 OWX524296:OWZ524296 PGT524296:PGV524296 PQP524296:PQR524296 QAL524296:QAN524296 QKH524296:QKJ524296 QUD524296:QUF524296 RDZ524296:REB524296 RNV524296:RNX524296 RXR524296:RXT524296 SHN524296:SHP524296 SRJ524296:SRL524296 TBF524296:TBH524296 TLB524296:TLD524296 TUX524296:TUZ524296 UET524296:UEV524296 UOP524296:UOR524296 UYL524296:UYN524296 VIH524296:VIJ524296 VSD524296:VSF524296 WBZ524296:WCB524296 WLV524296:WLX524296 WVR524296:WVT524296 I589832:L589832 JF589832:JH589832 TB589832:TD589832 ACX589832:ACZ589832 AMT589832:AMV589832 AWP589832:AWR589832 BGL589832:BGN589832 BQH589832:BQJ589832 CAD589832:CAF589832 CJZ589832:CKB589832 CTV589832:CTX589832 DDR589832:DDT589832 DNN589832:DNP589832 DXJ589832:DXL589832 EHF589832:EHH589832 ERB589832:ERD589832 FAX589832:FAZ589832 FKT589832:FKV589832 FUP589832:FUR589832 GEL589832:GEN589832 GOH589832:GOJ589832 GYD589832:GYF589832 HHZ589832:HIB589832 HRV589832:HRX589832 IBR589832:IBT589832 ILN589832:ILP589832 IVJ589832:IVL589832 JFF589832:JFH589832 JPB589832:JPD589832 JYX589832:JYZ589832 KIT589832:KIV589832 KSP589832:KSR589832 LCL589832:LCN589832 LMH589832:LMJ589832 LWD589832:LWF589832 MFZ589832:MGB589832 MPV589832:MPX589832 MZR589832:MZT589832 NJN589832:NJP589832 NTJ589832:NTL589832 ODF589832:ODH589832 ONB589832:OND589832 OWX589832:OWZ589832 PGT589832:PGV589832 PQP589832:PQR589832 QAL589832:QAN589832 QKH589832:QKJ589832 QUD589832:QUF589832 RDZ589832:REB589832 RNV589832:RNX589832 RXR589832:RXT589832 SHN589832:SHP589832 SRJ589832:SRL589832 TBF589832:TBH589832 TLB589832:TLD589832 TUX589832:TUZ589832 UET589832:UEV589832 UOP589832:UOR589832 UYL589832:UYN589832 VIH589832:VIJ589832 VSD589832:VSF589832 WBZ589832:WCB589832 WLV589832:WLX589832 WVR589832:WVT589832 I655368:L655368 JF655368:JH655368 TB655368:TD655368 ACX655368:ACZ655368 AMT655368:AMV655368 AWP655368:AWR655368 BGL655368:BGN655368 BQH655368:BQJ655368 CAD655368:CAF655368 CJZ655368:CKB655368 CTV655368:CTX655368 DDR655368:DDT655368 DNN655368:DNP655368 DXJ655368:DXL655368 EHF655368:EHH655368 ERB655368:ERD655368 FAX655368:FAZ655368 FKT655368:FKV655368 FUP655368:FUR655368 GEL655368:GEN655368 GOH655368:GOJ655368 GYD655368:GYF655368 HHZ655368:HIB655368 HRV655368:HRX655368 IBR655368:IBT655368 ILN655368:ILP655368 IVJ655368:IVL655368 JFF655368:JFH655368 JPB655368:JPD655368 JYX655368:JYZ655368 KIT655368:KIV655368 KSP655368:KSR655368 LCL655368:LCN655368 LMH655368:LMJ655368 LWD655368:LWF655368 MFZ655368:MGB655368 MPV655368:MPX655368 MZR655368:MZT655368 NJN655368:NJP655368 NTJ655368:NTL655368 ODF655368:ODH655368 ONB655368:OND655368 OWX655368:OWZ655368 PGT655368:PGV655368 PQP655368:PQR655368 QAL655368:QAN655368 QKH655368:QKJ655368 QUD655368:QUF655368 RDZ655368:REB655368 RNV655368:RNX655368 RXR655368:RXT655368 SHN655368:SHP655368 SRJ655368:SRL655368 TBF655368:TBH655368 TLB655368:TLD655368 TUX655368:TUZ655368 UET655368:UEV655368 UOP655368:UOR655368 UYL655368:UYN655368 VIH655368:VIJ655368 VSD655368:VSF655368 WBZ655368:WCB655368 WLV655368:WLX655368 WVR655368:WVT655368 I720904:L720904 JF720904:JH720904 TB720904:TD720904 ACX720904:ACZ720904 AMT720904:AMV720904 AWP720904:AWR720904 BGL720904:BGN720904 BQH720904:BQJ720904 CAD720904:CAF720904 CJZ720904:CKB720904 CTV720904:CTX720904 DDR720904:DDT720904 DNN720904:DNP720904 DXJ720904:DXL720904 EHF720904:EHH720904 ERB720904:ERD720904 FAX720904:FAZ720904 FKT720904:FKV720904 FUP720904:FUR720904 GEL720904:GEN720904 GOH720904:GOJ720904 GYD720904:GYF720904 HHZ720904:HIB720904 HRV720904:HRX720904 IBR720904:IBT720904 ILN720904:ILP720904 IVJ720904:IVL720904 JFF720904:JFH720904 JPB720904:JPD720904 JYX720904:JYZ720904 KIT720904:KIV720904 KSP720904:KSR720904 LCL720904:LCN720904 LMH720904:LMJ720904 LWD720904:LWF720904 MFZ720904:MGB720904 MPV720904:MPX720904 MZR720904:MZT720904 NJN720904:NJP720904 NTJ720904:NTL720904 ODF720904:ODH720904 ONB720904:OND720904 OWX720904:OWZ720904 PGT720904:PGV720904 PQP720904:PQR720904 QAL720904:QAN720904 QKH720904:QKJ720904 QUD720904:QUF720904 RDZ720904:REB720904 RNV720904:RNX720904 RXR720904:RXT720904 SHN720904:SHP720904 SRJ720904:SRL720904 TBF720904:TBH720904 TLB720904:TLD720904 TUX720904:TUZ720904 UET720904:UEV720904 UOP720904:UOR720904 UYL720904:UYN720904 VIH720904:VIJ720904 VSD720904:VSF720904 WBZ720904:WCB720904 WLV720904:WLX720904 WVR720904:WVT720904 I786440:L786440 JF786440:JH786440 TB786440:TD786440 ACX786440:ACZ786440 AMT786440:AMV786440 AWP786440:AWR786440 BGL786440:BGN786440 BQH786440:BQJ786440 CAD786440:CAF786440 CJZ786440:CKB786440 CTV786440:CTX786440 DDR786440:DDT786440 DNN786440:DNP786440 DXJ786440:DXL786440 EHF786440:EHH786440 ERB786440:ERD786440 FAX786440:FAZ786440 FKT786440:FKV786440 FUP786440:FUR786440 GEL786440:GEN786440 GOH786440:GOJ786440 GYD786440:GYF786440 HHZ786440:HIB786440 HRV786440:HRX786440 IBR786440:IBT786440 ILN786440:ILP786440 IVJ786440:IVL786440 JFF786440:JFH786440 JPB786440:JPD786440 JYX786440:JYZ786440 KIT786440:KIV786440 KSP786440:KSR786440 LCL786440:LCN786440 LMH786440:LMJ786440 LWD786440:LWF786440 MFZ786440:MGB786440 MPV786440:MPX786440 MZR786440:MZT786440 NJN786440:NJP786440 NTJ786440:NTL786440 ODF786440:ODH786440 ONB786440:OND786440 OWX786440:OWZ786440 PGT786440:PGV786440 PQP786440:PQR786440 QAL786440:QAN786440 QKH786440:QKJ786440 QUD786440:QUF786440 RDZ786440:REB786440 RNV786440:RNX786440 RXR786440:RXT786440 SHN786440:SHP786440 SRJ786440:SRL786440 TBF786440:TBH786440 TLB786440:TLD786440 TUX786440:TUZ786440 UET786440:UEV786440 UOP786440:UOR786440 UYL786440:UYN786440 VIH786440:VIJ786440 VSD786440:VSF786440 WBZ786440:WCB786440 WLV786440:WLX786440 WVR786440:WVT786440 I851976:L851976 JF851976:JH851976 TB851976:TD851976 ACX851976:ACZ851976 AMT851976:AMV851976 AWP851976:AWR851976 BGL851976:BGN851976 BQH851976:BQJ851976 CAD851976:CAF851976 CJZ851976:CKB851976 CTV851976:CTX851976 DDR851976:DDT851976 DNN851976:DNP851976 DXJ851976:DXL851976 EHF851976:EHH851976 ERB851976:ERD851976 FAX851976:FAZ851976 FKT851976:FKV851976 FUP851976:FUR851976 GEL851976:GEN851976 GOH851976:GOJ851976 GYD851976:GYF851976 HHZ851976:HIB851976 HRV851976:HRX851976 IBR851976:IBT851976 ILN851976:ILP851976 IVJ851976:IVL851976 JFF851976:JFH851976 JPB851976:JPD851976 JYX851976:JYZ851976 KIT851976:KIV851976 KSP851976:KSR851976 LCL851976:LCN851976 LMH851976:LMJ851976 LWD851976:LWF851976 MFZ851976:MGB851976 MPV851976:MPX851976 MZR851976:MZT851976 NJN851976:NJP851976 NTJ851976:NTL851976 ODF851976:ODH851976 ONB851976:OND851976 OWX851976:OWZ851976 PGT851976:PGV851976 PQP851976:PQR851976 QAL851976:QAN851976 QKH851976:QKJ851976 QUD851976:QUF851976 RDZ851976:REB851976 RNV851976:RNX851976 RXR851976:RXT851976 SHN851976:SHP851976 SRJ851976:SRL851976 TBF851976:TBH851976 TLB851976:TLD851976 TUX851976:TUZ851976 UET851976:UEV851976 UOP851976:UOR851976 UYL851976:UYN851976 VIH851976:VIJ851976 VSD851976:VSF851976 WBZ851976:WCB851976 WLV851976:WLX851976 WVR851976:WVT851976 I917512:L917512 JF917512:JH917512 TB917512:TD917512 ACX917512:ACZ917512 AMT917512:AMV917512 AWP917512:AWR917512 BGL917512:BGN917512 BQH917512:BQJ917512 CAD917512:CAF917512 CJZ917512:CKB917512 CTV917512:CTX917512 DDR917512:DDT917512 DNN917512:DNP917512 DXJ917512:DXL917512 EHF917512:EHH917512 ERB917512:ERD917512 FAX917512:FAZ917512 FKT917512:FKV917512 FUP917512:FUR917512 GEL917512:GEN917512 GOH917512:GOJ917512 GYD917512:GYF917512 HHZ917512:HIB917512 HRV917512:HRX917512 IBR917512:IBT917512 ILN917512:ILP917512 IVJ917512:IVL917512 JFF917512:JFH917512 JPB917512:JPD917512 JYX917512:JYZ917512 KIT917512:KIV917512 KSP917512:KSR917512 LCL917512:LCN917512 LMH917512:LMJ917512 LWD917512:LWF917512 MFZ917512:MGB917512 MPV917512:MPX917512 MZR917512:MZT917512 NJN917512:NJP917512 NTJ917512:NTL917512 ODF917512:ODH917512 ONB917512:OND917512 OWX917512:OWZ917512 PGT917512:PGV917512 PQP917512:PQR917512 QAL917512:QAN917512 QKH917512:QKJ917512 QUD917512:QUF917512 RDZ917512:REB917512 RNV917512:RNX917512 RXR917512:RXT917512 SHN917512:SHP917512 SRJ917512:SRL917512 TBF917512:TBH917512 TLB917512:TLD917512 TUX917512:TUZ917512 UET917512:UEV917512 UOP917512:UOR917512 UYL917512:UYN917512 VIH917512:VIJ917512 VSD917512:VSF917512 WBZ917512:WCB917512 WLV917512:WLX917512 WVR917512:WVT917512 I983048:L983048 JF983048:JH983048 TB983048:TD983048 ACX983048:ACZ983048 AMT983048:AMV983048 AWP983048:AWR983048 BGL983048:BGN983048 BQH983048:BQJ983048 CAD983048:CAF983048 CJZ983048:CKB983048 CTV983048:CTX983048 DDR983048:DDT983048 DNN983048:DNP983048 DXJ983048:DXL983048 EHF983048:EHH983048 ERB983048:ERD983048 FAX983048:FAZ983048 FKT983048:FKV983048 FUP983048:FUR983048 GEL983048:GEN983048 GOH983048:GOJ983048 GYD983048:GYF983048 HHZ983048:HIB983048 HRV983048:HRX983048 IBR983048:IBT983048 ILN983048:ILP983048 IVJ983048:IVL983048 JFF983048:JFH983048 JPB983048:JPD983048 JYX983048:JYZ983048 KIT983048:KIV983048 KSP983048:KSR983048 LCL983048:LCN983048 LMH983048:LMJ983048 LWD983048:LWF983048 MFZ983048:MGB983048 MPV983048:MPX983048 MZR983048:MZT983048 NJN983048:NJP983048 NTJ983048:NTL983048 ODF983048:ODH983048 ONB983048:OND983048 OWX983048:OWZ983048 PGT983048:PGV983048 PQP983048:PQR983048 QAL983048:QAN983048 QKH983048:QKJ983048 QUD983048:QUF983048 RDZ983048:REB983048 RNV983048:RNX983048 RXR983048:RXT983048 SHN983048:SHP983048 SRJ983048:SRL983048 TBF983048:TBH983048 TLB983048:TLD983048 TUX983048:TUZ983048 UET983048:UEV983048 UOP983048:UOR983048 UYL983048:UYN983048 VIH983048:VIJ983048 VSD983048:VSF983048 WBZ983048:WCB983048 WLV983048:WLX983048 WVR983048:WVT983048 D10:E10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D65546:E65546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D131082:E131082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D196618:E196618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D262154:E262154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D327690:E327690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D393226:E393226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D458762:E458762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D524298:E524298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D589834:E589834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D655370:E655370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D720906:E720906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D786442:E786442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D851978:E851978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D917514:E917514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D983050:E983050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I10:L10 JF10:JH10 TB10:TD10 ACX10:ACZ10 AMT10:AMV10 AWP10:AWR10 BGL10:BGN10 BQH10:BQJ10 CAD10:CAF10 CJZ10:CKB10 CTV10:CTX10 DDR10:DDT10 DNN10:DNP10 DXJ10:DXL10 EHF10:EHH10 ERB10:ERD10 FAX10:FAZ10 FKT10:FKV10 FUP10:FUR10 GEL10:GEN10 GOH10:GOJ10 GYD10:GYF10 HHZ10:HIB10 HRV10:HRX10 IBR10:IBT10 ILN10:ILP10 IVJ10:IVL10 JFF10:JFH10 JPB10:JPD10 JYX10:JYZ10 KIT10:KIV10 KSP10:KSR10 LCL10:LCN10 LMH10:LMJ10 LWD10:LWF10 MFZ10:MGB10 MPV10:MPX10 MZR10:MZT10 NJN10:NJP10 NTJ10:NTL10 ODF10:ODH10 ONB10:OND10 OWX10:OWZ10 PGT10:PGV10 PQP10:PQR10 QAL10:QAN10 QKH10:QKJ10 QUD10:QUF10 RDZ10:REB10 RNV10:RNX10 RXR10:RXT10 SHN10:SHP10 SRJ10:SRL10 TBF10:TBH10 TLB10:TLD10 TUX10:TUZ10 UET10:UEV10 UOP10:UOR10 UYL10:UYN10 VIH10:VIJ10 VSD10:VSF10 WBZ10:WCB10 WLV10:WLX10 WVR10:WVT10 I65546:L65546 JF65546:JH65546 TB65546:TD65546 ACX65546:ACZ65546 AMT65546:AMV65546 AWP65546:AWR65546 BGL65546:BGN65546 BQH65546:BQJ65546 CAD65546:CAF65546 CJZ65546:CKB65546 CTV65546:CTX65546 DDR65546:DDT65546 DNN65546:DNP65546 DXJ65546:DXL65546 EHF65546:EHH65546 ERB65546:ERD65546 FAX65546:FAZ65546 FKT65546:FKV65546 FUP65546:FUR65546 GEL65546:GEN65546 GOH65546:GOJ65546 GYD65546:GYF65546 HHZ65546:HIB65546 HRV65546:HRX65546 IBR65546:IBT65546 ILN65546:ILP65546 IVJ65546:IVL65546 JFF65546:JFH65546 JPB65546:JPD65546 JYX65546:JYZ65546 KIT65546:KIV65546 KSP65546:KSR65546 LCL65546:LCN65546 LMH65546:LMJ65546 LWD65546:LWF65546 MFZ65546:MGB65546 MPV65546:MPX65546 MZR65546:MZT65546 NJN65546:NJP65546 NTJ65546:NTL65546 ODF65546:ODH65546 ONB65546:OND65546 OWX65546:OWZ65546 PGT65546:PGV65546 PQP65546:PQR65546 QAL65546:QAN65546 QKH65546:QKJ65546 QUD65546:QUF65546 RDZ65546:REB65546 RNV65546:RNX65546 RXR65546:RXT65546 SHN65546:SHP65546 SRJ65546:SRL65546 TBF65546:TBH65546 TLB65546:TLD65546 TUX65546:TUZ65546 UET65546:UEV65546 UOP65546:UOR65546 UYL65546:UYN65546 VIH65546:VIJ65546 VSD65546:VSF65546 WBZ65546:WCB65546 WLV65546:WLX65546 WVR65546:WVT65546 I131082:L131082 JF131082:JH131082 TB131082:TD131082 ACX131082:ACZ131082 AMT131082:AMV131082 AWP131082:AWR131082 BGL131082:BGN131082 BQH131082:BQJ131082 CAD131082:CAF131082 CJZ131082:CKB131082 CTV131082:CTX131082 DDR131082:DDT131082 DNN131082:DNP131082 DXJ131082:DXL131082 EHF131082:EHH131082 ERB131082:ERD131082 FAX131082:FAZ131082 FKT131082:FKV131082 FUP131082:FUR131082 GEL131082:GEN131082 GOH131082:GOJ131082 GYD131082:GYF131082 HHZ131082:HIB131082 HRV131082:HRX131082 IBR131082:IBT131082 ILN131082:ILP131082 IVJ131082:IVL131082 JFF131082:JFH131082 JPB131082:JPD131082 JYX131082:JYZ131082 KIT131082:KIV131082 KSP131082:KSR131082 LCL131082:LCN131082 LMH131082:LMJ131082 LWD131082:LWF131082 MFZ131082:MGB131082 MPV131082:MPX131082 MZR131082:MZT131082 NJN131082:NJP131082 NTJ131082:NTL131082 ODF131082:ODH131082 ONB131082:OND131082 OWX131082:OWZ131082 PGT131082:PGV131082 PQP131082:PQR131082 QAL131082:QAN131082 QKH131082:QKJ131082 QUD131082:QUF131082 RDZ131082:REB131082 RNV131082:RNX131082 RXR131082:RXT131082 SHN131082:SHP131082 SRJ131082:SRL131082 TBF131082:TBH131082 TLB131082:TLD131082 TUX131082:TUZ131082 UET131082:UEV131082 UOP131082:UOR131082 UYL131082:UYN131082 VIH131082:VIJ131082 VSD131082:VSF131082 WBZ131082:WCB131082 WLV131082:WLX131082 WVR131082:WVT131082 I196618:L196618 JF196618:JH196618 TB196618:TD196618 ACX196618:ACZ196618 AMT196618:AMV196618 AWP196618:AWR196618 BGL196618:BGN196618 BQH196618:BQJ196618 CAD196618:CAF196618 CJZ196618:CKB196618 CTV196618:CTX196618 DDR196618:DDT196618 DNN196618:DNP196618 DXJ196618:DXL196618 EHF196618:EHH196618 ERB196618:ERD196618 FAX196618:FAZ196618 FKT196618:FKV196618 FUP196618:FUR196618 GEL196618:GEN196618 GOH196618:GOJ196618 GYD196618:GYF196618 HHZ196618:HIB196618 HRV196618:HRX196618 IBR196618:IBT196618 ILN196618:ILP196618 IVJ196618:IVL196618 JFF196618:JFH196618 JPB196618:JPD196618 JYX196618:JYZ196618 KIT196618:KIV196618 KSP196618:KSR196618 LCL196618:LCN196618 LMH196618:LMJ196618 LWD196618:LWF196618 MFZ196618:MGB196618 MPV196618:MPX196618 MZR196618:MZT196618 NJN196618:NJP196618 NTJ196618:NTL196618 ODF196618:ODH196618 ONB196618:OND196618 OWX196618:OWZ196618 PGT196618:PGV196618 PQP196618:PQR196618 QAL196618:QAN196618 QKH196618:QKJ196618 QUD196618:QUF196618 RDZ196618:REB196618 RNV196618:RNX196618 RXR196618:RXT196618 SHN196618:SHP196618 SRJ196618:SRL196618 TBF196618:TBH196618 TLB196618:TLD196618 TUX196618:TUZ196618 UET196618:UEV196618 UOP196618:UOR196618 UYL196618:UYN196618 VIH196618:VIJ196618 VSD196618:VSF196618 WBZ196618:WCB196618 WLV196618:WLX196618 WVR196618:WVT196618 I262154:L262154 JF262154:JH262154 TB262154:TD262154 ACX262154:ACZ262154 AMT262154:AMV262154 AWP262154:AWR262154 BGL262154:BGN262154 BQH262154:BQJ262154 CAD262154:CAF262154 CJZ262154:CKB262154 CTV262154:CTX262154 DDR262154:DDT262154 DNN262154:DNP262154 DXJ262154:DXL262154 EHF262154:EHH262154 ERB262154:ERD262154 FAX262154:FAZ262154 FKT262154:FKV262154 FUP262154:FUR262154 GEL262154:GEN262154 GOH262154:GOJ262154 GYD262154:GYF262154 HHZ262154:HIB262154 HRV262154:HRX262154 IBR262154:IBT262154 ILN262154:ILP262154 IVJ262154:IVL262154 JFF262154:JFH262154 JPB262154:JPD262154 JYX262154:JYZ262154 KIT262154:KIV262154 KSP262154:KSR262154 LCL262154:LCN262154 LMH262154:LMJ262154 LWD262154:LWF262154 MFZ262154:MGB262154 MPV262154:MPX262154 MZR262154:MZT262154 NJN262154:NJP262154 NTJ262154:NTL262154 ODF262154:ODH262154 ONB262154:OND262154 OWX262154:OWZ262154 PGT262154:PGV262154 PQP262154:PQR262154 QAL262154:QAN262154 QKH262154:QKJ262154 QUD262154:QUF262154 RDZ262154:REB262154 RNV262154:RNX262154 RXR262154:RXT262154 SHN262154:SHP262154 SRJ262154:SRL262154 TBF262154:TBH262154 TLB262154:TLD262154 TUX262154:TUZ262154 UET262154:UEV262154 UOP262154:UOR262154 UYL262154:UYN262154 VIH262154:VIJ262154 VSD262154:VSF262154 WBZ262154:WCB262154 WLV262154:WLX262154 WVR262154:WVT262154 I327690:L327690 JF327690:JH327690 TB327690:TD327690 ACX327690:ACZ327690 AMT327690:AMV327690 AWP327690:AWR327690 BGL327690:BGN327690 BQH327690:BQJ327690 CAD327690:CAF327690 CJZ327690:CKB327690 CTV327690:CTX327690 DDR327690:DDT327690 DNN327690:DNP327690 DXJ327690:DXL327690 EHF327690:EHH327690 ERB327690:ERD327690 FAX327690:FAZ327690 FKT327690:FKV327690 FUP327690:FUR327690 GEL327690:GEN327690 GOH327690:GOJ327690 GYD327690:GYF327690 HHZ327690:HIB327690 HRV327690:HRX327690 IBR327690:IBT327690 ILN327690:ILP327690 IVJ327690:IVL327690 JFF327690:JFH327690 JPB327690:JPD327690 JYX327690:JYZ327690 KIT327690:KIV327690 KSP327690:KSR327690 LCL327690:LCN327690 LMH327690:LMJ327690 LWD327690:LWF327690 MFZ327690:MGB327690 MPV327690:MPX327690 MZR327690:MZT327690 NJN327690:NJP327690 NTJ327690:NTL327690 ODF327690:ODH327690 ONB327690:OND327690 OWX327690:OWZ327690 PGT327690:PGV327690 PQP327690:PQR327690 QAL327690:QAN327690 QKH327690:QKJ327690 QUD327690:QUF327690 RDZ327690:REB327690 RNV327690:RNX327690 RXR327690:RXT327690 SHN327690:SHP327690 SRJ327690:SRL327690 TBF327690:TBH327690 TLB327690:TLD327690 TUX327690:TUZ327690 UET327690:UEV327690 UOP327690:UOR327690 UYL327690:UYN327690 VIH327690:VIJ327690 VSD327690:VSF327690 WBZ327690:WCB327690 WLV327690:WLX327690 WVR327690:WVT327690 I393226:L393226 JF393226:JH393226 TB393226:TD393226 ACX393226:ACZ393226 AMT393226:AMV393226 AWP393226:AWR393226 BGL393226:BGN393226 BQH393226:BQJ393226 CAD393226:CAF393226 CJZ393226:CKB393226 CTV393226:CTX393226 DDR393226:DDT393226 DNN393226:DNP393226 DXJ393226:DXL393226 EHF393226:EHH393226 ERB393226:ERD393226 FAX393226:FAZ393226 FKT393226:FKV393226 FUP393226:FUR393226 GEL393226:GEN393226 GOH393226:GOJ393226 GYD393226:GYF393226 HHZ393226:HIB393226 HRV393226:HRX393226 IBR393226:IBT393226 ILN393226:ILP393226 IVJ393226:IVL393226 JFF393226:JFH393226 JPB393226:JPD393226 JYX393226:JYZ393226 KIT393226:KIV393226 KSP393226:KSR393226 LCL393226:LCN393226 LMH393226:LMJ393226 LWD393226:LWF393226 MFZ393226:MGB393226 MPV393226:MPX393226 MZR393226:MZT393226 NJN393226:NJP393226 NTJ393226:NTL393226 ODF393226:ODH393226 ONB393226:OND393226 OWX393226:OWZ393226 PGT393226:PGV393226 PQP393226:PQR393226 QAL393226:QAN393226 QKH393226:QKJ393226 QUD393226:QUF393226 RDZ393226:REB393226 RNV393226:RNX393226 RXR393226:RXT393226 SHN393226:SHP393226 SRJ393226:SRL393226 TBF393226:TBH393226 TLB393226:TLD393226 TUX393226:TUZ393226 UET393226:UEV393226 UOP393226:UOR393226 UYL393226:UYN393226 VIH393226:VIJ393226 VSD393226:VSF393226 WBZ393226:WCB393226 WLV393226:WLX393226 WVR393226:WVT393226 I458762:L458762 JF458762:JH458762 TB458762:TD458762 ACX458762:ACZ458762 AMT458762:AMV458762 AWP458762:AWR458762 BGL458762:BGN458762 BQH458762:BQJ458762 CAD458762:CAF458762 CJZ458762:CKB458762 CTV458762:CTX458762 DDR458762:DDT458762 DNN458762:DNP458762 DXJ458762:DXL458762 EHF458762:EHH458762 ERB458762:ERD458762 FAX458762:FAZ458762 FKT458762:FKV458762 FUP458762:FUR458762 GEL458762:GEN458762 GOH458762:GOJ458762 GYD458762:GYF458762 HHZ458762:HIB458762 HRV458762:HRX458762 IBR458762:IBT458762 ILN458762:ILP458762 IVJ458762:IVL458762 JFF458762:JFH458762 JPB458762:JPD458762 JYX458762:JYZ458762 KIT458762:KIV458762 KSP458762:KSR458762 LCL458762:LCN458762 LMH458762:LMJ458762 LWD458762:LWF458762 MFZ458762:MGB458762 MPV458762:MPX458762 MZR458762:MZT458762 NJN458762:NJP458762 NTJ458762:NTL458762 ODF458762:ODH458762 ONB458762:OND458762 OWX458762:OWZ458762 PGT458762:PGV458762 PQP458762:PQR458762 QAL458762:QAN458762 QKH458762:QKJ458762 QUD458762:QUF458762 RDZ458762:REB458762 RNV458762:RNX458762 RXR458762:RXT458762 SHN458762:SHP458762 SRJ458762:SRL458762 TBF458762:TBH458762 TLB458762:TLD458762 TUX458762:TUZ458762 UET458762:UEV458762 UOP458762:UOR458762 UYL458762:UYN458762 VIH458762:VIJ458762 VSD458762:VSF458762 WBZ458762:WCB458762 WLV458762:WLX458762 WVR458762:WVT458762 I524298:L524298 JF524298:JH524298 TB524298:TD524298 ACX524298:ACZ524298 AMT524298:AMV524298 AWP524298:AWR524298 BGL524298:BGN524298 BQH524298:BQJ524298 CAD524298:CAF524298 CJZ524298:CKB524298 CTV524298:CTX524298 DDR524298:DDT524298 DNN524298:DNP524298 DXJ524298:DXL524298 EHF524298:EHH524298 ERB524298:ERD524298 FAX524298:FAZ524298 FKT524298:FKV524298 FUP524298:FUR524298 GEL524298:GEN524298 GOH524298:GOJ524298 GYD524298:GYF524298 HHZ524298:HIB524298 HRV524298:HRX524298 IBR524298:IBT524298 ILN524298:ILP524298 IVJ524298:IVL524298 JFF524298:JFH524298 JPB524298:JPD524298 JYX524298:JYZ524298 KIT524298:KIV524298 KSP524298:KSR524298 LCL524298:LCN524298 LMH524298:LMJ524298 LWD524298:LWF524298 MFZ524298:MGB524298 MPV524298:MPX524298 MZR524298:MZT524298 NJN524298:NJP524298 NTJ524298:NTL524298 ODF524298:ODH524298 ONB524298:OND524298 OWX524298:OWZ524298 PGT524298:PGV524298 PQP524298:PQR524298 QAL524298:QAN524298 QKH524298:QKJ524298 QUD524298:QUF524298 RDZ524298:REB524298 RNV524298:RNX524298 RXR524298:RXT524298 SHN524298:SHP524298 SRJ524298:SRL524298 TBF524298:TBH524298 TLB524298:TLD524298 TUX524298:TUZ524298 UET524298:UEV524298 UOP524298:UOR524298 UYL524298:UYN524298 VIH524298:VIJ524298 VSD524298:VSF524298 WBZ524298:WCB524298 WLV524298:WLX524298 WVR524298:WVT524298 I589834:L589834 JF589834:JH589834 TB589834:TD589834 ACX589834:ACZ589834 AMT589834:AMV589834 AWP589834:AWR589834 BGL589834:BGN589834 BQH589834:BQJ589834 CAD589834:CAF589834 CJZ589834:CKB589834 CTV589834:CTX589834 DDR589834:DDT589834 DNN589834:DNP589834 DXJ589834:DXL589834 EHF589834:EHH589834 ERB589834:ERD589834 FAX589834:FAZ589834 FKT589834:FKV589834 FUP589834:FUR589834 GEL589834:GEN589834 GOH589834:GOJ589834 GYD589834:GYF589834 HHZ589834:HIB589834 HRV589834:HRX589834 IBR589834:IBT589834 ILN589834:ILP589834 IVJ589834:IVL589834 JFF589834:JFH589834 JPB589834:JPD589834 JYX589834:JYZ589834 KIT589834:KIV589834 KSP589834:KSR589834 LCL589834:LCN589834 LMH589834:LMJ589834 LWD589834:LWF589834 MFZ589834:MGB589834 MPV589834:MPX589834 MZR589834:MZT589834 NJN589834:NJP589834 NTJ589834:NTL589834 ODF589834:ODH589834 ONB589834:OND589834 OWX589834:OWZ589834 PGT589834:PGV589834 PQP589834:PQR589834 QAL589834:QAN589834 QKH589834:QKJ589834 QUD589834:QUF589834 RDZ589834:REB589834 RNV589834:RNX589834 RXR589834:RXT589834 SHN589834:SHP589834 SRJ589834:SRL589834 TBF589834:TBH589834 TLB589834:TLD589834 TUX589834:TUZ589834 UET589834:UEV589834 UOP589834:UOR589834 UYL589834:UYN589834 VIH589834:VIJ589834 VSD589834:VSF589834 WBZ589834:WCB589834 WLV589834:WLX589834 WVR589834:WVT589834 I655370:L655370 JF655370:JH655370 TB655370:TD655370 ACX655370:ACZ655370 AMT655370:AMV655370 AWP655370:AWR655370 BGL655370:BGN655370 BQH655370:BQJ655370 CAD655370:CAF655370 CJZ655370:CKB655370 CTV655370:CTX655370 DDR655370:DDT655370 DNN655370:DNP655370 DXJ655370:DXL655370 EHF655370:EHH655370 ERB655370:ERD655370 FAX655370:FAZ655370 FKT655370:FKV655370 FUP655370:FUR655370 GEL655370:GEN655370 GOH655370:GOJ655370 GYD655370:GYF655370 HHZ655370:HIB655370 HRV655370:HRX655370 IBR655370:IBT655370 ILN655370:ILP655370 IVJ655370:IVL655370 JFF655370:JFH655370 JPB655370:JPD655370 JYX655370:JYZ655370 KIT655370:KIV655370 KSP655370:KSR655370 LCL655370:LCN655370 LMH655370:LMJ655370 LWD655370:LWF655370 MFZ655370:MGB655370 MPV655370:MPX655370 MZR655370:MZT655370 NJN655370:NJP655370 NTJ655370:NTL655370 ODF655370:ODH655370 ONB655370:OND655370 OWX655370:OWZ655370 PGT655370:PGV655370 PQP655370:PQR655370 QAL655370:QAN655370 QKH655370:QKJ655370 QUD655370:QUF655370 RDZ655370:REB655370 RNV655370:RNX655370 RXR655370:RXT655370 SHN655370:SHP655370 SRJ655370:SRL655370 TBF655370:TBH655370 TLB655370:TLD655370 TUX655370:TUZ655370 UET655370:UEV655370 UOP655370:UOR655370 UYL655370:UYN655370 VIH655370:VIJ655370 VSD655370:VSF655370 WBZ655370:WCB655370 WLV655370:WLX655370 WVR655370:WVT655370 I720906:L720906 JF720906:JH720906 TB720906:TD720906 ACX720906:ACZ720906 AMT720906:AMV720906 AWP720906:AWR720906 BGL720906:BGN720906 BQH720906:BQJ720906 CAD720906:CAF720906 CJZ720906:CKB720906 CTV720906:CTX720906 DDR720906:DDT720906 DNN720906:DNP720906 DXJ720906:DXL720906 EHF720906:EHH720906 ERB720906:ERD720906 FAX720906:FAZ720906 FKT720906:FKV720906 FUP720906:FUR720906 GEL720906:GEN720906 GOH720906:GOJ720906 GYD720906:GYF720906 HHZ720906:HIB720906 HRV720906:HRX720906 IBR720906:IBT720906 ILN720906:ILP720906 IVJ720906:IVL720906 JFF720906:JFH720906 JPB720906:JPD720906 JYX720906:JYZ720906 KIT720906:KIV720906 KSP720906:KSR720906 LCL720906:LCN720906 LMH720906:LMJ720906 LWD720906:LWF720906 MFZ720906:MGB720906 MPV720906:MPX720906 MZR720906:MZT720906 NJN720906:NJP720906 NTJ720906:NTL720906 ODF720906:ODH720906 ONB720906:OND720906 OWX720906:OWZ720906 PGT720906:PGV720906 PQP720906:PQR720906 QAL720906:QAN720906 QKH720906:QKJ720906 QUD720906:QUF720906 RDZ720906:REB720906 RNV720906:RNX720906 RXR720906:RXT720906 SHN720906:SHP720906 SRJ720906:SRL720906 TBF720906:TBH720906 TLB720906:TLD720906 TUX720906:TUZ720906 UET720906:UEV720906 UOP720906:UOR720906 UYL720906:UYN720906 VIH720906:VIJ720906 VSD720906:VSF720906 WBZ720906:WCB720906 WLV720906:WLX720906 WVR720906:WVT720906 I786442:L786442 JF786442:JH786442 TB786442:TD786442 ACX786442:ACZ786442 AMT786442:AMV786442 AWP786442:AWR786442 BGL786442:BGN786442 BQH786442:BQJ786442 CAD786442:CAF786442 CJZ786442:CKB786442 CTV786442:CTX786442 DDR786442:DDT786442 DNN786442:DNP786442 DXJ786442:DXL786442 EHF786442:EHH786442 ERB786442:ERD786442 FAX786442:FAZ786442 FKT786442:FKV786442 FUP786442:FUR786442 GEL786442:GEN786442 GOH786442:GOJ786442 GYD786442:GYF786442 HHZ786442:HIB786442 HRV786442:HRX786442 IBR786442:IBT786442 ILN786442:ILP786442 IVJ786442:IVL786442 JFF786442:JFH786442 JPB786442:JPD786442 JYX786442:JYZ786442 KIT786442:KIV786442 KSP786442:KSR786442 LCL786442:LCN786442 LMH786442:LMJ786442 LWD786442:LWF786442 MFZ786442:MGB786442 MPV786442:MPX786442 MZR786442:MZT786442 NJN786442:NJP786442 NTJ786442:NTL786442 ODF786442:ODH786442 ONB786442:OND786442 OWX786442:OWZ786442 PGT786442:PGV786442 PQP786442:PQR786442 QAL786442:QAN786442 QKH786442:QKJ786442 QUD786442:QUF786442 RDZ786442:REB786442 RNV786442:RNX786442 RXR786442:RXT786442 SHN786442:SHP786442 SRJ786442:SRL786442 TBF786442:TBH786442 TLB786442:TLD786442 TUX786442:TUZ786442 UET786442:UEV786442 UOP786442:UOR786442 UYL786442:UYN786442 VIH786442:VIJ786442 VSD786442:VSF786442 WBZ786442:WCB786442 WLV786442:WLX786442 WVR786442:WVT786442 I851978:L851978 JF851978:JH851978 TB851978:TD851978 ACX851978:ACZ851978 AMT851978:AMV851978 AWP851978:AWR851978 BGL851978:BGN851978 BQH851978:BQJ851978 CAD851978:CAF851978 CJZ851978:CKB851978 CTV851978:CTX851978 DDR851978:DDT851978 DNN851978:DNP851978 DXJ851978:DXL851978 EHF851978:EHH851978 ERB851978:ERD851978 FAX851978:FAZ851978 FKT851978:FKV851978 FUP851978:FUR851978 GEL851978:GEN851978 GOH851978:GOJ851978 GYD851978:GYF851978 HHZ851978:HIB851978 HRV851978:HRX851978 IBR851978:IBT851978 ILN851978:ILP851978 IVJ851978:IVL851978 JFF851978:JFH851978 JPB851978:JPD851978 JYX851978:JYZ851978 KIT851978:KIV851978 KSP851978:KSR851978 LCL851978:LCN851978 LMH851978:LMJ851978 LWD851978:LWF851978 MFZ851978:MGB851978 MPV851978:MPX851978 MZR851978:MZT851978 NJN851978:NJP851978 NTJ851978:NTL851978 ODF851978:ODH851978 ONB851978:OND851978 OWX851978:OWZ851978 PGT851978:PGV851978 PQP851978:PQR851978 QAL851978:QAN851978 QKH851978:QKJ851978 QUD851978:QUF851978 RDZ851978:REB851978 RNV851978:RNX851978 RXR851978:RXT851978 SHN851978:SHP851978 SRJ851978:SRL851978 TBF851978:TBH851978 TLB851978:TLD851978 TUX851978:TUZ851978 UET851978:UEV851978 UOP851978:UOR851978 UYL851978:UYN851978 VIH851978:VIJ851978 VSD851978:VSF851978 WBZ851978:WCB851978 WLV851978:WLX851978 WVR851978:WVT851978 I917514:L917514 JF917514:JH917514 TB917514:TD917514 ACX917514:ACZ917514 AMT917514:AMV917514 AWP917514:AWR917514 BGL917514:BGN917514 BQH917514:BQJ917514 CAD917514:CAF917514 CJZ917514:CKB917514 CTV917514:CTX917514 DDR917514:DDT917514 DNN917514:DNP917514 DXJ917514:DXL917514 EHF917514:EHH917514 ERB917514:ERD917514 FAX917514:FAZ917514 FKT917514:FKV917514 FUP917514:FUR917514 GEL917514:GEN917514 GOH917514:GOJ917514 GYD917514:GYF917514 HHZ917514:HIB917514 HRV917514:HRX917514 IBR917514:IBT917514 ILN917514:ILP917514 IVJ917514:IVL917514 JFF917514:JFH917514 JPB917514:JPD917514 JYX917514:JYZ917514 KIT917514:KIV917514 KSP917514:KSR917514 LCL917514:LCN917514 LMH917514:LMJ917514 LWD917514:LWF917514 MFZ917514:MGB917514 MPV917514:MPX917514 MZR917514:MZT917514 NJN917514:NJP917514 NTJ917514:NTL917514 ODF917514:ODH917514 ONB917514:OND917514 OWX917514:OWZ917514 PGT917514:PGV917514 PQP917514:PQR917514 QAL917514:QAN917514 QKH917514:QKJ917514 QUD917514:QUF917514 RDZ917514:REB917514 RNV917514:RNX917514 RXR917514:RXT917514 SHN917514:SHP917514 SRJ917514:SRL917514 TBF917514:TBH917514 TLB917514:TLD917514 TUX917514:TUZ917514 UET917514:UEV917514 UOP917514:UOR917514 UYL917514:UYN917514 VIH917514:VIJ917514 VSD917514:VSF917514 WBZ917514:WCB917514 WLV917514:WLX917514 WVR917514:WVT917514 I983050:L983050 JF983050:JH983050 TB983050:TD983050 ACX983050:ACZ983050 AMT983050:AMV983050 AWP983050:AWR983050 BGL983050:BGN983050 BQH983050:BQJ983050 CAD983050:CAF983050 CJZ983050:CKB983050 CTV983050:CTX983050 DDR983050:DDT983050 DNN983050:DNP983050 DXJ983050:DXL983050 EHF983050:EHH983050 ERB983050:ERD983050 FAX983050:FAZ983050 FKT983050:FKV983050 FUP983050:FUR983050 GEL983050:GEN983050 GOH983050:GOJ983050 GYD983050:GYF983050 HHZ983050:HIB983050 HRV983050:HRX983050 IBR983050:IBT983050 ILN983050:ILP983050 IVJ983050:IVL983050 JFF983050:JFH983050 JPB983050:JPD983050 JYX983050:JYZ983050 KIT983050:KIV983050 KSP983050:KSR983050 LCL983050:LCN983050 LMH983050:LMJ983050 LWD983050:LWF983050 MFZ983050:MGB983050 MPV983050:MPX983050 MZR983050:MZT983050 NJN983050:NJP983050 NTJ983050:NTL983050 ODF983050:ODH983050 ONB983050:OND983050 OWX983050:OWZ983050 PGT983050:PGV983050 PQP983050:PQR983050 QAL983050:QAN983050 QKH983050:QKJ983050 QUD983050:QUF983050 RDZ983050:REB983050 RNV983050:RNX983050 RXR983050:RXT983050 SHN983050:SHP983050 SRJ983050:SRL983050 TBF983050:TBH983050 TLB983050:TLD983050 TUX983050:TUZ983050 UET983050:UEV983050 UOP983050:UOR983050 UYL983050:UYN983050 VIH983050:VIJ983050 VSD983050:VSF983050 WBZ983050:WCB983050 WLV983050:WLX983050 WVR983050:WVT983050 D12:E12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D65548:E65548 JA65548:JB65548 SW65548:SX65548 ACS65548:ACT65548 AMO65548:AMP65548 AWK65548:AWL65548 BGG65548:BGH65548 BQC65548:BQD65548 BZY65548:BZZ65548 CJU65548:CJV65548 CTQ65548:CTR65548 DDM65548:DDN65548 DNI65548:DNJ65548 DXE65548:DXF65548 EHA65548:EHB65548 EQW65548:EQX65548 FAS65548:FAT65548 FKO65548:FKP65548 FUK65548:FUL65548 GEG65548:GEH65548 GOC65548:GOD65548 GXY65548:GXZ65548 HHU65548:HHV65548 HRQ65548:HRR65548 IBM65548:IBN65548 ILI65548:ILJ65548 IVE65548:IVF65548 JFA65548:JFB65548 JOW65548:JOX65548 JYS65548:JYT65548 KIO65548:KIP65548 KSK65548:KSL65548 LCG65548:LCH65548 LMC65548:LMD65548 LVY65548:LVZ65548 MFU65548:MFV65548 MPQ65548:MPR65548 MZM65548:MZN65548 NJI65548:NJJ65548 NTE65548:NTF65548 ODA65548:ODB65548 OMW65548:OMX65548 OWS65548:OWT65548 PGO65548:PGP65548 PQK65548:PQL65548 QAG65548:QAH65548 QKC65548:QKD65548 QTY65548:QTZ65548 RDU65548:RDV65548 RNQ65548:RNR65548 RXM65548:RXN65548 SHI65548:SHJ65548 SRE65548:SRF65548 TBA65548:TBB65548 TKW65548:TKX65548 TUS65548:TUT65548 UEO65548:UEP65548 UOK65548:UOL65548 UYG65548:UYH65548 VIC65548:VID65548 VRY65548:VRZ65548 WBU65548:WBV65548 WLQ65548:WLR65548 WVM65548:WVN65548 D131084:E131084 JA131084:JB131084 SW131084:SX131084 ACS131084:ACT131084 AMO131084:AMP131084 AWK131084:AWL131084 BGG131084:BGH131084 BQC131084:BQD131084 BZY131084:BZZ131084 CJU131084:CJV131084 CTQ131084:CTR131084 DDM131084:DDN131084 DNI131084:DNJ131084 DXE131084:DXF131084 EHA131084:EHB131084 EQW131084:EQX131084 FAS131084:FAT131084 FKO131084:FKP131084 FUK131084:FUL131084 GEG131084:GEH131084 GOC131084:GOD131084 GXY131084:GXZ131084 HHU131084:HHV131084 HRQ131084:HRR131084 IBM131084:IBN131084 ILI131084:ILJ131084 IVE131084:IVF131084 JFA131084:JFB131084 JOW131084:JOX131084 JYS131084:JYT131084 KIO131084:KIP131084 KSK131084:KSL131084 LCG131084:LCH131084 LMC131084:LMD131084 LVY131084:LVZ131084 MFU131084:MFV131084 MPQ131084:MPR131084 MZM131084:MZN131084 NJI131084:NJJ131084 NTE131084:NTF131084 ODA131084:ODB131084 OMW131084:OMX131084 OWS131084:OWT131084 PGO131084:PGP131084 PQK131084:PQL131084 QAG131084:QAH131084 QKC131084:QKD131084 QTY131084:QTZ131084 RDU131084:RDV131084 RNQ131084:RNR131084 RXM131084:RXN131084 SHI131084:SHJ131084 SRE131084:SRF131084 TBA131084:TBB131084 TKW131084:TKX131084 TUS131084:TUT131084 UEO131084:UEP131084 UOK131084:UOL131084 UYG131084:UYH131084 VIC131084:VID131084 VRY131084:VRZ131084 WBU131084:WBV131084 WLQ131084:WLR131084 WVM131084:WVN131084 D196620:E196620 JA196620:JB196620 SW196620:SX196620 ACS196620:ACT196620 AMO196620:AMP196620 AWK196620:AWL196620 BGG196620:BGH196620 BQC196620:BQD196620 BZY196620:BZZ196620 CJU196620:CJV196620 CTQ196620:CTR196620 DDM196620:DDN196620 DNI196620:DNJ196620 DXE196620:DXF196620 EHA196620:EHB196620 EQW196620:EQX196620 FAS196620:FAT196620 FKO196620:FKP196620 FUK196620:FUL196620 GEG196620:GEH196620 GOC196620:GOD196620 GXY196620:GXZ196620 HHU196620:HHV196620 HRQ196620:HRR196620 IBM196620:IBN196620 ILI196620:ILJ196620 IVE196620:IVF196620 JFA196620:JFB196620 JOW196620:JOX196620 JYS196620:JYT196620 KIO196620:KIP196620 KSK196620:KSL196620 LCG196620:LCH196620 LMC196620:LMD196620 LVY196620:LVZ196620 MFU196620:MFV196620 MPQ196620:MPR196620 MZM196620:MZN196620 NJI196620:NJJ196620 NTE196620:NTF196620 ODA196620:ODB196620 OMW196620:OMX196620 OWS196620:OWT196620 PGO196620:PGP196620 PQK196620:PQL196620 QAG196620:QAH196620 QKC196620:QKD196620 QTY196620:QTZ196620 RDU196620:RDV196620 RNQ196620:RNR196620 RXM196620:RXN196620 SHI196620:SHJ196620 SRE196620:SRF196620 TBA196620:TBB196620 TKW196620:TKX196620 TUS196620:TUT196620 UEO196620:UEP196620 UOK196620:UOL196620 UYG196620:UYH196620 VIC196620:VID196620 VRY196620:VRZ196620 WBU196620:WBV196620 WLQ196620:WLR196620 WVM196620:WVN196620 D262156:E262156 JA262156:JB262156 SW262156:SX262156 ACS262156:ACT262156 AMO262156:AMP262156 AWK262156:AWL262156 BGG262156:BGH262156 BQC262156:BQD262156 BZY262156:BZZ262156 CJU262156:CJV262156 CTQ262156:CTR262156 DDM262156:DDN262156 DNI262156:DNJ262156 DXE262156:DXF262156 EHA262156:EHB262156 EQW262156:EQX262156 FAS262156:FAT262156 FKO262156:FKP262156 FUK262156:FUL262156 GEG262156:GEH262156 GOC262156:GOD262156 GXY262156:GXZ262156 HHU262156:HHV262156 HRQ262156:HRR262156 IBM262156:IBN262156 ILI262156:ILJ262156 IVE262156:IVF262156 JFA262156:JFB262156 JOW262156:JOX262156 JYS262156:JYT262156 KIO262156:KIP262156 KSK262156:KSL262156 LCG262156:LCH262156 LMC262156:LMD262156 LVY262156:LVZ262156 MFU262156:MFV262156 MPQ262156:MPR262156 MZM262156:MZN262156 NJI262156:NJJ262156 NTE262156:NTF262156 ODA262156:ODB262156 OMW262156:OMX262156 OWS262156:OWT262156 PGO262156:PGP262156 PQK262156:PQL262156 QAG262156:QAH262156 QKC262156:QKD262156 QTY262156:QTZ262156 RDU262156:RDV262156 RNQ262156:RNR262156 RXM262156:RXN262156 SHI262156:SHJ262156 SRE262156:SRF262156 TBA262156:TBB262156 TKW262156:TKX262156 TUS262156:TUT262156 UEO262156:UEP262156 UOK262156:UOL262156 UYG262156:UYH262156 VIC262156:VID262156 VRY262156:VRZ262156 WBU262156:WBV262156 WLQ262156:WLR262156 WVM262156:WVN262156 D327692:E327692 JA327692:JB327692 SW327692:SX327692 ACS327692:ACT327692 AMO327692:AMP327692 AWK327692:AWL327692 BGG327692:BGH327692 BQC327692:BQD327692 BZY327692:BZZ327692 CJU327692:CJV327692 CTQ327692:CTR327692 DDM327692:DDN327692 DNI327692:DNJ327692 DXE327692:DXF327692 EHA327692:EHB327692 EQW327692:EQX327692 FAS327692:FAT327692 FKO327692:FKP327692 FUK327692:FUL327692 GEG327692:GEH327692 GOC327692:GOD327692 GXY327692:GXZ327692 HHU327692:HHV327692 HRQ327692:HRR327692 IBM327692:IBN327692 ILI327692:ILJ327692 IVE327692:IVF327692 JFA327692:JFB327692 JOW327692:JOX327692 JYS327692:JYT327692 KIO327692:KIP327692 KSK327692:KSL327692 LCG327692:LCH327692 LMC327692:LMD327692 LVY327692:LVZ327692 MFU327692:MFV327692 MPQ327692:MPR327692 MZM327692:MZN327692 NJI327692:NJJ327692 NTE327692:NTF327692 ODA327692:ODB327692 OMW327692:OMX327692 OWS327692:OWT327692 PGO327692:PGP327692 PQK327692:PQL327692 QAG327692:QAH327692 QKC327692:QKD327692 QTY327692:QTZ327692 RDU327692:RDV327692 RNQ327692:RNR327692 RXM327692:RXN327692 SHI327692:SHJ327692 SRE327692:SRF327692 TBA327692:TBB327692 TKW327692:TKX327692 TUS327692:TUT327692 UEO327692:UEP327692 UOK327692:UOL327692 UYG327692:UYH327692 VIC327692:VID327692 VRY327692:VRZ327692 WBU327692:WBV327692 WLQ327692:WLR327692 WVM327692:WVN327692 D393228:E393228 JA393228:JB393228 SW393228:SX393228 ACS393228:ACT393228 AMO393228:AMP393228 AWK393228:AWL393228 BGG393228:BGH393228 BQC393228:BQD393228 BZY393228:BZZ393228 CJU393228:CJV393228 CTQ393228:CTR393228 DDM393228:DDN393228 DNI393228:DNJ393228 DXE393228:DXF393228 EHA393228:EHB393228 EQW393228:EQX393228 FAS393228:FAT393228 FKO393228:FKP393228 FUK393228:FUL393228 GEG393228:GEH393228 GOC393228:GOD393228 GXY393228:GXZ393228 HHU393228:HHV393228 HRQ393228:HRR393228 IBM393228:IBN393228 ILI393228:ILJ393228 IVE393228:IVF393228 JFA393228:JFB393228 JOW393228:JOX393228 JYS393228:JYT393228 KIO393228:KIP393228 KSK393228:KSL393228 LCG393228:LCH393228 LMC393228:LMD393228 LVY393228:LVZ393228 MFU393228:MFV393228 MPQ393228:MPR393228 MZM393228:MZN393228 NJI393228:NJJ393228 NTE393228:NTF393228 ODA393228:ODB393228 OMW393228:OMX393228 OWS393228:OWT393228 PGO393228:PGP393228 PQK393228:PQL393228 QAG393228:QAH393228 QKC393228:QKD393228 QTY393228:QTZ393228 RDU393228:RDV393228 RNQ393228:RNR393228 RXM393228:RXN393228 SHI393228:SHJ393228 SRE393228:SRF393228 TBA393228:TBB393228 TKW393228:TKX393228 TUS393228:TUT393228 UEO393228:UEP393228 UOK393228:UOL393228 UYG393228:UYH393228 VIC393228:VID393228 VRY393228:VRZ393228 WBU393228:WBV393228 WLQ393228:WLR393228 WVM393228:WVN393228 D458764:E458764 JA458764:JB458764 SW458764:SX458764 ACS458764:ACT458764 AMO458764:AMP458764 AWK458764:AWL458764 BGG458764:BGH458764 BQC458764:BQD458764 BZY458764:BZZ458764 CJU458764:CJV458764 CTQ458764:CTR458764 DDM458764:DDN458764 DNI458764:DNJ458764 DXE458764:DXF458764 EHA458764:EHB458764 EQW458764:EQX458764 FAS458764:FAT458764 FKO458764:FKP458764 FUK458764:FUL458764 GEG458764:GEH458764 GOC458764:GOD458764 GXY458764:GXZ458764 HHU458764:HHV458764 HRQ458764:HRR458764 IBM458764:IBN458764 ILI458764:ILJ458764 IVE458764:IVF458764 JFA458764:JFB458764 JOW458764:JOX458764 JYS458764:JYT458764 KIO458764:KIP458764 KSK458764:KSL458764 LCG458764:LCH458764 LMC458764:LMD458764 LVY458764:LVZ458764 MFU458764:MFV458764 MPQ458764:MPR458764 MZM458764:MZN458764 NJI458764:NJJ458764 NTE458764:NTF458764 ODA458764:ODB458764 OMW458764:OMX458764 OWS458764:OWT458764 PGO458764:PGP458764 PQK458764:PQL458764 QAG458764:QAH458764 QKC458764:QKD458764 QTY458764:QTZ458764 RDU458764:RDV458764 RNQ458764:RNR458764 RXM458764:RXN458764 SHI458764:SHJ458764 SRE458764:SRF458764 TBA458764:TBB458764 TKW458764:TKX458764 TUS458764:TUT458764 UEO458764:UEP458764 UOK458764:UOL458764 UYG458764:UYH458764 VIC458764:VID458764 VRY458764:VRZ458764 WBU458764:WBV458764 WLQ458764:WLR458764 WVM458764:WVN458764 D524300:E524300 JA524300:JB524300 SW524300:SX524300 ACS524300:ACT524300 AMO524300:AMP524300 AWK524300:AWL524300 BGG524300:BGH524300 BQC524300:BQD524300 BZY524300:BZZ524300 CJU524300:CJV524300 CTQ524300:CTR524300 DDM524300:DDN524300 DNI524300:DNJ524300 DXE524300:DXF524300 EHA524300:EHB524300 EQW524300:EQX524300 FAS524300:FAT524300 FKO524300:FKP524300 FUK524300:FUL524300 GEG524300:GEH524300 GOC524300:GOD524300 GXY524300:GXZ524300 HHU524300:HHV524300 HRQ524300:HRR524300 IBM524300:IBN524300 ILI524300:ILJ524300 IVE524300:IVF524300 JFA524300:JFB524300 JOW524300:JOX524300 JYS524300:JYT524300 KIO524300:KIP524300 KSK524300:KSL524300 LCG524300:LCH524300 LMC524300:LMD524300 LVY524300:LVZ524300 MFU524300:MFV524300 MPQ524300:MPR524300 MZM524300:MZN524300 NJI524300:NJJ524300 NTE524300:NTF524300 ODA524300:ODB524300 OMW524300:OMX524300 OWS524300:OWT524300 PGO524300:PGP524300 PQK524300:PQL524300 QAG524300:QAH524300 QKC524300:QKD524300 QTY524300:QTZ524300 RDU524300:RDV524300 RNQ524300:RNR524300 RXM524300:RXN524300 SHI524300:SHJ524300 SRE524300:SRF524300 TBA524300:TBB524300 TKW524300:TKX524300 TUS524300:TUT524300 UEO524300:UEP524300 UOK524300:UOL524300 UYG524300:UYH524300 VIC524300:VID524300 VRY524300:VRZ524300 WBU524300:WBV524300 WLQ524300:WLR524300 WVM524300:WVN524300 D589836:E589836 JA589836:JB589836 SW589836:SX589836 ACS589836:ACT589836 AMO589836:AMP589836 AWK589836:AWL589836 BGG589836:BGH589836 BQC589836:BQD589836 BZY589836:BZZ589836 CJU589836:CJV589836 CTQ589836:CTR589836 DDM589836:DDN589836 DNI589836:DNJ589836 DXE589836:DXF589836 EHA589836:EHB589836 EQW589836:EQX589836 FAS589836:FAT589836 FKO589836:FKP589836 FUK589836:FUL589836 GEG589836:GEH589836 GOC589836:GOD589836 GXY589836:GXZ589836 HHU589836:HHV589836 HRQ589836:HRR589836 IBM589836:IBN589836 ILI589836:ILJ589836 IVE589836:IVF589836 JFA589836:JFB589836 JOW589836:JOX589836 JYS589836:JYT589836 KIO589836:KIP589836 KSK589836:KSL589836 LCG589836:LCH589836 LMC589836:LMD589836 LVY589836:LVZ589836 MFU589836:MFV589836 MPQ589836:MPR589836 MZM589836:MZN589836 NJI589836:NJJ589836 NTE589836:NTF589836 ODA589836:ODB589836 OMW589836:OMX589836 OWS589836:OWT589836 PGO589836:PGP589836 PQK589836:PQL589836 QAG589836:QAH589836 QKC589836:QKD589836 QTY589836:QTZ589836 RDU589836:RDV589836 RNQ589836:RNR589836 RXM589836:RXN589836 SHI589836:SHJ589836 SRE589836:SRF589836 TBA589836:TBB589836 TKW589836:TKX589836 TUS589836:TUT589836 UEO589836:UEP589836 UOK589836:UOL589836 UYG589836:UYH589836 VIC589836:VID589836 VRY589836:VRZ589836 WBU589836:WBV589836 WLQ589836:WLR589836 WVM589836:WVN589836 D655372:E655372 JA655372:JB655372 SW655372:SX655372 ACS655372:ACT655372 AMO655372:AMP655372 AWK655372:AWL655372 BGG655372:BGH655372 BQC655372:BQD655372 BZY655372:BZZ655372 CJU655372:CJV655372 CTQ655372:CTR655372 DDM655372:DDN655372 DNI655372:DNJ655372 DXE655372:DXF655372 EHA655372:EHB655372 EQW655372:EQX655372 FAS655372:FAT655372 FKO655372:FKP655372 FUK655372:FUL655372 GEG655372:GEH655372 GOC655372:GOD655372 GXY655372:GXZ655372 HHU655372:HHV655372 HRQ655372:HRR655372 IBM655372:IBN655372 ILI655372:ILJ655372 IVE655372:IVF655372 JFA655372:JFB655372 JOW655372:JOX655372 JYS655372:JYT655372 KIO655372:KIP655372 KSK655372:KSL655372 LCG655372:LCH655372 LMC655372:LMD655372 LVY655372:LVZ655372 MFU655372:MFV655372 MPQ655372:MPR655372 MZM655372:MZN655372 NJI655372:NJJ655372 NTE655372:NTF655372 ODA655372:ODB655372 OMW655372:OMX655372 OWS655372:OWT655372 PGO655372:PGP655372 PQK655372:PQL655372 QAG655372:QAH655372 QKC655372:QKD655372 QTY655372:QTZ655372 RDU655372:RDV655372 RNQ655372:RNR655372 RXM655372:RXN655372 SHI655372:SHJ655372 SRE655372:SRF655372 TBA655372:TBB655372 TKW655372:TKX655372 TUS655372:TUT655372 UEO655372:UEP655372 UOK655372:UOL655372 UYG655372:UYH655372 VIC655372:VID655372 VRY655372:VRZ655372 WBU655372:WBV655372 WLQ655372:WLR655372 WVM655372:WVN655372 D720908:E720908 JA720908:JB720908 SW720908:SX720908 ACS720908:ACT720908 AMO720908:AMP720908 AWK720908:AWL720908 BGG720908:BGH720908 BQC720908:BQD720908 BZY720908:BZZ720908 CJU720908:CJV720908 CTQ720908:CTR720908 DDM720908:DDN720908 DNI720908:DNJ720908 DXE720908:DXF720908 EHA720908:EHB720908 EQW720908:EQX720908 FAS720908:FAT720908 FKO720908:FKP720908 FUK720908:FUL720908 GEG720908:GEH720908 GOC720908:GOD720908 GXY720908:GXZ720908 HHU720908:HHV720908 HRQ720908:HRR720908 IBM720908:IBN720908 ILI720908:ILJ720908 IVE720908:IVF720908 JFA720908:JFB720908 JOW720908:JOX720908 JYS720908:JYT720908 KIO720908:KIP720908 KSK720908:KSL720908 LCG720908:LCH720908 LMC720908:LMD720908 LVY720908:LVZ720908 MFU720908:MFV720908 MPQ720908:MPR720908 MZM720908:MZN720908 NJI720908:NJJ720908 NTE720908:NTF720908 ODA720908:ODB720908 OMW720908:OMX720908 OWS720908:OWT720908 PGO720908:PGP720908 PQK720908:PQL720908 QAG720908:QAH720908 QKC720908:QKD720908 QTY720908:QTZ720908 RDU720908:RDV720908 RNQ720908:RNR720908 RXM720908:RXN720908 SHI720908:SHJ720908 SRE720908:SRF720908 TBA720908:TBB720908 TKW720908:TKX720908 TUS720908:TUT720908 UEO720908:UEP720908 UOK720908:UOL720908 UYG720908:UYH720908 VIC720908:VID720908 VRY720908:VRZ720908 WBU720908:WBV720908 WLQ720908:WLR720908 WVM720908:WVN720908 D786444:E786444 JA786444:JB786444 SW786444:SX786444 ACS786444:ACT786444 AMO786444:AMP786444 AWK786444:AWL786444 BGG786444:BGH786444 BQC786444:BQD786444 BZY786444:BZZ786444 CJU786444:CJV786444 CTQ786444:CTR786444 DDM786444:DDN786444 DNI786444:DNJ786444 DXE786444:DXF786444 EHA786444:EHB786444 EQW786444:EQX786444 FAS786444:FAT786444 FKO786444:FKP786444 FUK786444:FUL786444 GEG786444:GEH786444 GOC786444:GOD786444 GXY786444:GXZ786444 HHU786444:HHV786444 HRQ786444:HRR786444 IBM786444:IBN786444 ILI786444:ILJ786444 IVE786444:IVF786444 JFA786444:JFB786444 JOW786444:JOX786444 JYS786444:JYT786444 KIO786444:KIP786444 KSK786444:KSL786444 LCG786444:LCH786444 LMC786444:LMD786444 LVY786444:LVZ786444 MFU786444:MFV786444 MPQ786444:MPR786444 MZM786444:MZN786444 NJI786444:NJJ786444 NTE786444:NTF786444 ODA786444:ODB786444 OMW786444:OMX786444 OWS786444:OWT786444 PGO786444:PGP786444 PQK786444:PQL786444 QAG786444:QAH786444 QKC786444:QKD786444 QTY786444:QTZ786444 RDU786444:RDV786444 RNQ786444:RNR786444 RXM786444:RXN786444 SHI786444:SHJ786444 SRE786444:SRF786444 TBA786444:TBB786444 TKW786444:TKX786444 TUS786444:TUT786444 UEO786444:UEP786444 UOK786444:UOL786444 UYG786444:UYH786444 VIC786444:VID786444 VRY786444:VRZ786444 WBU786444:WBV786444 WLQ786444:WLR786444 WVM786444:WVN786444 D851980:E851980 JA851980:JB851980 SW851980:SX851980 ACS851980:ACT851980 AMO851980:AMP851980 AWK851980:AWL851980 BGG851980:BGH851980 BQC851980:BQD851980 BZY851980:BZZ851980 CJU851980:CJV851980 CTQ851980:CTR851980 DDM851980:DDN851980 DNI851980:DNJ851980 DXE851980:DXF851980 EHA851980:EHB851980 EQW851980:EQX851980 FAS851980:FAT851980 FKO851980:FKP851980 FUK851980:FUL851980 GEG851980:GEH851980 GOC851980:GOD851980 GXY851980:GXZ851980 HHU851980:HHV851980 HRQ851980:HRR851980 IBM851980:IBN851980 ILI851980:ILJ851980 IVE851980:IVF851980 JFA851980:JFB851980 JOW851980:JOX851980 JYS851980:JYT851980 KIO851980:KIP851980 KSK851980:KSL851980 LCG851980:LCH851980 LMC851980:LMD851980 LVY851980:LVZ851980 MFU851980:MFV851980 MPQ851980:MPR851980 MZM851980:MZN851980 NJI851980:NJJ851980 NTE851980:NTF851980 ODA851980:ODB851980 OMW851980:OMX851980 OWS851980:OWT851980 PGO851980:PGP851980 PQK851980:PQL851980 QAG851980:QAH851980 QKC851980:QKD851980 QTY851980:QTZ851980 RDU851980:RDV851980 RNQ851980:RNR851980 RXM851980:RXN851980 SHI851980:SHJ851980 SRE851980:SRF851980 TBA851980:TBB851980 TKW851980:TKX851980 TUS851980:TUT851980 UEO851980:UEP851980 UOK851980:UOL851980 UYG851980:UYH851980 VIC851980:VID851980 VRY851980:VRZ851980 WBU851980:WBV851980 WLQ851980:WLR851980 WVM851980:WVN851980 D917516:E917516 JA917516:JB917516 SW917516:SX917516 ACS917516:ACT917516 AMO917516:AMP917516 AWK917516:AWL917516 BGG917516:BGH917516 BQC917516:BQD917516 BZY917516:BZZ917516 CJU917516:CJV917516 CTQ917516:CTR917516 DDM917516:DDN917516 DNI917516:DNJ917516 DXE917516:DXF917516 EHA917516:EHB917516 EQW917516:EQX917516 FAS917516:FAT917516 FKO917516:FKP917516 FUK917516:FUL917516 GEG917516:GEH917516 GOC917516:GOD917516 GXY917516:GXZ917516 HHU917516:HHV917516 HRQ917516:HRR917516 IBM917516:IBN917516 ILI917516:ILJ917516 IVE917516:IVF917516 JFA917516:JFB917516 JOW917516:JOX917516 JYS917516:JYT917516 KIO917516:KIP917516 KSK917516:KSL917516 LCG917516:LCH917516 LMC917516:LMD917516 LVY917516:LVZ917516 MFU917516:MFV917516 MPQ917516:MPR917516 MZM917516:MZN917516 NJI917516:NJJ917516 NTE917516:NTF917516 ODA917516:ODB917516 OMW917516:OMX917516 OWS917516:OWT917516 PGO917516:PGP917516 PQK917516:PQL917516 QAG917516:QAH917516 QKC917516:QKD917516 QTY917516:QTZ917516 RDU917516:RDV917516 RNQ917516:RNR917516 RXM917516:RXN917516 SHI917516:SHJ917516 SRE917516:SRF917516 TBA917516:TBB917516 TKW917516:TKX917516 TUS917516:TUT917516 UEO917516:UEP917516 UOK917516:UOL917516 UYG917516:UYH917516 VIC917516:VID917516 VRY917516:VRZ917516 WBU917516:WBV917516 WLQ917516:WLR917516 WVM917516:WVN917516 D983052:E983052 JA983052:JB983052 SW983052:SX983052 ACS983052:ACT983052 AMO983052:AMP983052 AWK983052:AWL983052 BGG983052:BGH983052 BQC983052:BQD983052 BZY983052:BZZ983052 CJU983052:CJV983052 CTQ983052:CTR983052 DDM983052:DDN983052 DNI983052:DNJ983052 DXE983052:DXF983052 EHA983052:EHB983052 EQW983052:EQX983052 FAS983052:FAT983052 FKO983052:FKP983052 FUK983052:FUL983052 GEG983052:GEH983052 GOC983052:GOD983052 GXY983052:GXZ983052 HHU983052:HHV983052 HRQ983052:HRR983052 IBM983052:IBN983052 ILI983052:ILJ983052 IVE983052:IVF983052 JFA983052:JFB983052 JOW983052:JOX983052 JYS983052:JYT983052 KIO983052:KIP983052 KSK983052:KSL983052 LCG983052:LCH983052 LMC983052:LMD983052 LVY983052:LVZ983052 MFU983052:MFV983052 MPQ983052:MPR983052 MZM983052:MZN983052 NJI983052:NJJ983052 NTE983052:NTF983052 ODA983052:ODB983052 OMW983052:OMX983052 OWS983052:OWT983052 PGO983052:PGP983052 PQK983052:PQL983052 QAG983052:QAH983052 QKC983052:QKD983052 QTY983052:QTZ983052 RDU983052:RDV983052 RNQ983052:RNR983052 RXM983052:RXN983052 SHI983052:SHJ983052 SRE983052:SRF983052 TBA983052:TBB983052 TKW983052:TKX983052 TUS983052:TUT983052 UEO983052:UEP983052 UOK983052:UOL983052 UYG983052:UYH983052 VIC983052:VID983052 VRY983052:VRZ983052 WBU983052:WBV983052 WLQ983052:WLR983052 WVM983052:WVN983052 I12:L12 JF12:JH12 TB12:TD12 ACX12:ACZ12 AMT12:AMV12 AWP12:AWR12 BGL12:BGN12 BQH12:BQJ12 CAD12:CAF12 CJZ12:CKB12 CTV12:CTX12 DDR12:DDT12 DNN12:DNP12 DXJ12:DXL12 EHF12:EHH12 ERB12:ERD12 FAX12:FAZ12 FKT12:FKV12 FUP12:FUR12 GEL12:GEN12 GOH12:GOJ12 GYD12:GYF12 HHZ12:HIB12 HRV12:HRX12 IBR12:IBT12 ILN12:ILP12 IVJ12:IVL12 JFF12:JFH12 JPB12:JPD12 JYX12:JYZ12 KIT12:KIV12 KSP12:KSR12 LCL12:LCN12 LMH12:LMJ12 LWD12:LWF12 MFZ12:MGB12 MPV12:MPX12 MZR12:MZT12 NJN12:NJP12 NTJ12:NTL12 ODF12:ODH12 ONB12:OND12 OWX12:OWZ12 PGT12:PGV12 PQP12:PQR12 QAL12:QAN12 QKH12:QKJ12 QUD12:QUF12 RDZ12:REB12 RNV12:RNX12 RXR12:RXT12 SHN12:SHP12 SRJ12:SRL12 TBF12:TBH12 TLB12:TLD12 TUX12:TUZ12 UET12:UEV12 UOP12:UOR12 UYL12:UYN12 VIH12:VIJ12 VSD12:VSF12 WBZ12:WCB12 WLV12:WLX12 WVR12:WVT12 I65548:L65548 JF65548:JH65548 TB65548:TD65548 ACX65548:ACZ65548 AMT65548:AMV65548 AWP65548:AWR65548 BGL65548:BGN65548 BQH65548:BQJ65548 CAD65548:CAF65548 CJZ65548:CKB65548 CTV65548:CTX65548 DDR65548:DDT65548 DNN65548:DNP65548 DXJ65548:DXL65548 EHF65548:EHH65548 ERB65548:ERD65548 FAX65548:FAZ65548 FKT65548:FKV65548 FUP65548:FUR65548 GEL65548:GEN65548 GOH65548:GOJ65548 GYD65548:GYF65548 HHZ65548:HIB65548 HRV65548:HRX65548 IBR65548:IBT65548 ILN65548:ILP65548 IVJ65548:IVL65548 JFF65548:JFH65548 JPB65548:JPD65548 JYX65548:JYZ65548 KIT65548:KIV65548 KSP65548:KSR65548 LCL65548:LCN65548 LMH65548:LMJ65548 LWD65548:LWF65548 MFZ65548:MGB65548 MPV65548:MPX65548 MZR65548:MZT65548 NJN65548:NJP65548 NTJ65548:NTL65548 ODF65548:ODH65548 ONB65548:OND65548 OWX65548:OWZ65548 PGT65548:PGV65548 PQP65548:PQR65548 QAL65548:QAN65548 QKH65548:QKJ65548 QUD65548:QUF65548 RDZ65548:REB65548 RNV65548:RNX65548 RXR65548:RXT65548 SHN65548:SHP65548 SRJ65548:SRL65548 TBF65548:TBH65548 TLB65548:TLD65548 TUX65548:TUZ65548 UET65548:UEV65548 UOP65548:UOR65548 UYL65548:UYN65548 VIH65548:VIJ65548 VSD65548:VSF65548 WBZ65548:WCB65548 WLV65548:WLX65548 WVR65548:WVT65548 I131084:L131084 JF131084:JH131084 TB131084:TD131084 ACX131084:ACZ131084 AMT131084:AMV131084 AWP131084:AWR131084 BGL131084:BGN131084 BQH131084:BQJ131084 CAD131084:CAF131084 CJZ131084:CKB131084 CTV131084:CTX131084 DDR131084:DDT131084 DNN131084:DNP131084 DXJ131084:DXL131084 EHF131084:EHH131084 ERB131084:ERD131084 FAX131084:FAZ131084 FKT131084:FKV131084 FUP131084:FUR131084 GEL131084:GEN131084 GOH131084:GOJ131084 GYD131084:GYF131084 HHZ131084:HIB131084 HRV131084:HRX131084 IBR131084:IBT131084 ILN131084:ILP131084 IVJ131084:IVL131084 JFF131084:JFH131084 JPB131084:JPD131084 JYX131084:JYZ131084 KIT131084:KIV131084 KSP131084:KSR131084 LCL131084:LCN131084 LMH131084:LMJ131084 LWD131084:LWF131084 MFZ131084:MGB131084 MPV131084:MPX131084 MZR131084:MZT131084 NJN131084:NJP131084 NTJ131084:NTL131084 ODF131084:ODH131084 ONB131084:OND131084 OWX131084:OWZ131084 PGT131084:PGV131084 PQP131084:PQR131084 QAL131084:QAN131084 QKH131084:QKJ131084 QUD131084:QUF131084 RDZ131084:REB131084 RNV131084:RNX131084 RXR131084:RXT131084 SHN131084:SHP131084 SRJ131084:SRL131084 TBF131084:TBH131084 TLB131084:TLD131084 TUX131084:TUZ131084 UET131084:UEV131084 UOP131084:UOR131084 UYL131084:UYN131084 VIH131084:VIJ131084 VSD131084:VSF131084 WBZ131084:WCB131084 WLV131084:WLX131084 WVR131084:WVT131084 I196620:L196620 JF196620:JH196620 TB196620:TD196620 ACX196620:ACZ196620 AMT196620:AMV196620 AWP196620:AWR196620 BGL196620:BGN196620 BQH196620:BQJ196620 CAD196620:CAF196620 CJZ196620:CKB196620 CTV196620:CTX196620 DDR196620:DDT196620 DNN196620:DNP196620 DXJ196620:DXL196620 EHF196620:EHH196620 ERB196620:ERD196620 FAX196620:FAZ196620 FKT196620:FKV196620 FUP196620:FUR196620 GEL196620:GEN196620 GOH196620:GOJ196620 GYD196620:GYF196620 HHZ196620:HIB196620 HRV196620:HRX196620 IBR196620:IBT196620 ILN196620:ILP196620 IVJ196620:IVL196620 JFF196620:JFH196620 JPB196620:JPD196620 JYX196620:JYZ196620 KIT196620:KIV196620 KSP196620:KSR196620 LCL196620:LCN196620 LMH196620:LMJ196620 LWD196620:LWF196620 MFZ196620:MGB196620 MPV196620:MPX196620 MZR196620:MZT196620 NJN196620:NJP196620 NTJ196620:NTL196620 ODF196620:ODH196620 ONB196620:OND196620 OWX196620:OWZ196620 PGT196620:PGV196620 PQP196620:PQR196620 QAL196620:QAN196620 QKH196620:QKJ196620 QUD196620:QUF196620 RDZ196620:REB196620 RNV196620:RNX196620 RXR196620:RXT196620 SHN196620:SHP196620 SRJ196620:SRL196620 TBF196620:TBH196620 TLB196620:TLD196620 TUX196620:TUZ196620 UET196620:UEV196620 UOP196620:UOR196620 UYL196620:UYN196620 VIH196620:VIJ196620 VSD196620:VSF196620 WBZ196620:WCB196620 WLV196620:WLX196620 WVR196620:WVT196620 I262156:L262156 JF262156:JH262156 TB262156:TD262156 ACX262156:ACZ262156 AMT262156:AMV262156 AWP262156:AWR262156 BGL262156:BGN262156 BQH262156:BQJ262156 CAD262156:CAF262156 CJZ262156:CKB262156 CTV262156:CTX262156 DDR262156:DDT262156 DNN262156:DNP262156 DXJ262156:DXL262156 EHF262156:EHH262156 ERB262156:ERD262156 FAX262156:FAZ262156 FKT262156:FKV262156 FUP262156:FUR262156 GEL262156:GEN262156 GOH262156:GOJ262156 GYD262156:GYF262156 HHZ262156:HIB262156 HRV262156:HRX262156 IBR262156:IBT262156 ILN262156:ILP262156 IVJ262156:IVL262156 JFF262156:JFH262156 JPB262156:JPD262156 JYX262156:JYZ262156 KIT262156:KIV262156 KSP262156:KSR262156 LCL262156:LCN262156 LMH262156:LMJ262156 LWD262156:LWF262156 MFZ262156:MGB262156 MPV262156:MPX262156 MZR262156:MZT262156 NJN262156:NJP262156 NTJ262156:NTL262156 ODF262156:ODH262156 ONB262156:OND262156 OWX262156:OWZ262156 PGT262156:PGV262156 PQP262156:PQR262156 QAL262156:QAN262156 QKH262156:QKJ262156 QUD262156:QUF262156 RDZ262156:REB262156 RNV262156:RNX262156 RXR262156:RXT262156 SHN262156:SHP262156 SRJ262156:SRL262156 TBF262156:TBH262156 TLB262156:TLD262156 TUX262156:TUZ262156 UET262156:UEV262156 UOP262156:UOR262156 UYL262156:UYN262156 VIH262156:VIJ262156 VSD262156:VSF262156 WBZ262156:WCB262156 WLV262156:WLX262156 WVR262156:WVT262156 I327692:L327692 JF327692:JH327692 TB327692:TD327692 ACX327692:ACZ327692 AMT327692:AMV327692 AWP327692:AWR327692 BGL327692:BGN327692 BQH327692:BQJ327692 CAD327692:CAF327692 CJZ327692:CKB327692 CTV327692:CTX327692 DDR327692:DDT327692 DNN327692:DNP327692 DXJ327692:DXL327692 EHF327692:EHH327692 ERB327692:ERD327692 FAX327692:FAZ327692 FKT327692:FKV327692 FUP327692:FUR327692 GEL327692:GEN327692 GOH327692:GOJ327692 GYD327692:GYF327692 HHZ327692:HIB327692 HRV327692:HRX327692 IBR327692:IBT327692 ILN327692:ILP327692 IVJ327692:IVL327692 JFF327692:JFH327692 JPB327692:JPD327692 JYX327692:JYZ327692 KIT327692:KIV327692 KSP327692:KSR327692 LCL327692:LCN327692 LMH327692:LMJ327692 LWD327692:LWF327692 MFZ327692:MGB327692 MPV327692:MPX327692 MZR327692:MZT327692 NJN327692:NJP327692 NTJ327692:NTL327692 ODF327692:ODH327692 ONB327692:OND327692 OWX327692:OWZ327692 PGT327692:PGV327692 PQP327692:PQR327692 QAL327692:QAN327692 QKH327692:QKJ327692 QUD327692:QUF327692 RDZ327692:REB327692 RNV327692:RNX327692 RXR327692:RXT327692 SHN327692:SHP327692 SRJ327692:SRL327692 TBF327692:TBH327692 TLB327692:TLD327692 TUX327692:TUZ327692 UET327692:UEV327692 UOP327692:UOR327692 UYL327692:UYN327692 VIH327692:VIJ327692 VSD327692:VSF327692 WBZ327692:WCB327692 WLV327692:WLX327692 WVR327692:WVT327692 I393228:L393228 JF393228:JH393228 TB393228:TD393228 ACX393228:ACZ393228 AMT393228:AMV393228 AWP393228:AWR393228 BGL393228:BGN393228 BQH393228:BQJ393228 CAD393228:CAF393228 CJZ393228:CKB393228 CTV393228:CTX393228 DDR393228:DDT393228 DNN393228:DNP393228 DXJ393228:DXL393228 EHF393228:EHH393228 ERB393228:ERD393228 FAX393228:FAZ393228 FKT393228:FKV393228 FUP393228:FUR393228 GEL393228:GEN393228 GOH393228:GOJ393228 GYD393228:GYF393228 HHZ393228:HIB393228 HRV393228:HRX393228 IBR393228:IBT393228 ILN393228:ILP393228 IVJ393228:IVL393228 JFF393228:JFH393228 JPB393228:JPD393228 JYX393228:JYZ393228 KIT393228:KIV393228 KSP393228:KSR393228 LCL393228:LCN393228 LMH393228:LMJ393228 LWD393228:LWF393228 MFZ393228:MGB393228 MPV393228:MPX393228 MZR393228:MZT393228 NJN393228:NJP393228 NTJ393228:NTL393228 ODF393228:ODH393228 ONB393228:OND393228 OWX393228:OWZ393228 PGT393228:PGV393228 PQP393228:PQR393228 QAL393228:QAN393228 QKH393228:QKJ393228 QUD393228:QUF393228 RDZ393228:REB393228 RNV393228:RNX393228 RXR393228:RXT393228 SHN393228:SHP393228 SRJ393228:SRL393228 TBF393228:TBH393228 TLB393228:TLD393228 TUX393228:TUZ393228 UET393228:UEV393228 UOP393228:UOR393228 UYL393228:UYN393228 VIH393228:VIJ393228 VSD393228:VSF393228 WBZ393228:WCB393228 WLV393228:WLX393228 WVR393228:WVT393228 I458764:L458764 JF458764:JH458764 TB458764:TD458764 ACX458764:ACZ458764 AMT458764:AMV458764 AWP458764:AWR458764 BGL458764:BGN458764 BQH458764:BQJ458764 CAD458764:CAF458764 CJZ458764:CKB458764 CTV458764:CTX458764 DDR458764:DDT458764 DNN458764:DNP458764 DXJ458764:DXL458764 EHF458764:EHH458764 ERB458764:ERD458764 FAX458764:FAZ458764 FKT458764:FKV458764 FUP458764:FUR458764 GEL458764:GEN458764 GOH458764:GOJ458764 GYD458764:GYF458764 HHZ458764:HIB458764 HRV458764:HRX458764 IBR458764:IBT458764 ILN458764:ILP458764 IVJ458764:IVL458764 JFF458764:JFH458764 JPB458764:JPD458764 JYX458764:JYZ458764 KIT458764:KIV458764 KSP458764:KSR458764 LCL458764:LCN458764 LMH458764:LMJ458764 LWD458764:LWF458764 MFZ458764:MGB458764 MPV458764:MPX458764 MZR458764:MZT458764 NJN458764:NJP458764 NTJ458764:NTL458764 ODF458764:ODH458764 ONB458764:OND458764 OWX458764:OWZ458764 PGT458764:PGV458764 PQP458764:PQR458764 QAL458764:QAN458764 QKH458764:QKJ458764 QUD458764:QUF458764 RDZ458764:REB458764 RNV458764:RNX458764 RXR458764:RXT458764 SHN458764:SHP458764 SRJ458764:SRL458764 TBF458764:TBH458764 TLB458764:TLD458764 TUX458764:TUZ458764 UET458764:UEV458764 UOP458764:UOR458764 UYL458764:UYN458764 VIH458764:VIJ458764 VSD458764:VSF458764 WBZ458764:WCB458764 WLV458764:WLX458764 WVR458764:WVT458764 I524300:L524300 JF524300:JH524300 TB524300:TD524300 ACX524300:ACZ524300 AMT524300:AMV524300 AWP524300:AWR524300 BGL524300:BGN524300 BQH524300:BQJ524300 CAD524300:CAF524300 CJZ524300:CKB524300 CTV524300:CTX524300 DDR524300:DDT524300 DNN524300:DNP524300 DXJ524300:DXL524300 EHF524300:EHH524300 ERB524300:ERD524300 FAX524300:FAZ524300 FKT524300:FKV524300 FUP524300:FUR524300 GEL524300:GEN524300 GOH524300:GOJ524300 GYD524300:GYF524300 HHZ524300:HIB524300 HRV524300:HRX524300 IBR524300:IBT524300 ILN524300:ILP524300 IVJ524300:IVL524300 JFF524300:JFH524300 JPB524300:JPD524300 JYX524300:JYZ524300 KIT524300:KIV524300 KSP524300:KSR524300 LCL524300:LCN524300 LMH524300:LMJ524300 LWD524300:LWF524300 MFZ524300:MGB524300 MPV524300:MPX524300 MZR524300:MZT524300 NJN524300:NJP524300 NTJ524300:NTL524300 ODF524300:ODH524300 ONB524300:OND524300 OWX524300:OWZ524300 PGT524300:PGV524300 PQP524300:PQR524300 QAL524300:QAN524300 QKH524300:QKJ524300 QUD524300:QUF524300 RDZ524300:REB524300 RNV524300:RNX524300 RXR524300:RXT524300 SHN524300:SHP524300 SRJ524300:SRL524300 TBF524300:TBH524300 TLB524300:TLD524300 TUX524300:TUZ524300 UET524300:UEV524300 UOP524300:UOR524300 UYL524300:UYN524300 VIH524300:VIJ524300 VSD524300:VSF524300 WBZ524300:WCB524300 WLV524300:WLX524300 WVR524300:WVT524300 I589836:L589836 JF589836:JH589836 TB589836:TD589836 ACX589836:ACZ589836 AMT589836:AMV589836 AWP589836:AWR589836 BGL589836:BGN589836 BQH589836:BQJ589836 CAD589836:CAF589836 CJZ589836:CKB589836 CTV589836:CTX589836 DDR589836:DDT589836 DNN589836:DNP589836 DXJ589836:DXL589836 EHF589836:EHH589836 ERB589836:ERD589836 FAX589836:FAZ589836 FKT589836:FKV589836 FUP589836:FUR589836 GEL589836:GEN589836 GOH589836:GOJ589836 GYD589836:GYF589836 HHZ589836:HIB589836 HRV589836:HRX589836 IBR589836:IBT589836 ILN589836:ILP589836 IVJ589836:IVL589836 JFF589836:JFH589836 JPB589836:JPD589836 JYX589836:JYZ589836 KIT589836:KIV589836 KSP589836:KSR589836 LCL589836:LCN589836 LMH589836:LMJ589836 LWD589836:LWF589836 MFZ589836:MGB589836 MPV589836:MPX589836 MZR589836:MZT589836 NJN589836:NJP589836 NTJ589836:NTL589836 ODF589836:ODH589836 ONB589836:OND589836 OWX589836:OWZ589836 PGT589836:PGV589836 PQP589836:PQR589836 QAL589836:QAN589836 QKH589836:QKJ589836 QUD589836:QUF589836 RDZ589836:REB589836 RNV589836:RNX589836 RXR589836:RXT589836 SHN589836:SHP589836 SRJ589836:SRL589836 TBF589836:TBH589836 TLB589836:TLD589836 TUX589836:TUZ589836 UET589836:UEV589836 UOP589836:UOR589836 UYL589836:UYN589836 VIH589836:VIJ589836 VSD589836:VSF589836 WBZ589836:WCB589836 WLV589836:WLX589836 WVR589836:WVT589836 I655372:L655372 JF655372:JH655372 TB655372:TD655372 ACX655372:ACZ655372 AMT655372:AMV655372 AWP655372:AWR655372 BGL655372:BGN655372 BQH655372:BQJ655372 CAD655372:CAF655372 CJZ655372:CKB655372 CTV655372:CTX655372 DDR655372:DDT655372 DNN655372:DNP655372 DXJ655372:DXL655372 EHF655372:EHH655372 ERB655372:ERD655372 FAX655372:FAZ655372 FKT655372:FKV655372 FUP655372:FUR655372 GEL655372:GEN655372 GOH655372:GOJ655372 GYD655372:GYF655372 HHZ655372:HIB655372 HRV655372:HRX655372 IBR655372:IBT655372 ILN655372:ILP655372 IVJ655372:IVL655372 JFF655372:JFH655372 JPB655372:JPD655372 JYX655372:JYZ655372 KIT655372:KIV655372 KSP655372:KSR655372 LCL655372:LCN655372 LMH655372:LMJ655372 LWD655372:LWF655372 MFZ655372:MGB655372 MPV655372:MPX655372 MZR655372:MZT655372 NJN655372:NJP655372 NTJ655372:NTL655372 ODF655372:ODH655372 ONB655372:OND655372 OWX655372:OWZ655372 PGT655372:PGV655372 PQP655372:PQR655372 QAL655372:QAN655372 QKH655372:QKJ655372 QUD655372:QUF655372 RDZ655372:REB655372 RNV655372:RNX655372 RXR655372:RXT655372 SHN655372:SHP655372 SRJ655372:SRL655372 TBF655372:TBH655372 TLB655372:TLD655372 TUX655372:TUZ655372 UET655372:UEV655372 UOP655372:UOR655372 UYL655372:UYN655372 VIH655372:VIJ655372 VSD655372:VSF655372 WBZ655372:WCB655372 WLV655372:WLX655372 WVR655372:WVT655372 I720908:L720908 JF720908:JH720908 TB720908:TD720908 ACX720908:ACZ720908 AMT720908:AMV720908 AWP720908:AWR720908 BGL720908:BGN720908 BQH720908:BQJ720908 CAD720908:CAF720908 CJZ720908:CKB720908 CTV720908:CTX720908 DDR720908:DDT720908 DNN720908:DNP720908 DXJ720908:DXL720908 EHF720908:EHH720908 ERB720908:ERD720908 FAX720908:FAZ720908 FKT720908:FKV720908 FUP720908:FUR720908 GEL720908:GEN720908 GOH720908:GOJ720908 GYD720908:GYF720908 HHZ720908:HIB720908 HRV720908:HRX720908 IBR720908:IBT720908 ILN720908:ILP720908 IVJ720908:IVL720908 JFF720908:JFH720908 JPB720908:JPD720908 JYX720908:JYZ720908 KIT720908:KIV720908 KSP720908:KSR720908 LCL720908:LCN720908 LMH720908:LMJ720908 LWD720908:LWF720908 MFZ720908:MGB720908 MPV720908:MPX720908 MZR720908:MZT720908 NJN720908:NJP720908 NTJ720908:NTL720908 ODF720908:ODH720908 ONB720908:OND720908 OWX720908:OWZ720908 PGT720908:PGV720908 PQP720908:PQR720908 QAL720908:QAN720908 QKH720908:QKJ720908 QUD720908:QUF720908 RDZ720908:REB720908 RNV720908:RNX720908 RXR720908:RXT720908 SHN720908:SHP720908 SRJ720908:SRL720908 TBF720908:TBH720908 TLB720908:TLD720908 TUX720908:TUZ720908 UET720908:UEV720908 UOP720908:UOR720908 UYL720908:UYN720908 VIH720908:VIJ720908 VSD720908:VSF720908 WBZ720908:WCB720908 WLV720908:WLX720908 WVR720908:WVT720908 I786444:L786444 JF786444:JH786444 TB786444:TD786444 ACX786444:ACZ786444 AMT786444:AMV786444 AWP786444:AWR786444 BGL786444:BGN786444 BQH786444:BQJ786444 CAD786444:CAF786444 CJZ786444:CKB786444 CTV786444:CTX786444 DDR786444:DDT786444 DNN786444:DNP786444 DXJ786444:DXL786444 EHF786444:EHH786444 ERB786444:ERD786444 FAX786444:FAZ786444 FKT786444:FKV786444 FUP786444:FUR786444 GEL786444:GEN786444 GOH786444:GOJ786444 GYD786444:GYF786444 HHZ786444:HIB786444 HRV786444:HRX786444 IBR786444:IBT786444 ILN786444:ILP786444 IVJ786444:IVL786444 JFF786444:JFH786444 JPB786444:JPD786444 JYX786444:JYZ786444 KIT786444:KIV786444 KSP786444:KSR786444 LCL786444:LCN786444 LMH786444:LMJ786444 LWD786444:LWF786444 MFZ786444:MGB786444 MPV786444:MPX786444 MZR786444:MZT786444 NJN786444:NJP786444 NTJ786444:NTL786444 ODF786444:ODH786444 ONB786444:OND786444 OWX786444:OWZ786444 PGT786444:PGV786444 PQP786444:PQR786444 QAL786444:QAN786444 QKH786444:QKJ786444 QUD786444:QUF786444 RDZ786444:REB786444 RNV786444:RNX786444 RXR786444:RXT786444 SHN786444:SHP786444 SRJ786444:SRL786444 TBF786444:TBH786444 TLB786444:TLD786444 TUX786444:TUZ786444 UET786444:UEV786444 UOP786444:UOR786444 UYL786444:UYN786444 VIH786444:VIJ786444 VSD786444:VSF786444 WBZ786444:WCB786444 WLV786444:WLX786444 WVR786444:WVT786444 I851980:L851980 JF851980:JH851980 TB851980:TD851980 ACX851980:ACZ851980 AMT851980:AMV851980 AWP851980:AWR851980 BGL851980:BGN851980 BQH851980:BQJ851980 CAD851980:CAF851980 CJZ851980:CKB851980 CTV851980:CTX851980 DDR851980:DDT851980 DNN851980:DNP851980 DXJ851980:DXL851980 EHF851980:EHH851980 ERB851980:ERD851980 FAX851980:FAZ851980 FKT851980:FKV851980 FUP851980:FUR851980 GEL851980:GEN851980 GOH851980:GOJ851980 GYD851980:GYF851980 HHZ851980:HIB851980 HRV851980:HRX851980 IBR851980:IBT851980 ILN851980:ILP851980 IVJ851980:IVL851980 JFF851980:JFH851980 JPB851980:JPD851980 JYX851980:JYZ851980 KIT851980:KIV851980 KSP851980:KSR851980 LCL851980:LCN851980 LMH851980:LMJ851980 LWD851980:LWF851980 MFZ851980:MGB851980 MPV851980:MPX851980 MZR851980:MZT851980 NJN851980:NJP851980 NTJ851980:NTL851980 ODF851980:ODH851980 ONB851980:OND851980 OWX851980:OWZ851980 PGT851980:PGV851980 PQP851980:PQR851980 QAL851980:QAN851980 QKH851980:QKJ851980 QUD851980:QUF851980 RDZ851980:REB851980 RNV851980:RNX851980 RXR851980:RXT851980 SHN851980:SHP851980 SRJ851980:SRL851980 TBF851980:TBH851980 TLB851980:TLD851980 TUX851980:TUZ851980 UET851980:UEV851980 UOP851980:UOR851980 UYL851980:UYN851980 VIH851980:VIJ851980 VSD851980:VSF851980 WBZ851980:WCB851980 WLV851980:WLX851980 WVR851980:WVT851980 I917516:L917516 JF917516:JH917516 TB917516:TD917516 ACX917516:ACZ917516 AMT917516:AMV917516 AWP917516:AWR917516 BGL917516:BGN917516 BQH917516:BQJ917516 CAD917516:CAF917516 CJZ917516:CKB917516 CTV917516:CTX917516 DDR917516:DDT917516 DNN917516:DNP917516 DXJ917516:DXL917516 EHF917516:EHH917516 ERB917516:ERD917516 FAX917516:FAZ917516 FKT917516:FKV917516 FUP917516:FUR917516 GEL917516:GEN917516 GOH917516:GOJ917516 GYD917516:GYF917516 HHZ917516:HIB917516 HRV917516:HRX917516 IBR917516:IBT917516 ILN917516:ILP917516 IVJ917516:IVL917516 JFF917516:JFH917516 JPB917516:JPD917516 JYX917516:JYZ917516 KIT917516:KIV917516 KSP917516:KSR917516 LCL917516:LCN917516 LMH917516:LMJ917516 LWD917516:LWF917516 MFZ917516:MGB917516 MPV917516:MPX917516 MZR917516:MZT917516 NJN917516:NJP917516 NTJ917516:NTL917516 ODF917516:ODH917516 ONB917516:OND917516 OWX917516:OWZ917516 PGT917516:PGV917516 PQP917516:PQR917516 QAL917516:QAN917516 QKH917516:QKJ917516 QUD917516:QUF917516 RDZ917516:REB917516 RNV917516:RNX917516 RXR917516:RXT917516 SHN917516:SHP917516 SRJ917516:SRL917516 TBF917516:TBH917516 TLB917516:TLD917516 TUX917516:TUZ917516 UET917516:UEV917516 UOP917516:UOR917516 UYL917516:UYN917516 VIH917516:VIJ917516 VSD917516:VSF917516 WBZ917516:WCB917516 WLV917516:WLX917516 WVR917516:WVT917516 I983052:L983052 JF983052:JH983052 TB983052:TD983052 ACX983052:ACZ983052 AMT983052:AMV983052 AWP983052:AWR983052 BGL983052:BGN983052 BQH983052:BQJ983052 CAD983052:CAF983052 CJZ983052:CKB983052 CTV983052:CTX983052 DDR983052:DDT983052 DNN983052:DNP983052 DXJ983052:DXL983052 EHF983052:EHH983052 ERB983052:ERD983052 FAX983052:FAZ983052 FKT983052:FKV983052 FUP983052:FUR983052 GEL983052:GEN983052 GOH983052:GOJ983052 GYD983052:GYF983052 HHZ983052:HIB983052 HRV983052:HRX983052 IBR983052:IBT983052 ILN983052:ILP983052 IVJ983052:IVL983052 JFF983052:JFH983052 JPB983052:JPD983052 JYX983052:JYZ983052 KIT983052:KIV983052 KSP983052:KSR983052 LCL983052:LCN983052 LMH983052:LMJ983052 LWD983052:LWF983052 MFZ983052:MGB983052 MPV983052:MPX983052 MZR983052:MZT983052 NJN983052:NJP983052 NTJ983052:NTL983052 ODF983052:ODH983052 ONB983052:OND983052 OWX983052:OWZ983052 PGT983052:PGV983052 PQP983052:PQR983052 QAL983052:QAN983052 QKH983052:QKJ983052 QUD983052:QUF983052 RDZ983052:REB983052 RNV983052:RNX983052 RXR983052:RXT983052 SHN983052:SHP983052 SRJ983052:SRL983052 TBF983052:TBH983052 TLB983052:TLD983052 TUX983052:TUZ983052 UET983052:UEV983052 UOP983052:UOR983052 UYL983052:UYN983052 VIH983052:VIJ983052 VSD983052:VSF983052 WBZ983052:WCB983052 WLV983052:WLX983052 WVR983052:WVT983052 D16:E16 JA16:JB16 SW16:SX16 ACS16:ACT16 AMO16:AMP16 AWK16:AWL16 BGG16:BGH16 BQC16:BQD16 BZY16:BZZ16 CJU16:CJV16 CTQ16:CTR16 DDM16:DDN16 DNI16:DNJ16 DXE16:DXF16 EHA16:EHB16 EQW16:EQX16 FAS16:FAT16 FKO16:FKP16 FUK16:FUL16 GEG16:GEH16 GOC16:GOD16 GXY16:GXZ16 HHU16:HHV16 HRQ16:HRR16 IBM16:IBN16 ILI16:ILJ16 IVE16:IVF16 JFA16:JFB16 JOW16:JOX16 JYS16:JYT16 KIO16:KIP16 KSK16:KSL16 LCG16:LCH16 LMC16:LMD16 LVY16:LVZ16 MFU16:MFV16 MPQ16:MPR16 MZM16:MZN16 NJI16:NJJ16 NTE16:NTF16 ODA16:ODB16 OMW16:OMX16 OWS16:OWT16 PGO16:PGP16 PQK16:PQL16 QAG16:QAH16 QKC16:QKD16 QTY16:QTZ16 RDU16:RDV16 RNQ16:RNR16 RXM16:RXN16 SHI16:SHJ16 SRE16:SRF16 TBA16:TBB16 TKW16:TKX16 TUS16:TUT16 UEO16:UEP16 UOK16:UOL16 UYG16:UYH16 VIC16:VID16 VRY16:VRZ16 WBU16:WBV16 WLQ16:WLR16 WVM16:WVN16 D65552:E65552 JA65552:JB65552 SW65552:SX65552 ACS65552:ACT65552 AMO65552:AMP65552 AWK65552:AWL65552 BGG65552:BGH65552 BQC65552:BQD65552 BZY65552:BZZ65552 CJU65552:CJV65552 CTQ65552:CTR65552 DDM65552:DDN65552 DNI65552:DNJ65552 DXE65552:DXF65552 EHA65552:EHB65552 EQW65552:EQX65552 FAS65552:FAT65552 FKO65552:FKP65552 FUK65552:FUL65552 GEG65552:GEH65552 GOC65552:GOD65552 GXY65552:GXZ65552 HHU65552:HHV65552 HRQ65552:HRR65552 IBM65552:IBN65552 ILI65552:ILJ65552 IVE65552:IVF65552 JFA65552:JFB65552 JOW65552:JOX65552 JYS65552:JYT65552 KIO65552:KIP65552 KSK65552:KSL65552 LCG65552:LCH65552 LMC65552:LMD65552 LVY65552:LVZ65552 MFU65552:MFV65552 MPQ65552:MPR65552 MZM65552:MZN65552 NJI65552:NJJ65552 NTE65552:NTF65552 ODA65552:ODB65552 OMW65552:OMX65552 OWS65552:OWT65552 PGO65552:PGP65552 PQK65552:PQL65552 QAG65552:QAH65552 QKC65552:QKD65552 QTY65552:QTZ65552 RDU65552:RDV65552 RNQ65552:RNR65552 RXM65552:RXN65552 SHI65552:SHJ65552 SRE65552:SRF65552 TBA65552:TBB65552 TKW65552:TKX65552 TUS65552:TUT65552 UEO65552:UEP65552 UOK65552:UOL65552 UYG65552:UYH65552 VIC65552:VID65552 VRY65552:VRZ65552 WBU65552:WBV65552 WLQ65552:WLR65552 WVM65552:WVN65552 D131088:E131088 JA131088:JB131088 SW131088:SX131088 ACS131088:ACT131088 AMO131088:AMP131088 AWK131088:AWL131088 BGG131088:BGH131088 BQC131088:BQD131088 BZY131088:BZZ131088 CJU131088:CJV131088 CTQ131088:CTR131088 DDM131088:DDN131088 DNI131088:DNJ131088 DXE131088:DXF131088 EHA131088:EHB131088 EQW131088:EQX131088 FAS131088:FAT131088 FKO131088:FKP131088 FUK131088:FUL131088 GEG131088:GEH131088 GOC131088:GOD131088 GXY131088:GXZ131088 HHU131088:HHV131088 HRQ131088:HRR131088 IBM131088:IBN131088 ILI131088:ILJ131088 IVE131088:IVF131088 JFA131088:JFB131088 JOW131088:JOX131088 JYS131088:JYT131088 KIO131088:KIP131088 KSK131088:KSL131088 LCG131088:LCH131088 LMC131088:LMD131088 LVY131088:LVZ131088 MFU131088:MFV131088 MPQ131088:MPR131088 MZM131088:MZN131088 NJI131088:NJJ131088 NTE131088:NTF131088 ODA131088:ODB131088 OMW131088:OMX131088 OWS131088:OWT131088 PGO131088:PGP131088 PQK131088:PQL131088 QAG131088:QAH131088 QKC131088:QKD131088 QTY131088:QTZ131088 RDU131088:RDV131088 RNQ131088:RNR131088 RXM131088:RXN131088 SHI131088:SHJ131088 SRE131088:SRF131088 TBA131088:TBB131088 TKW131088:TKX131088 TUS131088:TUT131088 UEO131088:UEP131088 UOK131088:UOL131088 UYG131088:UYH131088 VIC131088:VID131088 VRY131088:VRZ131088 WBU131088:WBV131088 WLQ131088:WLR131088 WVM131088:WVN131088 D196624:E196624 JA196624:JB196624 SW196624:SX196624 ACS196624:ACT196624 AMO196624:AMP196624 AWK196624:AWL196624 BGG196624:BGH196624 BQC196624:BQD196624 BZY196624:BZZ196624 CJU196624:CJV196624 CTQ196624:CTR196624 DDM196624:DDN196624 DNI196624:DNJ196624 DXE196624:DXF196624 EHA196624:EHB196624 EQW196624:EQX196624 FAS196624:FAT196624 FKO196624:FKP196624 FUK196624:FUL196624 GEG196624:GEH196624 GOC196624:GOD196624 GXY196624:GXZ196624 HHU196624:HHV196624 HRQ196624:HRR196624 IBM196624:IBN196624 ILI196624:ILJ196624 IVE196624:IVF196624 JFA196624:JFB196624 JOW196624:JOX196624 JYS196624:JYT196624 KIO196624:KIP196624 KSK196624:KSL196624 LCG196624:LCH196624 LMC196624:LMD196624 LVY196624:LVZ196624 MFU196624:MFV196624 MPQ196624:MPR196624 MZM196624:MZN196624 NJI196624:NJJ196624 NTE196624:NTF196624 ODA196624:ODB196624 OMW196624:OMX196624 OWS196624:OWT196624 PGO196624:PGP196624 PQK196624:PQL196624 QAG196624:QAH196624 QKC196624:QKD196624 QTY196624:QTZ196624 RDU196624:RDV196624 RNQ196624:RNR196624 RXM196624:RXN196624 SHI196624:SHJ196624 SRE196624:SRF196624 TBA196624:TBB196624 TKW196624:TKX196624 TUS196624:TUT196624 UEO196624:UEP196624 UOK196624:UOL196624 UYG196624:UYH196624 VIC196624:VID196624 VRY196624:VRZ196624 WBU196624:WBV196624 WLQ196624:WLR196624 WVM196624:WVN196624 D262160:E262160 JA262160:JB262160 SW262160:SX262160 ACS262160:ACT262160 AMO262160:AMP262160 AWK262160:AWL262160 BGG262160:BGH262160 BQC262160:BQD262160 BZY262160:BZZ262160 CJU262160:CJV262160 CTQ262160:CTR262160 DDM262160:DDN262160 DNI262160:DNJ262160 DXE262160:DXF262160 EHA262160:EHB262160 EQW262160:EQX262160 FAS262160:FAT262160 FKO262160:FKP262160 FUK262160:FUL262160 GEG262160:GEH262160 GOC262160:GOD262160 GXY262160:GXZ262160 HHU262160:HHV262160 HRQ262160:HRR262160 IBM262160:IBN262160 ILI262160:ILJ262160 IVE262160:IVF262160 JFA262160:JFB262160 JOW262160:JOX262160 JYS262160:JYT262160 KIO262160:KIP262160 KSK262160:KSL262160 LCG262160:LCH262160 LMC262160:LMD262160 LVY262160:LVZ262160 MFU262160:MFV262160 MPQ262160:MPR262160 MZM262160:MZN262160 NJI262160:NJJ262160 NTE262160:NTF262160 ODA262160:ODB262160 OMW262160:OMX262160 OWS262160:OWT262160 PGO262160:PGP262160 PQK262160:PQL262160 QAG262160:QAH262160 QKC262160:QKD262160 QTY262160:QTZ262160 RDU262160:RDV262160 RNQ262160:RNR262160 RXM262160:RXN262160 SHI262160:SHJ262160 SRE262160:SRF262160 TBA262160:TBB262160 TKW262160:TKX262160 TUS262160:TUT262160 UEO262160:UEP262160 UOK262160:UOL262160 UYG262160:UYH262160 VIC262160:VID262160 VRY262160:VRZ262160 WBU262160:WBV262160 WLQ262160:WLR262160 WVM262160:WVN262160 D327696:E327696 JA327696:JB327696 SW327696:SX327696 ACS327696:ACT327696 AMO327696:AMP327696 AWK327696:AWL327696 BGG327696:BGH327696 BQC327696:BQD327696 BZY327696:BZZ327696 CJU327696:CJV327696 CTQ327696:CTR327696 DDM327696:DDN327696 DNI327696:DNJ327696 DXE327696:DXF327696 EHA327696:EHB327696 EQW327696:EQX327696 FAS327696:FAT327696 FKO327696:FKP327696 FUK327696:FUL327696 GEG327696:GEH327696 GOC327696:GOD327696 GXY327696:GXZ327696 HHU327696:HHV327696 HRQ327696:HRR327696 IBM327696:IBN327696 ILI327696:ILJ327696 IVE327696:IVF327696 JFA327696:JFB327696 JOW327696:JOX327696 JYS327696:JYT327696 KIO327696:KIP327696 KSK327696:KSL327696 LCG327696:LCH327696 LMC327696:LMD327696 LVY327696:LVZ327696 MFU327696:MFV327696 MPQ327696:MPR327696 MZM327696:MZN327696 NJI327696:NJJ327696 NTE327696:NTF327696 ODA327696:ODB327696 OMW327696:OMX327696 OWS327696:OWT327696 PGO327696:PGP327696 PQK327696:PQL327696 QAG327696:QAH327696 QKC327696:QKD327696 QTY327696:QTZ327696 RDU327696:RDV327696 RNQ327696:RNR327696 RXM327696:RXN327696 SHI327696:SHJ327696 SRE327696:SRF327696 TBA327696:TBB327696 TKW327696:TKX327696 TUS327696:TUT327696 UEO327696:UEP327696 UOK327696:UOL327696 UYG327696:UYH327696 VIC327696:VID327696 VRY327696:VRZ327696 WBU327696:WBV327696 WLQ327696:WLR327696 WVM327696:WVN327696 D393232:E393232 JA393232:JB393232 SW393232:SX393232 ACS393232:ACT393232 AMO393232:AMP393232 AWK393232:AWL393232 BGG393232:BGH393232 BQC393232:BQD393232 BZY393232:BZZ393232 CJU393232:CJV393232 CTQ393232:CTR393232 DDM393232:DDN393232 DNI393232:DNJ393232 DXE393232:DXF393232 EHA393232:EHB393232 EQW393232:EQX393232 FAS393232:FAT393232 FKO393232:FKP393232 FUK393232:FUL393232 GEG393232:GEH393232 GOC393232:GOD393232 GXY393232:GXZ393232 HHU393232:HHV393232 HRQ393232:HRR393232 IBM393232:IBN393232 ILI393232:ILJ393232 IVE393232:IVF393232 JFA393232:JFB393232 JOW393232:JOX393232 JYS393232:JYT393232 KIO393232:KIP393232 KSK393232:KSL393232 LCG393232:LCH393232 LMC393232:LMD393232 LVY393232:LVZ393232 MFU393232:MFV393232 MPQ393232:MPR393232 MZM393232:MZN393232 NJI393232:NJJ393232 NTE393232:NTF393232 ODA393232:ODB393232 OMW393232:OMX393232 OWS393232:OWT393232 PGO393232:PGP393232 PQK393232:PQL393232 QAG393232:QAH393232 QKC393232:QKD393232 QTY393232:QTZ393232 RDU393232:RDV393232 RNQ393232:RNR393232 RXM393232:RXN393232 SHI393232:SHJ393232 SRE393232:SRF393232 TBA393232:TBB393232 TKW393232:TKX393232 TUS393232:TUT393232 UEO393232:UEP393232 UOK393232:UOL393232 UYG393232:UYH393232 VIC393232:VID393232 VRY393232:VRZ393232 WBU393232:WBV393232 WLQ393232:WLR393232 WVM393232:WVN393232 D458768:E458768 JA458768:JB458768 SW458768:SX458768 ACS458768:ACT458768 AMO458768:AMP458768 AWK458768:AWL458768 BGG458768:BGH458768 BQC458768:BQD458768 BZY458768:BZZ458768 CJU458768:CJV458768 CTQ458768:CTR458768 DDM458768:DDN458768 DNI458768:DNJ458768 DXE458768:DXF458768 EHA458768:EHB458768 EQW458768:EQX458768 FAS458768:FAT458768 FKO458768:FKP458768 FUK458768:FUL458768 GEG458768:GEH458768 GOC458768:GOD458768 GXY458768:GXZ458768 HHU458768:HHV458768 HRQ458768:HRR458768 IBM458768:IBN458768 ILI458768:ILJ458768 IVE458768:IVF458768 JFA458768:JFB458768 JOW458768:JOX458768 JYS458768:JYT458768 KIO458768:KIP458768 KSK458768:KSL458768 LCG458768:LCH458768 LMC458768:LMD458768 LVY458768:LVZ458768 MFU458768:MFV458768 MPQ458768:MPR458768 MZM458768:MZN458768 NJI458768:NJJ458768 NTE458768:NTF458768 ODA458768:ODB458768 OMW458768:OMX458768 OWS458768:OWT458768 PGO458768:PGP458768 PQK458768:PQL458768 QAG458768:QAH458768 QKC458768:QKD458768 QTY458768:QTZ458768 RDU458768:RDV458768 RNQ458768:RNR458768 RXM458768:RXN458768 SHI458768:SHJ458768 SRE458768:SRF458768 TBA458768:TBB458768 TKW458768:TKX458768 TUS458768:TUT458768 UEO458768:UEP458768 UOK458768:UOL458768 UYG458768:UYH458768 VIC458768:VID458768 VRY458768:VRZ458768 WBU458768:WBV458768 WLQ458768:WLR458768 WVM458768:WVN458768 D524304:E524304 JA524304:JB524304 SW524304:SX524304 ACS524304:ACT524304 AMO524304:AMP524304 AWK524304:AWL524304 BGG524304:BGH524304 BQC524304:BQD524304 BZY524304:BZZ524304 CJU524304:CJV524304 CTQ524304:CTR524304 DDM524304:DDN524304 DNI524304:DNJ524304 DXE524304:DXF524304 EHA524304:EHB524304 EQW524304:EQX524304 FAS524304:FAT524304 FKO524304:FKP524304 FUK524304:FUL524304 GEG524304:GEH524304 GOC524304:GOD524304 GXY524304:GXZ524304 HHU524304:HHV524304 HRQ524304:HRR524304 IBM524304:IBN524304 ILI524304:ILJ524304 IVE524304:IVF524304 JFA524304:JFB524304 JOW524304:JOX524304 JYS524304:JYT524304 KIO524304:KIP524304 KSK524304:KSL524304 LCG524304:LCH524304 LMC524304:LMD524304 LVY524304:LVZ524304 MFU524304:MFV524304 MPQ524304:MPR524304 MZM524304:MZN524304 NJI524304:NJJ524304 NTE524304:NTF524304 ODA524304:ODB524304 OMW524304:OMX524304 OWS524304:OWT524304 PGO524304:PGP524304 PQK524304:PQL524304 QAG524304:QAH524304 QKC524304:QKD524304 QTY524304:QTZ524304 RDU524304:RDV524304 RNQ524304:RNR524304 RXM524304:RXN524304 SHI524304:SHJ524304 SRE524304:SRF524304 TBA524304:TBB524304 TKW524304:TKX524304 TUS524304:TUT524304 UEO524304:UEP524304 UOK524304:UOL524304 UYG524304:UYH524304 VIC524304:VID524304 VRY524304:VRZ524304 WBU524304:WBV524304 WLQ524304:WLR524304 WVM524304:WVN524304 D589840:E589840 JA589840:JB589840 SW589840:SX589840 ACS589840:ACT589840 AMO589840:AMP589840 AWK589840:AWL589840 BGG589840:BGH589840 BQC589840:BQD589840 BZY589840:BZZ589840 CJU589840:CJV589840 CTQ589840:CTR589840 DDM589840:DDN589840 DNI589840:DNJ589840 DXE589840:DXF589840 EHA589840:EHB589840 EQW589840:EQX589840 FAS589840:FAT589840 FKO589840:FKP589840 FUK589840:FUL589840 GEG589840:GEH589840 GOC589840:GOD589840 GXY589840:GXZ589840 HHU589840:HHV589840 HRQ589840:HRR589840 IBM589840:IBN589840 ILI589840:ILJ589840 IVE589840:IVF589840 JFA589840:JFB589840 JOW589840:JOX589840 JYS589840:JYT589840 KIO589840:KIP589840 KSK589840:KSL589840 LCG589840:LCH589840 LMC589840:LMD589840 LVY589840:LVZ589840 MFU589840:MFV589840 MPQ589840:MPR589840 MZM589840:MZN589840 NJI589840:NJJ589840 NTE589840:NTF589840 ODA589840:ODB589840 OMW589840:OMX589840 OWS589840:OWT589840 PGO589840:PGP589840 PQK589840:PQL589840 QAG589840:QAH589840 QKC589840:QKD589840 QTY589840:QTZ589840 RDU589840:RDV589840 RNQ589840:RNR589840 RXM589840:RXN589840 SHI589840:SHJ589840 SRE589840:SRF589840 TBA589840:TBB589840 TKW589840:TKX589840 TUS589840:TUT589840 UEO589840:UEP589840 UOK589840:UOL589840 UYG589840:UYH589840 VIC589840:VID589840 VRY589840:VRZ589840 WBU589840:WBV589840 WLQ589840:WLR589840 WVM589840:WVN589840 D655376:E655376 JA655376:JB655376 SW655376:SX655376 ACS655376:ACT655376 AMO655376:AMP655376 AWK655376:AWL655376 BGG655376:BGH655376 BQC655376:BQD655376 BZY655376:BZZ655376 CJU655376:CJV655376 CTQ655376:CTR655376 DDM655376:DDN655376 DNI655376:DNJ655376 DXE655376:DXF655376 EHA655376:EHB655376 EQW655376:EQX655376 FAS655376:FAT655376 FKO655376:FKP655376 FUK655376:FUL655376 GEG655376:GEH655376 GOC655376:GOD655376 GXY655376:GXZ655376 HHU655376:HHV655376 HRQ655376:HRR655376 IBM655376:IBN655376 ILI655376:ILJ655376 IVE655376:IVF655376 JFA655376:JFB655376 JOW655376:JOX655376 JYS655376:JYT655376 KIO655376:KIP655376 KSK655376:KSL655376 LCG655376:LCH655376 LMC655376:LMD655376 LVY655376:LVZ655376 MFU655376:MFV655376 MPQ655376:MPR655376 MZM655376:MZN655376 NJI655376:NJJ655376 NTE655376:NTF655376 ODA655376:ODB655376 OMW655376:OMX655376 OWS655376:OWT655376 PGO655376:PGP655376 PQK655376:PQL655376 QAG655376:QAH655376 QKC655376:QKD655376 QTY655376:QTZ655376 RDU655376:RDV655376 RNQ655376:RNR655376 RXM655376:RXN655376 SHI655376:SHJ655376 SRE655376:SRF655376 TBA655376:TBB655376 TKW655376:TKX655376 TUS655376:TUT655376 UEO655376:UEP655376 UOK655376:UOL655376 UYG655376:UYH655376 VIC655376:VID655376 VRY655376:VRZ655376 WBU655376:WBV655376 WLQ655376:WLR655376 WVM655376:WVN655376 D720912:E720912 JA720912:JB720912 SW720912:SX720912 ACS720912:ACT720912 AMO720912:AMP720912 AWK720912:AWL720912 BGG720912:BGH720912 BQC720912:BQD720912 BZY720912:BZZ720912 CJU720912:CJV720912 CTQ720912:CTR720912 DDM720912:DDN720912 DNI720912:DNJ720912 DXE720912:DXF720912 EHA720912:EHB720912 EQW720912:EQX720912 FAS720912:FAT720912 FKO720912:FKP720912 FUK720912:FUL720912 GEG720912:GEH720912 GOC720912:GOD720912 GXY720912:GXZ720912 HHU720912:HHV720912 HRQ720912:HRR720912 IBM720912:IBN720912 ILI720912:ILJ720912 IVE720912:IVF720912 JFA720912:JFB720912 JOW720912:JOX720912 JYS720912:JYT720912 KIO720912:KIP720912 KSK720912:KSL720912 LCG720912:LCH720912 LMC720912:LMD720912 LVY720912:LVZ720912 MFU720912:MFV720912 MPQ720912:MPR720912 MZM720912:MZN720912 NJI720912:NJJ720912 NTE720912:NTF720912 ODA720912:ODB720912 OMW720912:OMX720912 OWS720912:OWT720912 PGO720912:PGP720912 PQK720912:PQL720912 QAG720912:QAH720912 QKC720912:QKD720912 QTY720912:QTZ720912 RDU720912:RDV720912 RNQ720912:RNR720912 RXM720912:RXN720912 SHI720912:SHJ720912 SRE720912:SRF720912 TBA720912:TBB720912 TKW720912:TKX720912 TUS720912:TUT720912 UEO720912:UEP720912 UOK720912:UOL720912 UYG720912:UYH720912 VIC720912:VID720912 VRY720912:VRZ720912 WBU720912:WBV720912 WLQ720912:WLR720912 WVM720912:WVN720912 D786448:E786448 JA786448:JB786448 SW786448:SX786448 ACS786448:ACT786448 AMO786448:AMP786448 AWK786448:AWL786448 BGG786448:BGH786448 BQC786448:BQD786448 BZY786448:BZZ786448 CJU786448:CJV786448 CTQ786448:CTR786448 DDM786448:DDN786448 DNI786448:DNJ786448 DXE786448:DXF786448 EHA786448:EHB786448 EQW786448:EQX786448 FAS786448:FAT786448 FKO786448:FKP786448 FUK786448:FUL786448 GEG786448:GEH786448 GOC786448:GOD786448 GXY786448:GXZ786448 HHU786448:HHV786448 HRQ786448:HRR786448 IBM786448:IBN786448 ILI786448:ILJ786448 IVE786448:IVF786448 JFA786448:JFB786448 JOW786448:JOX786448 JYS786448:JYT786448 KIO786448:KIP786448 KSK786448:KSL786448 LCG786448:LCH786448 LMC786448:LMD786448 LVY786448:LVZ786448 MFU786448:MFV786448 MPQ786448:MPR786448 MZM786448:MZN786448 NJI786448:NJJ786448 NTE786448:NTF786448 ODA786448:ODB786448 OMW786448:OMX786448 OWS786448:OWT786448 PGO786448:PGP786448 PQK786448:PQL786448 QAG786448:QAH786448 QKC786448:QKD786448 QTY786448:QTZ786448 RDU786448:RDV786448 RNQ786448:RNR786448 RXM786448:RXN786448 SHI786448:SHJ786448 SRE786448:SRF786448 TBA786448:TBB786448 TKW786448:TKX786448 TUS786448:TUT786448 UEO786448:UEP786448 UOK786448:UOL786448 UYG786448:UYH786448 VIC786448:VID786448 VRY786448:VRZ786448 WBU786448:WBV786448 WLQ786448:WLR786448 WVM786448:WVN786448 D851984:E851984 JA851984:JB851984 SW851984:SX851984 ACS851984:ACT851984 AMO851984:AMP851984 AWK851984:AWL851984 BGG851984:BGH851984 BQC851984:BQD851984 BZY851984:BZZ851984 CJU851984:CJV851984 CTQ851984:CTR851984 DDM851984:DDN851984 DNI851984:DNJ851984 DXE851984:DXF851984 EHA851984:EHB851984 EQW851984:EQX851984 FAS851984:FAT851984 FKO851984:FKP851984 FUK851984:FUL851984 GEG851984:GEH851984 GOC851984:GOD851984 GXY851984:GXZ851984 HHU851984:HHV851984 HRQ851984:HRR851984 IBM851984:IBN851984 ILI851984:ILJ851984 IVE851984:IVF851984 JFA851984:JFB851984 JOW851984:JOX851984 JYS851984:JYT851984 KIO851984:KIP851984 KSK851984:KSL851984 LCG851984:LCH851984 LMC851984:LMD851984 LVY851984:LVZ851984 MFU851984:MFV851984 MPQ851984:MPR851984 MZM851984:MZN851984 NJI851984:NJJ851984 NTE851984:NTF851984 ODA851984:ODB851984 OMW851984:OMX851984 OWS851984:OWT851984 PGO851984:PGP851984 PQK851984:PQL851984 QAG851984:QAH851984 QKC851984:QKD851984 QTY851984:QTZ851984 RDU851984:RDV851984 RNQ851984:RNR851984 RXM851984:RXN851984 SHI851984:SHJ851984 SRE851984:SRF851984 TBA851984:TBB851984 TKW851984:TKX851984 TUS851984:TUT851984 UEO851984:UEP851984 UOK851984:UOL851984 UYG851984:UYH851984 VIC851984:VID851984 VRY851984:VRZ851984 WBU851984:WBV851984 WLQ851984:WLR851984 WVM851984:WVN851984 D917520:E917520 JA917520:JB917520 SW917520:SX917520 ACS917520:ACT917520 AMO917520:AMP917520 AWK917520:AWL917520 BGG917520:BGH917520 BQC917520:BQD917520 BZY917520:BZZ917520 CJU917520:CJV917520 CTQ917520:CTR917520 DDM917520:DDN917520 DNI917520:DNJ917520 DXE917520:DXF917520 EHA917520:EHB917520 EQW917520:EQX917520 FAS917520:FAT917520 FKO917520:FKP917520 FUK917520:FUL917520 GEG917520:GEH917520 GOC917520:GOD917520 GXY917520:GXZ917520 HHU917520:HHV917520 HRQ917520:HRR917520 IBM917520:IBN917520 ILI917520:ILJ917520 IVE917520:IVF917520 JFA917520:JFB917520 JOW917520:JOX917520 JYS917520:JYT917520 KIO917520:KIP917520 KSK917520:KSL917520 LCG917520:LCH917520 LMC917520:LMD917520 LVY917520:LVZ917520 MFU917520:MFV917520 MPQ917520:MPR917520 MZM917520:MZN917520 NJI917520:NJJ917520 NTE917520:NTF917520 ODA917520:ODB917520 OMW917520:OMX917520 OWS917520:OWT917520 PGO917520:PGP917520 PQK917520:PQL917520 QAG917520:QAH917520 QKC917520:QKD917520 QTY917520:QTZ917520 RDU917520:RDV917520 RNQ917520:RNR917520 RXM917520:RXN917520 SHI917520:SHJ917520 SRE917520:SRF917520 TBA917520:TBB917520 TKW917520:TKX917520 TUS917520:TUT917520 UEO917520:UEP917520 UOK917520:UOL917520 UYG917520:UYH917520 VIC917520:VID917520 VRY917520:VRZ917520 WBU917520:WBV917520 WLQ917520:WLR917520 WVM917520:WVN917520 D983056:E983056 JA983056:JB983056 SW983056:SX983056 ACS983056:ACT983056 AMO983056:AMP983056 AWK983056:AWL983056 BGG983056:BGH983056 BQC983056:BQD983056 BZY983056:BZZ983056 CJU983056:CJV983056 CTQ983056:CTR983056 DDM983056:DDN983056 DNI983056:DNJ983056 DXE983056:DXF983056 EHA983056:EHB983056 EQW983056:EQX983056 FAS983056:FAT983056 FKO983056:FKP983056 FUK983056:FUL983056 GEG983056:GEH983056 GOC983056:GOD983056 GXY983056:GXZ983056 HHU983056:HHV983056 HRQ983056:HRR983056 IBM983056:IBN983056 ILI983056:ILJ983056 IVE983056:IVF983056 JFA983056:JFB983056 JOW983056:JOX983056 JYS983056:JYT983056 KIO983056:KIP983056 KSK983056:KSL983056 LCG983056:LCH983056 LMC983056:LMD983056 LVY983056:LVZ983056 MFU983056:MFV983056 MPQ983056:MPR983056 MZM983056:MZN983056 NJI983056:NJJ983056 NTE983056:NTF983056 ODA983056:ODB983056 OMW983056:OMX983056 OWS983056:OWT983056 PGO983056:PGP983056 PQK983056:PQL983056 QAG983056:QAH983056 QKC983056:QKD983056 QTY983056:QTZ983056 RDU983056:RDV983056 RNQ983056:RNR983056 RXM983056:RXN983056 SHI983056:SHJ983056 SRE983056:SRF983056 TBA983056:TBB983056 TKW983056:TKX983056 TUS983056:TUT983056 UEO983056:UEP983056 UOK983056:UOL983056 UYG983056:UYH983056 VIC983056:VID983056 VRY983056:VRZ983056 WBU983056:WBV983056 WLQ983056:WLR983056 WVM983056:WVN983056 I24:L24 JF24:JH24 TB24:TD24 ACX24:ACZ24 AMT24:AMV24 AWP24:AWR24 BGL24:BGN24 BQH24:BQJ24 CAD24:CAF24 CJZ24:CKB24 CTV24:CTX24 DDR24:DDT24 DNN24:DNP24 DXJ24:DXL24 EHF24:EHH24 ERB24:ERD24 FAX24:FAZ24 FKT24:FKV24 FUP24:FUR24 GEL24:GEN24 GOH24:GOJ24 GYD24:GYF24 HHZ24:HIB24 HRV24:HRX24 IBR24:IBT24 ILN24:ILP24 IVJ24:IVL24 JFF24:JFH24 JPB24:JPD24 JYX24:JYZ24 KIT24:KIV24 KSP24:KSR24 LCL24:LCN24 LMH24:LMJ24 LWD24:LWF24 MFZ24:MGB24 MPV24:MPX24 MZR24:MZT24 NJN24:NJP24 NTJ24:NTL24 ODF24:ODH24 ONB24:OND24 OWX24:OWZ24 PGT24:PGV24 PQP24:PQR24 QAL24:QAN24 QKH24:QKJ24 QUD24:QUF24 RDZ24:REB24 RNV24:RNX24 RXR24:RXT24 SHN24:SHP24 SRJ24:SRL24 TBF24:TBH24 TLB24:TLD24 TUX24:TUZ24 UET24:UEV24 UOP24:UOR24 UYL24:UYN24 VIH24:VIJ24 VSD24:VSF24 WBZ24:WCB24 WLV24:WLX24 WVR24:WVT24 I65560:L65560 JF65560:JH65560 TB65560:TD65560 ACX65560:ACZ65560 AMT65560:AMV65560 AWP65560:AWR65560 BGL65560:BGN65560 BQH65560:BQJ65560 CAD65560:CAF65560 CJZ65560:CKB65560 CTV65560:CTX65560 DDR65560:DDT65560 DNN65560:DNP65560 DXJ65560:DXL65560 EHF65560:EHH65560 ERB65560:ERD65560 FAX65560:FAZ65560 FKT65560:FKV65560 FUP65560:FUR65560 GEL65560:GEN65560 GOH65560:GOJ65560 GYD65560:GYF65560 HHZ65560:HIB65560 HRV65560:HRX65560 IBR65560:IBT65560 ILN65560:ILP65560 IVJ65560:IVL65560 JFF65560:JFH65560 JPB65560:JPD65560 JYX65560:JYZ65560 KIT65560:KIV65560 KSP65560:KSR65560 LCL65560:LCN65560 LMH65560:LMJ65560 LWD65560:LWF65560 MFZ65560:MGB65560 MPV65560:MPX65560 MZR65560:MZT65560 NJN65560:NJP65560 NTJ65560:NTL65560 ODF65560:ODH65560 ONB65560:OND65560 OWX65560:OWZ65560 PGT65560:PGV65560 PQP65560:PQR65560 QAL65560:QAN65560 QKH65560:QKJ65560 QUD65560:QUF65560 RDZ65560:REB65560 RNV65560:RNX65560 RXR65560:RXT65560 SHN65560:SHP65560 SRJ65560:SRL65560 TBF65560:TBH65560 TLB65560:TLD65560 TUX65560:TUZ65560 UET65560:UEV65560 UOP65560:UOR65560 UYL65560:UYN65560 VIH65560:VIJ65560 VSD65560:VSF65560 WBZ65560:WCB65560 WLV65560:WLX65560 WVR65560:WVT65560 I131096:L131096 JF131096:JH131096 TB131096:TD131096 ACX131096:ACZ131096 AMT131096:AMV131096 AWP131096:AWR131096 BGL131096:BGN131096 BQH131096:BQJ131096 CAD131096:CAF131096 CJZ131096:CKB131096 CTV131096:CTX131096 DDR131096:DDT131096 DNN131096:DNP131096 DXJ131096:DXL131096 EHF131096:EHH131096 ERB131096:ERD131096 FAX131096:FAZ131096 FKT131096:FKV131096 FUP131096:FUR131096 GEL131096:GEN131096 GOH131096:GOJ131096 GYD131096:GYF131096 HHZ131096:HIB131096 HRV131096:HRX131096 IBR131096:IBT131096 ILN131096:ILP131096 IVJ131096:IVL131096 JFF131096:JFH131096 JPB131096:JPD131096 JYX131096:JYZ131096 KIT131096:KIV131096 KSP131096:KSR131096 LCL131096:LCN131096 LMH131096:LMJ131096 LWD131096:LWF131096 MFZ131096:MGB131096 MPV131096:MPX131096 MZR131096:MZT131096 NJN131096:NJP131096 NTJ131096:NTL131096 ODF131096:ODH131096 ONB131096:OND131096 OWX131096:OWZ131096 PGT131096:PGV131096 PQP131096:PQR131096 QAL131096:QAN131096 QKH131096:QKJ131096 QUD131096:QUF131096 RDZ131096:REB131096 RNV131096:RNX131096 RXR131096:RXT131096 SHN131096:SHP131096 SRJ131096:SRL131096 TBF131096:TBH131096 TLB131096:TLD131096 TUX131096:TUZ131096 UET131096:UEV131096 UOP131096:UOR131096 UYL131096:UYN131096 VIH131096:VIJ131096 VSD131096:VSF131096 WBZ131096:WCB131096 WLV131096:WLX131096 WVR131096:WVT131096 I196632:L196632 JF196632:JH196632 TB196632:TD196632 ACX196632:ACZ196632 AMT196632:AMV196632 AWP196632:AWR196632 BGL196632:BGN196632 BQH196632:BQJ196632 CAD196632:CAF196632 CJZ196632:CKB196632 CTV196632:CTX196632 DDR196632:DDT196632 DNN196632:DNP196632 DXJ196632:DXL196632 EHF196632:EHH196632 ERB196632:ERD196632 FAX196632:FAZ196632 FKT196632:FKV196632 FUP196632:FUR196632 GEL196632:GEN196632 GOH196632:GOJ196632 GYD196632:GYF196632 HHZ196632:HIB196632 HRV196632:HRX196632 IBR196632:IBT196632 ILN196632:ILP196632 IVJ196632:IVL196632 JFF196632:JFH196632 JPB196632:JPD196632 JYX196632:JYZ196632 KIT196632:KIV196632 KSP196632:KSR196632 LCL196632:LCN196632 LMH196632:LMJ196632 LWD196632:LWF196632 MFZ196632:MGB196632 MPV196632:MPX196632 MZR196632:MZT196632 NJN196632:NJP196632 NTJ196632:NTL196632 ODF196632:ODH196632 ONB196632:OND196632 OWX196632:OWZ196632 PGT196632:PGV196632 PQP196632:PQR196632 QAL196632:QAN196632 QKH196632:QKJ196632 QUD196632:QUF196632 RDZ196632:REB196632 RNV196632:RNX196632 RXR196632:RXT196632 SHN196632:SHP196632 SRJ196632:SRL196632 TBF196632:TBH196632 TLB196632:TLD196632 TUX196632:TUZ196632 UET196632:UEV196632 UOP196632:UOR196632 UYL196632:UYN196632 VIH196632:VIJ196632 VSD196632:VSF196632 WBZ196632:WCB196632 WLV196632:WLX196632 WVR196632:WVT196632 I262168:L262168 JF262168:JH262168 TB262168:TD262168 ACX262168:ACZ262168 AMT262168:AMV262168 AWP262168:AWR262168 BGL262168:BGN262168 BQH262168:BQJ262168 CAD262168:CAF262168 CJZ262168:CKB262168 CTV262168:CTX262168 DDR262168:DDT262168 DNN262168:DNP262168 DXJ262168:DXL262168 EHF262168:EHH262168 ERB262168:ERD262168 FAX262168:FAZ262168 FKT262168:FKV262168 FUP262168:FUR262168 GEL262168:GEN262168 GOH262168:GOJ262168 GYD262168:GYF262168 HHZ262168:HIB262168 HRV262168:HRX262168 IBR262168:IBT262168 ILN262168:ILP262168 IVJ262168:IVL262168 JFF262168:JFH262168 JPB262168:JPD262168 JYX262168:JYZ262168 KIT262168:KIV262168 KSP262168:KSR262168 LCL262168:LCN262168 LMH262168:LMJ262168 LWD262168:LWF262168 MFZ262168:MGB262168 MPV262168:MPX262168 MZR262168:MZT262168 NJN262168:NJP262168 NTJ262168:NTL262168 ODF262168:ODH262168 ONB262168:OND262168 OWX262168:OWZ262168 PGT262168:PGV262168 PQP262168:PQR262168 QAL262168:QAN262168 QKH262168:QKJ262168 QUD262168:QUF262168 RDZ262168:REB262168 RNV262168:RNX262168 RXR262168:RXT262168 SHN262168:SHP262168 SRJ262168:SRL262168 TBF262168:TBH262168 TLB262168:TLD262168 TUX262168:TUZ262168 UET262168:UEV262168 UOP262168:UOR262168 UYL262168:UYN262168 VIH262168:VIJ262168 VSD262168:VSF262168 WBZ262168:WCB262168 WLV262168:WLX262168 WVR262168:WVT262168 I327704:L327704 JF327704:JH327704 TB327704:TD327704 ACX327704:ACZ327704 AMT327704:AMV327704 AWP327704:AWR327704 BGL327704:BGN327704 BQH327704:BQJ327704 CAD327704:CAF327704 CJZ327704:CKB327704 CTV327704:CTX327704 DDR327704:DDT327704 DNN327704:DNP327704 DXJ327704:DXL327704 EHF327704:EHH327704 ERB327704:ERD327704 FAX327704:FAZ327704 FKT327704:FKV327704 FUP327704:FUR327704 GEL327704:GEN327704 GOH327704:GOJ327704 GYD327704:GYF327704 HHZ327704:HIB327704 HRV327704:HRX327704 IBR327704:IBT327704 ILN327704:ILP327704 IVJ327704:IVL327704 JFF327704:JFH327704 JPB327704:JPD327704 JYX327704:JYZ327704 KIT327704:KIV327704 KSP327704:KSR327704 LCL327704:LCN327704 LMH327704:LMJ327704 LWD327704:LWF327704 MFZ327704:MGB327704 MPV327704:MPX327704 MZR327704:MZT327704 NJN327704:NJP327704 NTJ327704:NTL327704 ODF327704:ODH327704 ONB327704:OND327704 OWX327704:OWZ327704 PGT327704:PGV327704 PQP327704:PQR327704 QAL327704:QAN327704 QKH327704:QKJ327704 QUD327704:QUF327704 RDZ327704:REB327704 RNV327704:RNX327704 RXR327704:RXT327704 SHN327704:SHP327704 SRJ327704:SRL327704 TBF327704:TBH327704 TLB327704:TLD327704 TUX327704:TUZ327704 UET327704:UEV327704 UOP327704:UOR327704 UYL327704:UYN327704 VIH327704:VIJ327704 VSD327704:VSF327704 WBZ327704:WCB327704 WLV327704:WLX327704 WVR327704:WVT327704 I393240:L393240 JF393240:JH393240 TB393240:TD393240 ACX393240:ACZ393240 AMT393240:AMV393240 AWP393240:AWR393240 BGL393240:BGN393240 BQH393240:BQJ393240 CAD393240:CAF393240 CJZ393240:CKB393240 CTV393240:CTX393240 DDR393240:DDT393240 DNN393240:DNP393240 DXJ393240:DXL393240 EHF393240:EHH393240 ERB393240:ERD393240 FAX393240:FAZ393240 FKT393240:FKV393240 FUP393240:FUR393240 GEL393240:GEN393240 GOH393240:GOJ393240 GYD393240:GYF393240 HHZ393240:HIB393240 HRV393240:HRX393240 IBR393240:IBT393240 ILN393240:ILP393240 IVJ393240:IVL393240 JFF393240:JFH393240 JPB393240:JPD393240 JYX393240:JYZ393240 KIT393240:KIV393240 KSP393240:KSR393240 LCL393240:LCN393240 LMH393240:LMJ393240 LWD393240:LWF393240 MFZ393240:MGB393240 MPV393240:MPX393240 MZR393240:MZT393240 NJN393240:NJP393240 NTJ393240:NTL393240 ODF393240:ODH393240 ONB393240:OND393240 OWX393240:OWZ393240 PGT393240:PGV393240 PQP393240:PQR393240 QAL393240:QAN393240 QKH393240:QKJ393240 QUD393240:QUF393240 RDZ393240:REB393240 RNV393240:RNX393240 RXR393240:RXT393240 SHN393240:SHP393240 SRJ393240:SRL393240 TBF393240:TBH393240 TLB393240:TLD393240 TUX393240:TUZ393240 UET393240:UEV393240 UOP393240:UOR393240 UYL393240:UYN393240 VIH393240:VIJ393240 VSD393240:VSF393240 WBZ393240:WCB393240 WLV393240:WLX393240 WVR393240:WVT393240 I458776:L458776 JF458776:JH458776 TB458776:TD458776 ACX458776:ACZ458776 AMT458776:AMV458776 AWP458776:AWR458776 BGL458776:BGN458776 BQH458776:BQJ458776 CAD458776:CAF458776 CJZ458776:CKB458776 CTV458776:CTX458776 DDR458776:DDT458776 DNN458776:DNP458776 DXJ458776:DXL458776 EHF458776:EHH458776 ERB458776:ERD458776 FAX458776:FAZ458776 FKT458776:FKV458776 FUP458776:FUR458776 GEL458776:GEN458776 GOH458776:GOJ458776 GYD458776:GYF458776 HHZ458776:HIB458776 HRV458776:HRX458776 IBR458776:IBT458776 ILN458776:ILP458776 IVJ458776:IVL458776 JFF458776:JFH458776 JPB458776:JPD458776 JYX458776:JYZ458776 KIT458776:KIV458776 KSP458776:KSR458776 LCL458776:LCN458776 LMH458776:LMJ458776 LWD458776:LWF458776 MFZ458776:MGB458776 MPV458776:MPX458776 MZR458776:MZT458776 NJN458776:NJP458776 NTJ458776:NTL458776 ODF458776:ODH458776 ONB458776:OND458776 OWX458776:OWZ458776 PGT458776:PGV458776 PQP458776:PQR458776 QAL458776:QAN458776 QKH458776:QKJ458776 QUD458776:QUF458776 RDZ458776:REB458776 RNV458776:RNX458776 RXR458776:RXT458776 SHN458776:SHP458776 SRJ458776:SRL458776 TBF458776:TBH458776 TLB458776:TLD458776 TUX458776:TUZ458776 UET458776:UEV458776 UOP458776:UOR458776 UYL458776:UYN458776 VIH458776:VIJ458776 VSD458776:VSF458776 WBZ458776:WCB458776 WLV458776:WLX458776 WVR458776:WVT458776 I524312:L524312 JF524312:JH524312 TB524312:TD524312 ACX524312:ACZ524312 AMT524312:AMV524312 AWP524312:AWR524312 BGL524312:BGN524312 BQH524312:BQJ524312 CAD524312:CAF524312 CJZ524312:CKB524312 CTV524312:CTX524312 DDR524312:DDT524312 DNN524312:DNP524312 DXJ524312:DXL524312 EHF524312:EHH524312 ERB524312:ERD524312 FAX524312:FAZ524312 FKT524312:FKV524312 FUP524312:FUR524312 GEL524312:GEN524312 GOH524312:GOJ524312 GYD524312:GYF524312 HHZ524312:HIB524312 HRV524312:HRX524312 IBR524312:IBT524312 ILN524312:ILP524312 IVJ524312:IVL524312 JFF524312:JFH524312 JPB524312:JPD524312 JYX524312:JYZ524312 KIT524312:KIV524312 KSP524312:KSR524312 LCL524312:LCN524312 LMH524312:LMJ524312 LWD524312:LWF524312 MFZ524312:MGB524312 MPV524312:MPX524312 MZR524312:MZT524312 NJN524312:NJP524312 NTJ524312:NTL524312 ODF524312:ODH524312 ONB524312:OND524312 OWX524312:OWZ524312 PGT524312:PGV524312 PQP524312:PQR524312 QAL524312:QAN524312 QKH524312:QKJ524312 QUD524312:QUF524312 RDZ524312:REB524312 RNV524312:RNX524312 RXR524312:RXT524312 SHN524312:SHP524312 SRJ524312:SRL524312 TBF524312:TBH524312 TLB524312:TLD524312 TUX524312:TUZ524312 UET524312:UEV524312 UOP524312:UOR524312 UYL524312:UYN524312 VIH524312:VIJ524312 VSD524312:VSF524312 WBZ524312:WCB524312 WLV524312:WLX524312 WVR524312:WVT524312 I589848:L589848 JF589848:JH589848 TB589848:TD589848 ACX589848:ACZ589848 AMT589848:AMV589848 AWP589848:AWR589848 BGL589848:BGN589848 BQH589848:BQJ589848 CAD589848:CAF589848 CJZ589848:CKB589848 CTV589848:CTX589848 DDR589848:DDT589848 DNN589848:DNP589848 DXJ589848:DXL589848 EHF589848:EHH589848 ERB589848:ERD589848 FAX589848:FAZ589848 FKT589848:FKV589848 FUP589848:FUR589848 GEL589848:GEN589848 GOH589848:GOJ589848 GYD589848:GYF589848 HHZ589848:HIB589848 HRV589848:HRX589848 IBR589848:IBT589848 ILN589848:ILP589848 IVJ589848:IVL589848 JFF589848:JFH589848 JPB589848:JPD589848 JYX589848:JYZ589848 KIT589848:KIV589848 KSP589848:KSR589848 LCL589848:LCN589848 LMH589848:LMJ589848 LWD589848:LWF589848 MFZ589848:MGB589848 MPV589848:MPX589848 MZR589848:MZT589848 NJN589848:NJP589848 NTJ589848:NTL589848 ODF589848:ODH589848 ONB589848:OND589848 OWX589848:OWZ589848 PGT589848:PGV589848 PQP589848:PQR589848 QAL589848:QAN589848 QKH589848:QKJ589848 QUD589848:QUF589848 RDZ589848:REB589848 RNV589848:RNX589848 RXR589848:RXT589848 SHN589848:SHP589848 SRJ589848:SRL589848 TBF589848:TBH589848 TLB589848:TLD589848 TUX589848:TUZ589848 UET589848:UEV589848 UOP589848:UOR589848 UYL589848:UYN589848 VIH589848:VIJ589848 VSD589848:VSF589848 WBZ589848:WCB589848 WLV589848:WLX589848 WVR589848:WVT589848 I655384:L655384 JF655384:JH655384 TB655384:TD655384 ACX655384:ACZ655384 AMT655384:AMV655384 AWP655384:AWR655384 BGL655384:BGN655384 BQH655384:BQJ655384 CAD655384:CAF655384 CJZ655384:CKB655384 CTV655384:CTX655384 DDR655384:DDT655384 DNN655384:DNP655384 DXJ655384:DXL655384 EHF655384:EHH655384 ERB655384:ERD655384 FAX655384:FAZ655384 FKT655384:FKV655384 FUP655384:FUR655384 GEL655384:GEN655384 GOH655384:GOJ655384 GYD655384:GYF655384 HHZ655384:HIB655384 HRV655384:HRX655384 IBR655384:IBT655384 ILN655384:ILP655384 IVJ655384:IVL655384 JFF655384:JFH655384 JPB655384:JPD655384 JYX655384:JYZ655384 KIT655384:KIV655384 KSP655384:KSR655384 LCL655384:LCN655384 LMH655384:LMJ655384 LWD655384:LWF655384 MFZ655384:MGB655384 MPV655384:MPX655384 MZR655384:MZT655384 NJN655384:NJP655384 NTJ655384:NTL655384 ODF655384:ODH655384 ONB655384:OND655384 OWX655384:OWZ655384 PGT655384:PGV655384 PQP655384:PQR655384 QAL655384:QAN655384 QKH655384:QKJ655384 QUD655384:QUF655384 RDZ655384:REB655384 RNV655384:RNX655384 RXR655384:RXT655384 SHN655384:SHP655384 SRJ655384:SRL655384 TBF655384:TBH655384 TLB655384:TLD655384 TUX655384:TUZ655384 UET655384:UEV655384 UOP655384:UOR655384 UYL655384:UYN655384 VIH655384:VIJ655384 VSD655384:VSF655384 WBZ655384:WCB655384 WLV655384:WLX655384 WVR655384:WVT655384 I720920:L720920 JF720920:JH720920 TB720920:TD720920 ACX720920:ACZ720920 AMT720920:AMV720920 AWP720920:AWR720920 BGL720920:BGN720920 BQH720920:BQJ720920 CAD720920:CAF720920 CJZ720920:CKB720920 CTV720920:CTX720920 DDR720920:DDT720920 DNN720920:DNP720920 DXJ720920:DXL720920 EHF720920:EHH720920 ERB720920:ERD720920 FAX720920:FAZ720920 FKT720920:FKV720920 FUP720920:FUR720920 GEL720920:GEN720920 GOH720920:GOJ720920 GYD720920:GYF720920 HHZ720920:HIB720920 HRV720920:HRX720920 IBR720920:IBT720920 ILN720920:ILP720920 IVJ720920:IVL720920 JFF720920:JFH720920 JPB720920:JPD720920 JYX720920:JYZ720920 KIT720920:KIV720920 KSP720920:KSR720920 LCL720920:LCN720920 LMH720920:LMJ720920 LWD720920:LWF720920 MFZ720920:MGB720920 MPV720920:MPX720920 MZR720920:MZT720920 NJN720920:NJP720920 NTJ720920:NTL720920 ODF720920:ODH720920 ONB720920:OND720920 OWX720920:OWZ720920 PGT720920:PGV720920 PQP720920:PQR720920 QAL720920:QAN720920 QKH720920:QKJ720920 QUD720920:QUF720920 RDZ720920:REB720920 RNV720920:RNX720920 RXR720920:RXT720920 SHN720920:SHP720920 SRJ720920:SRL720920 TBF720920:TBH720920 TLB720920:TLD720920 TUX720920:TUZ720920 UET720920:UEV720920 UOP720920:UOR720920 UYL720920:UYN720920 VIH720920:VIJ720920 VSD720920:VSF720920 WBZ720920:WCB720920 WLV720920:WLX720920 WVR720920:WVT720920 I786456:L786456 JF786456:JH786456 TB786456:TD786456 ACX786456:ACZ786456 AMT786456:AMV786456 AWP786456:AWR786456 BGL786456:BGN786456 BQH786456:BQJ786456 CAD786456:CAF786456 CJZ786456:CKB786456 CTV786456:CTX786456 DDR786456:DDT786456 DNN786456:DNP786456 DXJ786456:DXL786456 EHF786456:EHH786456 ERB786456:ERD786456 FAX786456:FAZ786456 FKT786456:FKV786456 FUP786456:FUR786456 GEL786456:GEN786456 GOH786456:GOJ786456 GYD786456:GYF786456 HHZ786456:HIB786456 HRV786456:HRX786456 IBR786456:IBT786456 ILN786456:ILP786456 IVJ786456:IVL786456 JFF786456:JFH786456 JPB786456:JPD786456 JYX786456:JYZ786456 KIT786456:KIV786456 KSP786456:KSR786456 LCL786456:LCN786456 LMH786456:LMJ786456 LWD786456:LWF786456 MFZ786456:MGB786456 MPV786456:MPX786456 MZR786456:MZT786456 NJN786456:NJP786456 NTJ786456:NTL786456 ODF786456:ODH786456 ONB786456:OND786456 OWX786456:OWZ786456 PGT786456:PGV786456 PQP786456:PQR786456 QAL786456:QAN786456 QKH786456:QKJ786456 QUD786456:QUF786456 RDZ786456:REB786456 RNV786456:RNX786456 RXR786456:RXT786456 SHN786456:SHP786456 SRJ786456:SRL786456 TBF786456:TBH786456 TLB786456:TLD786456 TUX786456:TUZ786456 UET786456:UEV786456 UOP786456:UOR786456 UYL786456:UYN786456 VIH786456:VIJ786456 VSD786456:VSF786456 WBZ786456:WCB786456 WLV786456:WLX786456 WVR786456:WVT786456 I851992:L851992 JF851992:JH851992 TB851992:TD851992 ACX851992:ACZ851992 AMT851992:AMV851992 AWP851992:AWR851992 BGL851992:BGN851992 BQH851992:BQJ851992 CAD851992:CAF851992 CJZ851992:CKB851992 CTV851992:CTX851992 DDR851992:DDT851992 DNN851992:DNP851992 DXJ851992:DXL851992 EHF851992:EHH851992 ERB851992:ERD851992 FAX851992:FAZ851992 FKT851992:FKV851992 FUP851992:FUR851992 GEL851992:GEN851992 GOH851992:GOJ851992 GYD851992:GYF851992 HHZ851992:HIB851992 HRV851992:HRX851992 IBR851992:IBT851992 ILN851992:ILP851992 IVJ851992:IVL851992 JFF851992:JFH851992 JPB851992:JPD851992 JYX851992:JYZ851992 KIT851992:KIV851992 KSP851992:KSR851992 LCL851992:LCN851992 LMH851992:LMJ851992 LWD851992:LWF851992 MFZ851992:MGB851992 MPV851992:MPX851992 MZR851992:MZT851992 NJN851992:NJP851992 NTJ851992:NTL851992 ODF851992:ODH851992 ONB851992:OND851992 OWX851992:OWZ851992 PGT851992:PGV851992 PQP851992:PQR851992 QAL851992:QAN851992 QKH851992:QKJ851992 QUD851992:QUF851992 RDZ851992:REB851992 RNV851992:RNX851992 RXR851992:RXT851992 SHN851992:SHP851992 SRJ851992:SRL851992 TBF851992:TBH851992 TLB851992:TLD851992 TUX851992:TUZ851992 UET851992:UEV851992 UOP851992:UOR851992 UYL851992:UYN851992 VIH851992:VIJ851992 VSD851992:VSF851992 WBZ851992:WCB851992 WLV851992:WLX851992 WVR851992:WVT851992 I917528:L917528 JF917528:JH917528 TB917528:TD917528 ACX917528:ACZ917528 AMT917528:AMV917528 AWP917528:AWR917528 BGL917528:BGN917528 BQH917528:BQJ917528 CAD917528:CAF917528 CJZ917528:CKB917528 CTV917528:CTX917528 DDR917528:DDT917528 DNN917528:DNP917528 DXJ917528:DXL917528 EHF917528:EHH917528 ERB917528:ERD917528 FAX917528:FAZ917528 FKT917528:FKV917528 FUP917528:FUR917528 GEL917528:GEN917528 GOH917528:GOJ917528 GYD917528:GYF917528 HHZ917528:HIB917528 HRV917528:HRX917528 IBR917528:IBT917528 ILN917528:ILP917528 IVJ917528:IVL917528 JFF917528:JFH917528 JPB917528:JPD917528 JYX917528:JYZ917528 KIT917528:KIV917528 KSP917528:KSR917528 LCL917528:LCN917528 LMH917528:LMJ917528 LWD917528:LWF917528 MFZ917528:MGB917528 MPV917528:MPX917528 MZR917528:MZT917528 NJN917528:NJP917528 NTJ917528:NTL917528 ODF917528:ODH917528 ONB917528:OND917528 OWX917528:OWZ917528 PGT917528:PGV917528 PQP917528:PQR917528 QAL917528:QAN917528 QKH917528:QKJ917528 QUD917528:QUF917528 RDZ917528:REB917528 RNV917528:RNX917528 RXR917528:RXT917528 SHN917528:SHP917528 SRJ917528:SRL917528 TBF917528:TBH917528 TLB917528:TLD917528 TUX917528:TUZ917528 UET917528:UEV917528 UOP917528:UOR917528 UYL917528:UYN917528 VIH917528:VIJ917528 VSD917528:VSF917528 WBZ917528:WCB917528 WLV917528:WLX917528 WVR917528:WVT917528 I983064:L983064 JF983064:JH983064 TB983064:TD983064 ACX983064:ACZ983064 AMT983064:AMV983064 AWP983064:AWR983064 BGL983064:BGN983064 BQH983064:BQJ983064 CAD983064:CAF983064 CJZ983064:CKB983064 CTV983064:CTX983064 DDR983064:DDT983064 DNN983064:DNP983064 DXJ983064:DXL983064 EHF983064:EHH983064 ERB983064:ERD983064 FAX983064:FAZ983064 FKT983064:FKV983064 FUP983064:FUR983064 GEL983064:GEN983064 GOH983064:GOJ983064 GYD983064:GYF983064 HHZ983064:HIB983064 HRV983064:HRX983064 IBR983064:IBT983064 ILN983064:ILP983064 IVJ983064:IVL983064 JFF983064:JFH983064 JPB983064:JPD983064 JYX983064:JYZ983064 KIT983064:KIV983064 KSP983064:KSR983064 LCL983064:LCN983064 LMH983064:LMJ983064 LWD983064:LWF983064 MFZ983064:MGB983064 MPV983064:MPX983064 MZR983064:MZT983064 NJN983064:NJP983064 NTJ983064:NTL983064 ODF983064:ODH983064 ONB983064:OND983064 OWX983064:OWZ983064 PGT983064:PGV983064 PQP983064:PQR983064 QAL983064:QAN983064 QKH983064:QKJ983064 QUD983064:QUF983064 RDZ983064:REB983064 RNV983064:RNX983064 RXR983064:RXT983064 SHN983064:SHP983064 SRJ983064:SRL983064 TBF983064:TBH983064 TLB983064:TLD983064 TUX983064:TUZ983064 UET983064:UEV983064 UOP983064:UOR983064 UYL983064:UYN983064 VIH983064:VIJ983064 VSD983064:VSF983064 WBZ983064:WCB983064 WLV983064:WLX983064 WVR983064:WVT983064 D24:E24 JA24:JB24 SW24:SX24 ACS24:ACT24 AMO24:AMP24 AWK24:AWL24 BGG24:BGH24 BQC24:BQD24 BZY24:BZZ24 CJU24:CJV24 CTQ24:CTR24 DDM24:DDN24 DNI24:DNJ24 DXE24:DXF24 EHA24:EHB24 EQW24:EQX24 FAS24:FAT24 FKO24:FKP24 FUK24:FUL24 GEG24:GEH24 GOC24:GOD24 GXY24:GXZ24 HHU24:HHV24 HRQ24:HRR24 IBM24:IBN24 ILI24:ILJ24 IVE24:IVF24 JFA24:JFB24 JOW24:JOX24 JYS24:JYT24 KIO24:KIP24 KSK24:KSL24 LCG24:LCH24 LMC24:LMD24 LVY24:LVZ24 MFU24:MFV24 MPQ24:MPR24 MZM24:MZN24 NJI24:NJJ24 NTE24:NTF24 ODA24:ODB24 OMW24:OMX24 OWS24:OWT24 PGO24:PGP24 PQK24:PQL24 QAG24:QAH24 QKC24:QKD24 QTY24:QTZ24 RDU24:RDV24 RNQ24:RNR24 RXM24:RXN24 SHI24:SHJ24 SRE24:SRF24 TBA24:TBB24 TKW24:TKX24 TUS24:TUT24 UEO24:UEP24 UOK24:UOL24 UYG24:UYH24 VIC24:VID24 VRY24:VRZ24 WBU24:WBV24 WLQ24:WLR24 WVM24:WVN24 D65560:E65560 JA65560:JB65560 SW65560:SX65560 ACS65560:ACT65560 AMO65560:AMP65560 AWK65560:AWL65560 BGG65560:BGH65560 BQC65560:BQD65560 BZY65560:BZZ65560 CJU65560:CJV65560 CTQ65560:CTR65560 DDM65560:DDN65560 DNI65560:DNJ65560 DXE65560:DXF65560 EHA65560:EHB65560 EQW65560:EQX65560 FAS65560:FAT65560 FKO65560:FKP65560 FUK65560:FUL65560 GEG65560:GEH65560 GOC65560:GOD65560 GXY65560:GXZ65560 HHU65560:HHV65560 HRQ65560:HRR65560 IBM65560:IBN65560 ILI65560:ILJ65560 IVE65560:IVF65560 JFA65560:JFB65560 JOW65560:JOX65560 JYS65560:JYT65560 KIO65560:KIP65560 KSK65560:KSL65560 LCG65560:LCH65560 LMC65560:LMD65560 LVY65560:LVZ65560 MFU65560:MFV65560 MPQ65560:MPR65560 MZM65560:MZN65560 NJI65560:NJJ65560 NTE65560:NTF65560 ODA65560:ODB65560 OMW65560:OMX65560 OWS65560:OWT65560 PGO65560:PGP65560 PQK65560:PQL65560 QAG65560:QAH65560 QKC65560:QKD65560 QTY65560:QTZ65560 RDU65560:RDV65560 RNQ65560:RNR65560 RXM65560:RXN65560 SHI65560:SHJ65560 SRE65560:SRF65560 TBA65560:TBB65560 TKW65560:TKX65560 TUS65560:TUT65560 UEO65560:UEP65560 UOK65560:UOL65560 UYG65560:UYH65560 VIC65560:VID65560 VRY65560:VRZ65560 WBU65560:WBV65560 WLQ65560:WLR65560 WVM65560:WVN65560 D131096:E131096 JA131096:JB131096 SW131096:SX131096 ACS131096:ACT131096 AMO131096:AMP131096 AWK131096:AWL131096 BGG131096:BGH131096 BQC131096:BQD131096 BZY131096:BZZ131096 CJU131096:CJV131096 CTQ131096:CTR131096 DDM131096:DDN131096 DNI131096:DNJ131096 DXE131096:DXF131096 EHA131096:EHB131096 EQW131096:EQX131096 FAS131096:FAT131096 FKO131096:FKP131096 FUK131096:FUL131096 GEG131096:GEH131096 GOC131096:GOD131096 GXY131096:GXZ131096 HHU131096:HHV131096 HRQ131096:HRR131096 IBM131096:IBN131096 ILI131096:ILJ131096 IVE131096:IVF131096 JFA131096:JFB131096 JOW131096:JOX131096 JYS131096:JYT131096 KIO131096:KIP131096 KSK131096:KSL131096 LCG131096:LCH131096 LMC131096:LMD131096 LVY131096:LVZ131096 MFU131096:MFV131096 MPQ131096:MPR131096 MZM131096:MZN131096 NJI131096:NJJ131096 NTE131096:NTF131096 ODA131096:ODB131096 OMW131096:OMX131096 OWS131096:OWT131096 PGO131096:PGP131096 PQK131096:PQL131096 QAG131096:QAH131096 QKC131096:QKD131096 QTY131096:QTZ131096 RDU131096:RDV131096 RNQ131096:RNR131096 RXM131096:RXN131096 SHI131096:SHJ131096 SRE131096:SRF131096 TBA131096:TBB131096 TKW131096:TKX131096 TUS131096:TUT131096 UEO131096:UEP131096 UOK131096:UOL131096 UYG131096:UYH131096 VIC131096:VID131096 VRY131096:VRZ131096 WBU131096:WBV131096 WLQ131096:WLR131096 WVM131096:WVN131096 D196632:E196632 JA196632:JB196632 SW196632:SX196632 ACS196632:ACT196632 AMO196632:AMP196632 AWK196632:AWL196632 BGG196632:BGH196632 BQC196632:BQD196632 BZY196632:BZZ196632 CJU196632:CJV196632 CTQ196632:CTR196632 DDM196632:DDN196632 DNI196632:DNJ196632 DXE196632:DXF196632 EHA196632:EHB196632 EQW196632:EQX196632 FAS196632:FAT196632 FKO196632:FKP196632 FUK196632:FUL196632 GEG196632:GEH196632 GOC196632:GOD196632 GXY196632:GXZ196632 HHU196632:HHV196632 HRQ196632:HRR196632 IBM196632:IBN196632 ILI196632:ILJ196632 IVE196632:IVF196632 JFA196632:JFB196632 JOW196632:JOX196632 JYS196632:JYT196632 KIO196632:KIP196632 KSK196632:KSL196632 LCG196632:LCH196632 LMC196632:LMD196632 LVY196632:LVZ196632 MFU196632:MFV196632 MPQ196632:MPR196632 MZM196632:MZN196632 NJI196632:NJJ196632 NTE196632:NTF196632 ODA196632:ODB196632 OMW196632:OMX196632 OWS196632:OWT196632 PGO196632:PGP196632 PQK196632:PQL196632 QAG196632:QAH196632 QKC196632:QKD196632 QTY196632:QTZ196632 RDU196632:RDV196632 RNQ196632:RNR196632 RXM196632:RXN196632 SHI196632:SHJ196632 SRE196632:SRF196632 TBA196632:TBB196632 TKW196632:TKX196632 TUS196632:TUT196632 UEO196632:UEP196632 UOK196632:UOL196632 UYG196632:UYH196632 VIC196632:VID196632 VRY196632:VRZ196632 WBU196632:WBV196632 WLQ196632:WLR196632 WVM196632:WVN196632 D262168:E262168 JA262168:JB262168 SW262168:SX262168 ACS262168:ACT262168 AMO262168:AMP262168 AWK262168:AWL262168 BGG262168:BGH262168 BQC262168:BQD262168 BZY262168:BZZ262168 CJU262168:CJV262168 CTQ262168:CTR262168 DDM262168:DDN262168 DNI262168:DNJ262168 DXE262168:DXF262168 EHA262168:EHB262168 EQW262168:EQX262168 FAS262168:FAT262168 FKO262168:FKP262168 FUK262168:FUL262168 GEG262168:GEH262168 GOC262168:GOD262168 GXY262168:GXZ262168 HHU262168:HHV262168 HRQ262168:HRR262168 IBM262168:IBN262168 ILI262168:ILJ262168 IVE262168:IVF262168 JFA262168:JFB262168 JOW262168:JOX262168 JYS262168:JYT262168 KIO262168:KIP262168 KSK262168:KSL262168 LCG262168:LCH262168 LMC262168:LMD262168 LVY262168:LVZ262168 MFU262168:MFV262168 MPQ262168:MPR262168 MZM262168:MZN262168 NJI262168:NJJ262168 NTE262168:NTF262168 ODA262168:ODB262168 OMW262168:OMX262168 OWS262168:OWT262168 PGO262168:PGP262168 PQK262168:PQL262168 QAG262168:QAH262168 QKC262168:QKD262168 QTY262168:QTZ262168 RDU262168:RDV262168 RNQ262168:RNR262168 RXM262168:RXN262168 SHI262168:SHJ262168 SRE262168:SRF262168 TBA262168:TBB262168 TKW262168:TKX262168 TUS262168:TUT262168 UEO262168:UEP262168 UOK262168:UOL262168 UYG262168:UYH262168 VIC262168:VID262168 VRY262168:VRZ262168 WBU262168:WBV262168 WLQ262168:WLR262168 WVM262168:WVN262168 D327704:E327704 JA327704:JB327704 SW327704:SX327704 ACS327704:ACT327704 AMO327704:AMP327704 AWK327704:AWL327704 BGG327704:BGH327704 BQC327704:BQD327704 BZY327704:BZZ327704 CJU327704:CJV327704 CTQ327704:CTR327704 DDM327704:DDN327704 DNI327704:DNJ327704 DXE327704:DXF327704 EHA327704:EHB327704 EQW327704:EQX327704 FAS327704:FAT327704 FKO327704:FKP327704 FUK327704:FUL327704 GEG327704:GEH327704 GOC327704:GOD327704 GXY327704:GXZ327704 HHU327704:HHV327704 HRQ327704:HRR327704 IBM327704:IBN327704 ILI327704:ILJ327704 IVE327704:IVF327704 JFA327704:JFB327704 JOW327704:JOX327704 JYS327704:JYT327704 KIO327704:KIP327704 KSK327704:KSL327704 LCG327704:LCH327704 LMC327704:LMD327704 LVY327704:LVZ327704 MFU327704:MFV327704 MPQ327704:MPR327704 MZM327704:MZN327704 NJI327704:NJJ327704 NTE327704:NTF327704 ODA327704:ODB327704 OMW327704:OMX327704 OWS327704:OWT327704 PGO327704:PGP327704 PQK327704:PQL327704 QAG327704:QAH327704 QKC327704:QKD327704 QTY327704:QTZ327704 RDU327704:RDV327704 RNQ327704:RNR327704 RXM327704:RXN327704 SHI327704:SHJ327704 SRE327704:SRF327704 TBA327704:TBB327704 TKW327704:TKX327704 TUS327704:TUT327704 UEO327704:UEP327704 UOK327704:UOL327704 UYG327704:UYH327704 VIC327704:VID327704 VRY327704:VRZ327704 WBU327704:WBV327704 WLQ327704:WLR327704 WVM327704:WVN327704 D393240:E393240 JA393240:JB393240 SW393240:SX393240 ACS393240:ACT393240 AMO393240:AMP393240 AWK393240:AWL393240 BGG393240:BGH393240 BQC393240:BQD393240 BZY393240:BZZ393240 CJU393240:CJV393240 CTQ393240:CTR393240 DDM393240:DDN393240 DNI393240:DNJ393240 DXE393240:DXF393240 EHA393240:EHB393240 EQW393240:EQX393240 FAS393240:FAT393240 FKO393240:FKP393240 FUK393240:FUL393240 GEG393240:GEH393240 GOC393240:GOD393240 GXY393240:GXZ393240 HHU393240:HHV393240 HRQ393240:HRR393240 IBM393240:IBN393240 ILI393240:ILJ393240 IVE393240:IVF393240 JFA393240:JFB393240 JOW393240:JOX393240 JYS393240:JYT393240 KIO393240:KIP393240 KSK393240:KSL393240 LCG393240:LCH393240 LMC393240:LMD393240 LVY393240:LVZ393240 MFU393240:MFV393240 MPQ393240:MPR393240 MZM393240:MZN393240 NJI393240:NJJ393240 NTE393240:NTF393240 ODA393240:ODB393240 OMW393240:OMX393240 OWS393240:OWT393240 PGO393240:PGP393240 PQK393240:PQL393240 QAG393240:QAH393240 QKC393240:QKD393240 QTY393240:QTZ393240 RDU393240:RDV393240 RNQ393240:RNR393240 RXM393240:RXN393240 SHI393240:SHJ393240 SRE393240:SRF393240 TBA393240:TBB393240 TKW393240:TKX393240 TUS393240:TUT393240 UEO393240:UEP393240 UOK393240:UOL393240 UYG393240:UYH393240 VIC393240:VID393240 VRY393240:VRZ393240 WBU393240:WBV393240 WLQ393240:WLR393240 WVM393240:WVN393240 D458776:E458776 JA458776:JB458776 SW458776:SX458776 ACS458776:ACT458776 AMO458776:AMP458776 AWK458776:AWL458776 BGG458776:BGH458776 BQC458776:BQD458776 BZY458776:BZZ458776 CJU458776:CJV458776 CTQ458776:CTR458776 DDM458776:DDN458776 DNI458776:DNJ458776 DXE458776:DXF458776 EHA458776:EHB458776 EQW458776:EQX458776 FAS458776:FAT458776 FKO458776:FKP458776 FUK458776:FUL458776 GEG458776:GEH458776 GOC458776:GOD458776 GXY458776:GXZ458776 HHU458776:HHV458776 HRQ458776:HRR458776 IBM458776:IBN458776 ILI458776:ILJ458776 IVE458776:IVF458776 JFA458776:JFB458776 JOW458776:JOX458776 JYS458776:JYT458776 KIO458776:KIP458776 KSK458776:KSL458776 LCG458776:LCH458776 LMC458776:LMD458776 LVY458776:LVZ458776 MFU458776:MFV458776 MPQ458776:MPR458776 MZM458776:MZN458776 NJI458776:NJJ458776 NTE458776:NTF458776 ODA458776:ODB458776 OMW458776:OMX458776 OWS458776:OWT458776 PGO458776:PGP458776 PQK458776:PQL458776 QAG458776:QAH458776 QKC458776:QKD458776 QTY458776:QTZ458776 RDU458776:RDV458776 RNQ458776:RNR458776 RXM458776:RXN458776 SHI458776:SHJ458776 SRE458776:SRF458776 TBA458776:TBB458776 TKW458776:TKX458776 TUS458776:TUT458776 UEO458776:UEP458776 UOK458776:UOL458776 UYG458776:UYH458776 VIC458776:VID458776 VRY458776:VRZ458776 WBU458776:WBV458776 WLQ458776:WLR458776 WVM458776:WVN458776 D524312:E524312 JA524312:JB524312 SW524312:SX524312 ACS524312:ACT524312 AMO524312:AMP524312 AWK524312:AWL524312 BGG524312:BGH524312 BQC524312:BQD524312 BZY524312:BZZ524312 CJU524312:CJV524312 CTQ524312:CTR524312 DDM524312:DDN524312 DNI524312:DNJ524312 DXE524312:DXF524312 EHA524312:EHB524312 EQW524312:EQX524312 FAS524312:FAT524312 FKO524312:FKP524312 FUK524312:FUL524312 GEG524312:GEH524312 GOC524312:GOD524312 GXY524312:GXZ524312 HHU524312:HHV524312 HRQ524312:HRR524312 IBM524312:IBN524312 ILI524312:ILJ524312 IVE524312:IVF524312 JFA524312:JFB524312 JOW524312:JOX524312 JYS524312:JYT524312 KIO524312:KIP524312 KSK524312:KSL524312 LCG524312:LCH524312 LMC524312:LMD524312 LVY524312:LVZ524312 MFU524312:MFV524312 MPQ524312:MPR524312 MZM524312:MZN524312 NJI524312:NJJ524312 NTE524312:NTF524312 ODA524312:ODB524312 OMW524312:OMX524312 OWS524312:OWT524312 PGO524312:PGP524312 PQK524312:PQL524312 QAG524312:QAH524312 QKC524312:QKD524312 QTY524312:QTZ524312 RDU524312:RDV524312 RNQ524312:RNR524312 RXM524312:RXN524312 SHI524312:SHJ524312 SRE524312:SRF524312 TBA524312:TBB524312 TKW524312:TKX524312 TUS524312:TUT524312 UEO524312:UEP524312 UOK524312:UOL524312 UYG524312:UYH524312 VIC524312:VID524312 VRY524312:VRZ524312 WBU524312:WBV524312 WLQ524312:WLR524312 WVM524312:WVN524312 D589848:E589848 JA589848:JB589848 SW589848:SX589848 ACS589848:ACT589848 AMO589848:AMP589848 AWK589848:AWL589848 BGG589848:BGH589848 BQC589848:BQD589848 BZY589848:BZZ589848 CJU589848:CJV589848 CTQ589848:CTR589848 DDM589848:DDN589848 DNI589848:DNJ589848 DXE589848:DXF589848 EHA589848:EHB589848 EQW589848:EQX589848 FAS589848:FAT589848 FKO589848:FKP589848 FUK589848:FUL589848 GEG589848:GEH589848 GOC589848:GOD589848 GXY589848:GXZ589848 HHU589848:HHV589848 HRQ589848:HRR589848 IBM589848:IBN589848 ILI589848:ILJ589848 IVE589848:IVF589848 JFA589848:JFB589848 JOW589848:JOX589848 JYS589848:JYT589848 KIO589848:KIP589848 KSK589848:KSL589848 LCG589848:LCH589848 LMC589848:LMD589848 LVY589848:LVZ589848 MFU589848:MFV589848 MPQ589848:MPR589848 MZM589848:MZN589848 NJI589848:NJJ589848 NTE589848:NTF589848 ODA589848:ODB589848 OMW589848:OMX589848 OWS589848:OWT589848 PGO589848:PGP589848 PQK589848:PQL589848 QAG589848:QAH589848 QKC589848:QKD589848 QTY589848:QTZ589848 RDU589848:RDV589848 RNQ589848:RNR589848 RXM589848:RXN589848 SHI589848:SHJ589848 SRE589848:SRF589848 TBA589848:TBB589848 TKW589848:TKX589848 TUS589848:TUT589848 UEO589848:UEP589848 UOK589848:UOL589848 UYG589848:UYH589848 VIC589848:VID589848 VRY589848:VRZ589848 WBU589848:WBV589848 WLQ589848:WLR589848 WVM589848:WVN589848 D655384:E655384 JA655384:JB655384 SW655384:SX655384 ACS655384:ACT655384 AMO655384:AMP655384 AWK655384:AWL655384 BGG655384:BGH655384 BQC655384:BQD655384 BZY655384:BZZ655384 CJU655384:CJV655384 CTQ655384:CTR655384 DDM655384:DDN655384 DNI655384:DNJ655384 DXE655384:DXF655384 EHA655384:EHB655384 EQW655384:EQX655384 FAS655384:FAT655384 FKO655384:FKP655384 FUK655384:FUL655384 GEG655384:GEH655384 GOC655384:GOD655384 GXY655384:GXZ655384 HHU655384:HHV655384 HRQ655384:HRR655384 IBM655384:IBN655384 ILI655384:ILJ655384 IVE655384:IVF655384 JFA655384:JFB655384 JOW655384:JOX655384 JYS655384:JYT655384 KIO655384:KIP655384 KSK655384:KSL655384 LCG655384:LCH655384 LMC655384:LMD655384 LVY655384:LVZ655384 MFU655384:MFV655384 MPQ655384:MPR655384 MZM655384:MZN655384 NJI655384:NJJ655384 NTE655384:NTF655384 ODA655384:ODB655384 OMW655384:OMX655384 OWS655384:OWT655384 PGO655384:PGP655384 PQK655384:PQL655384 QAG655384:QAH655384 QKC655384:QKD655384 QTY655384:QTZ655384 RDU655384:RDV655384 RNQ655384:RNR655384 RXM655384:RXN655384 SHI655384:SHJ655384 SRE655384:SRF655384 TBA655384:TBB655384 TKW655384:TKX655384 TUS655384:TUT655384 UEO655384:UEP655384 UOK655384:UOL655384 UYG655384:UYH655384 VIC655384:VID655384 VRY655384:VRZ655384 WBU655384:WBV655384 WLQ655384:WLR655384 WVM655384:WVN655384 D720920:E720920 JA720920:JB720920 SW720920:SX720920 ACS720920:ACT720920 AMO720920:AMP720920 AWK720920:AWL720920 BGG720920:BGH720920 BQC720920:BQD720920 BZY720920:BZZ720920 CJU720920:CJV720920 CTQ720920:CTR720920 DDM720920:DDN720920 DNI720920:DNJ720920 DXE720920:DXF720920 EHA720920:EHB720920 EQW720920:EQX720920 FAS720920:FAT720920 FKO720920:FKP720920 FUK720920:FUL720920 GEG720920:GEH720920 GOC720920:GOD720920 GXY720920:GXZ720920 HHU720920:HHV720920 HRQ720920:HRR720920 IBM720920:IBN720920 ILI720920:ILJ720920 IVE720920:IVF720920 JFA720920:JFB720920 JOW720920:JOX720920 JYS720920:JYT720920 KIO720920:KIP720920 KSK720920:KSL720920 LCG720920:LCH720920 LMC720920:LMD720920 LVY720920:LVZ720920 MFU720920:MFV720920 MPQ720920:MPR720920 MZM720920:MZN720920 NJI720920:NJJ720920 NTE720920:NTF720920 ODA720920:ODB720920 OMW720920:OMX720920 OWS720920:OWT720920 PGO720920:PGP720920 PQK720920:PQL720920 QAG720920:QAH720920 QKC720920:QKD720920 QTY720920:QTZ720920 RDU720920:RDV720920 RNQ720920:RNR720920 RXM720920:RXN720920 SHI720920:SHJ720920 SRE720920:SRF720920 TBA720920:TBB720920 TKW720920:TKX720920 TUS720920:TUT720920 UEO720920:UEP720920 UOK720920:UOL720920 UYG720920:UYH720920 VIC720920:VID720920 VRY720920:VRZ720920 WBU720920:WBV720920 WLQ720920:WLR720920 WVM720920:WVN720920 D786456:E786456 JA786456:JB786456 SW786456:SX786456 ACS786456:ACT786456 AMO786456:AMP786456 AWK786456:AWL786456 BGG786456:BGH786456 BQC786456:BQD786456 BZY786456:BZZ786456 CJU786456:CJV786456 CTQ786456:CTR786456 DDM786456:DDN786456 DNI786456:DNJ786456 DXE786456:DXF786456 EHA786456:EHB786456 EQW786456:EQX786456 FAS786456:FAT786456 FKO786456:FKP786456 FUK786456:FUL786456 GEG786456:GEH786456 GOC786456:GOD786456 GXY786456:GXZ786456 HHU786456:HHV786456 HRQ786456:HRR786456 IBM786456:IBN786456 ILI786456:ILJ786456 IVE786456:IVF786456 JFA786456:JFB786456 JOW786456:JOX786456 JYS786456:JYT786456 KIO786456:KIP786456 KSK786456:KSL786456 LCG786456:LCH786456 LMC786456:LMD786456 LVY786456:LVZ786456 MFU786456:MFV786456 MPQ786456:MPR786456 MZM786456:MZN786456 NJI786456:NJJ786456 NTE786456:NTF786456 ODA786456:ODB786456 OMW786456:OMX786456 OWS786456:OWT786456 PGO786456:PGP786456 PQK786456:PQL786456 QAG786456:QAH786456 QKC786456:QKD786456 QTY786456:QTZ786456 RDU786456:RDV786456 RNQ786456:RNR786456 RXM786456:RXN786456 SHI786456:SHJ786456 SRE786456:SRF786456 TBA786456:TBB786456 TKW786456:TKX786456 TUS786456:TUT786456 UEO786456:UEP786456 UOK786456:UOL786456 UYG786456:UYH786456 VIC786456:VID786456 VRY786456:VRZ786456 WBU786456:WBV786456 WLQ786456:WLR786456 WVM786456:WVN786456 D851992:E851992 JA851992:JB851992 SW851992:SX851992 ACS851992:ACT851992 AMO851992:AMP851992 AWK851992:AWL851992 BGG851992:BGH851992 BQC851992:BQD851992 BZY851992:BZZ851992 CJU851992:CJV851992 CTQ851992:CTR851992 DDM851992:DDN851992 DNI851992:DNJ851992 DXE851992:DXF851992 EHA851992:EHB851992 EQW851992:EQX851992 FAS851992:FAT851992 FKO851992:FKP851992 FUK851992:FUL851992 GEG851992:GEH851992 GOC851992:GOD851992 GXY851992:GXZ851992 HHU851992:HHV851992 HRQ851992:HRR851992 IBM851992:IBN851992 ILI851992:ILJ851992 IVE851992:IVF851992 JFA851992:JFB851992 JOW851992:JOX851992 JYS851992:JYT851992 KIO851992:KIP851992 KSK851992:KSL851992 LCG851992:LCH851992 LMC851992:LMD851992 LVY851992:LVZ851992 MFU851992:MFV851992 MPQ851992:MPR851992 MZM851992:MZN851992 NJI851992:NJJ851992 NTE851992:NTF851992 ODA851992:ODB851992 OMW851992:OMX851992 OWS851992:OWT851992 PGO851992:PGP851992 PQK851992:PQL851992 QAG851992:QAH851992 QKC851992:QKD851992 QTY851992:QTZ851992 RDU851992:RDV851992 RNQ851992:RNR851992 RXM851992:RXN851992 SHI851992:SHJ851992 SRE851992:SRF851992 TBA851992:TBB851992 TKW851992:TKX851992 TUS851992:TUT851992 UEO851992:UEP851992 UOK851992:UOL851992 UYG851992:UYH851992 VIC851992:VID851992 VRY851992:VRZ851992 WBU851992:WBV851992 WLQ851992:WLR851992 WVM851992:WVN851992 D917528:E917528 JA917528:JB917528 SW917528:SX917528 ACS917528:ACT917528 AMO917528:AMP917528 AWK917528:AWL917528 BGG917528:BGH917528 BQC917528:BQD917528 BZY917528:BZZ917528 CJU917528:CJV917528 CTQ917528:CTR917528 DDM917528:DDN917528 DNI917528:DNJ917528 DXE917528:DXF917528 EHA917528:EHB917528 EQW917528:EQX917528 FAS917528:FAT917528 FKO917528:FKP917528 FUK917528:FUL917528 GEG917528:GEH917528 GOC917528:GOD917528 GXY917528:GXZ917528 HHU917528:HHV917528 HRQ917528:HRR917528 IBM917528:IBN917528 ILI917528:ILJ917528 IVE917528:IVF917528 JFA917528:JFB917528 JOW917528:JOX917528 JYS917528:JYT917528 KIO917528:KIP917528 KSK917528:KSL917528 LCG917528:LCH917528 LMC917528:LMD917528 LVY917528:LVZ917528 MFU917528:MFV917528 MPQ917528:MPR917528 MZM917528:MZN917528 NJI917528:NJJ917528 NTE917528:NTF917528 ODA917528:ODB917528 OMW917528:OMX917528 OWS917528:OWT917528 PGO917528:PGP917528 PQK917528:PQL917528 QAG917528:QAH917528 QKC917528:QKD917528 QTY917528:QTZ917528 RDU917528:RDV917528 RNQ917528:RNR917528 RXM917528:RXN917528 SHI917528:SHJ917528 SRE917528:SRF917528 TBA917528:TBB917528 TKW917528:TKX917528 TUS917528:TUT917528 UEO917528:UEP917528 UOK917528:UOL917528 UYG917528:UYH917528 VIC917528:VID917528 VRY917528:VRZ917528 WBU917528:WBV917528 WLQ917528:WLR917528 WVM917528:WVN917528 D983064:E983064 JA983064:JB983064 SW983064:SX983064 ACS983064:ACT983064 AMO983064:AMP983064 AWK983064:AWL983064 BGG983064:BGH983064 BQC983064:BQD983064 BZY983064:BZZ983064 CJU983064:CJV983064 CTQ983064:CTR983064 DDM983064:DDN983064 DNI983064:DNJ983064 DXE983064:DXF983064 EHA983064:EHB983064 EQW983064:EQX983064 FAS983064:FAT983064 FKO983064:FKP983064 FUK983064:FUL983064 GEG983064:GEH983064 GOC983064:GOD983064 GXY983064:GXZ983064 HHU983064:HHV983064 HRQ983064:HRR983064 IBM983064:IBN983064 ILI983064:ILJ983064 IVE983064:IVF983064 JFA983064:JFB983064 JOW983064:JOX983064 JYS983064:JYT983064 KIO983064:KIP983064 KSK983064:KSL983064 LCG983064:LCH983064 LMC983064:LMD983064 LVY983064:LVZ983064 MFU983064:MFV983064 MPQ983064:MPR983064 MZM983064:MZN983064 NJI983064:NJJ983064 NTE983064:NTF983064 ODA983064:ODB983064 OMW983064:OMX983064 OWS983064:OWT983064 PGO983064:PGP983064 PQK983064:PQL983064 QAG983064:QAH983064 QKC983064:QKD983064 QTY983064:QTZ983064 RDU983064:RDV983064 RNQ983064:RNR983064 RXM983064:RXN983064 SHI983064:SHJ983064 SRE983064:SRF983064 TBA983064:TBB983064 TKW983064:TKX983064 TUS983064:TUT983064 UEO983064:UEP983064 UOK983064:UOL983064 UYG983064:UYH983064 VIC983064:VID983064 VRY983064:VRZ983064 WBU983064:WBV983064 WLQ983064:WLR983064 WVM983064:WVN983064 D18:E18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D65554:E65554 JA65554:JB65554 SW65554:SX65554 ACS65554:ACT65554 AMO65554:AMP65554 AWK65554:AWL65554 BGG65554:BGH65554 BQC65554:BQD65554 BZY65554:BZZ65554 CJU65554:CJV65554 CTQ65554:CTR65554 DDM65554:DDN65554 DNI65554:DNJ65554 DXE65554:DXF65554 EHA65554:EHB65554 EQW65554:EQX65554 FAS65554:FAT65554 FKO65554:FKP65554 FUK65554:FUL65554 GEG65554:GEH65554 GOC65554:GOD65554 GXY65554:GXZ65554 HHU65554:HHV65554 HRQ65554:HRR65554 IBM65554:IBN65554 ILI65554:ILJ65554 IVE65554:IVF65554 JFA65554:JFB65554 JOW65554:JOX65554 JYS65554:JYT65554 KIO65554:KIP65554 KSK65554:KSL65554 LCG65554:LCH65554 LMC65554:LMD65554 LVY65554:LVZ65554 MFU65554:MFV65554 MPQ65554:MPR65554 MZM65554:MZN65554 NJI65554:NJJ65554 NTE65554:NTF65554 ODA65554:ODB65554 OMW65554:OMX65554 OWS65554:OWT65554 PGO65554:PGP65554 PQK65554:PQL65554 QAG65554:QAH65554 QKC65554:QKD65554 QTY65554:QTZ65554 RDU65554:RDV65554 RNQ65554:RNR65554 RXM65554:RXN65554 SHI65554:SHJ65554 SRE65554:SRF65554 TBA65554:TBB65554 TKW65554:TKX65554 TUS65554:TUT65554 UEO65554:UEP65554 UOK65554:UOL65554 UYG65554:UYH65554 VIC65554:VID65554 VRY65554:VRZ65554 WBU65554:WBV65554 WLQ65554:WLR65554 WVM65554:WVN65554 D131090:E131090 JA131090:JB131090 SW131090:SX131090 ACS131090:ACT131090 AMO131090:AMP131090 AWK131090:AWL131090 BGG131090:BGH131090 BQC131090:BQD131090 BZY131090:BZZ131090 CJU131090:CJV131090 CTQ131090:CTR131090 DDM131090:DDN131090 DNI131090:DNJ131090 DXE131090:DXF131090 EHA131090:EHB131090 EQW131090:EQX131090 FAS131090:FAT131090 FKO131090:FKP131090 FUK131090:FUL131090 GEG131090:GEH131090 GOC131090:GOD131090 GXY131090:GXZ131090 HHU131090:HHV131090 HRQ131090:HRR131090 IBM131090:IBN131090 ILI131090:ILJ131090 IVE131090:IVF131090 JFA131090:JFB131090 JOW131090:JOX131090 JYS131090:JYT131090 KIO131090:KIP131090 KSK131090:KSL131090 LCG131090:LCH131090 LMC131090:LMD131090 LVY131090:LVZ131090 MFU131090:MFV131090 MPQ131090:MPR131090 MZM131090:MZN131090 NJI131090:NJJ131090 NTE131090:NTF131090 ODA131090:ODB131090 OMW131090:OMX131090 OWS131090:OWT131090 PGO131090:PGP131090 PQK131090:PQL131090 QAG131090:QAH131090 QKC131090:QKD131090 QTY131090:QTZ131090 RDU131090:RDV131090 RNQ131090:RNR131090 RXM131090:RXN131090 SHI131090:SHJ131090 SRE131090:SRF131090 TBA131090:TBB131090 TKW131090:TKX131090 TUS131090:TUT131090 UEO131090:UEP131090 UOK131090:UOL131090 UYG131090:UYH131090 VIC131090:VID131090 VRY131090:VRZ131090 WBU131090:WBV131090 WLQ131090:WLR131090 WVM131090:WVN131090 D196626:E196626 JA196626:JB196626 SW196626:SX196626 ACS196626:ACT196626 AMO196626:AMP196626 AWK196626:AWL196626 BGG196626:BGH196626 BQC196626:BQD196626 BZY196626:BZZ196626 CJU196626:CJV196626 CTQ196626:CTR196626 DDM196626:DDN196626 DNI196626:DNJ196626 DXE196626:DXF196626 EHA196626:EHB196626 EQW196626:EQX196626 FAS196626:FAT196626 FKO196626:FKP196626 FUK196626:FUL196626 GEG196626:GEH196626 GOC196626:GOD196626 GXY196626:GXZ196626 HHU196626:HHV196626 HRQ196626:HRR196626 IBM196626:IBN196626 ILI196626:ILJ196626 IVE196626:IVF196626 JFA196626:JFB196626 JOW196626:JOX196626 JYS196626:JYT196626 KIO196626:KIP196626 KSK196626:KSL196626 LCG196626:LCH196626 LMC196626:LMD196626 LVY196626:LVZ196626 MFU196626:MFV196626 MPQ196626:MPR196626 MZM196626:MZN196626 NJI196626:NJJ196626 NTE196626:NTF196626 ODA196626:ODB196626 OMW196626:OMX196626 OWS196626:OWT196626 PGO196626:PGP196626 PQK196626:PQL196626 QAG196626:QAH196626 QKC196626:QKD196626 QTY196626:QTZ196626 RDU196626:RDV196626 RNQ196626:RNR196626 RXM196626:RXN196626 SHI196626:SHJ196626 SRE196626:SRF196626 TBA196626:TBB196626 TKW196626:TKX196626 TUS196626:TUT196626 UEO196626:UEP196626 UOK196626:UOL196626 UYG196626:UYH196626 VIC196626:VID196626 VRY196626:VRZ196626 WBU196626:WBV196626 WLQ196626:WLR196626 WVM196626:WVN196626 D262162:E262162 JA262162:JB262162 SW262162:SX262162 ACS262162:ACT262162 AMO262162:AMP262162 AWK262162:AWL262162 BGG262162:BGH262162 BQC262162:BQD262162 BZY262162:BZZ262162 CJU262162:CJV262162 CTQ262162:CTR262162 DDM262162:DDN262162 DNI262162:DNJ262162 DXE262162:DXF262162 EHA262162:EHB262162 EQW262162:EQX262162 FAS262162:FAT262162 FKO262162:FKP262162 FUK262162:FUL262162 GEG262162:GEH262162 GOC262162:GOD262162 GXY262162:GXZ262162 HHU262162:HHV262162 HRQ262162:HRR262162 IBM262162:IBN262162 ILI262162:ILJ262162 IVE262162:IVF262162 JFA262162:JFB262162 JOW262162:JOX262162 JYS262162:JYT262162 KIO262162:KIP262162 KSK262162:KSL262162 LCG262162:LCH262162 LMC262162:LMD262162 LVY262162:LVZ262162 MFU262162:MFV262162 MPQ262162:MPR262162 MZM262162:MZN262162 NJI262162:NJJ262162 NTE262162:NTF262162 ODA262162:ODB262162 OMW262162:OMX262162 OWS262162:OWT262162 PGO262162:PGP262162 PQK262162:PQL262162 QAG262162:QAH262162 QKC262162:QKD262162 QTY262162:QTZ262162 RDU262162:RDV262162 RNQ262162:RNR262162 RXM262162:RXN262162 SHI262162:SHJ262162 SRE262162:SRF262162 TBA262162:TBB262162 TKW262162:TKX262162 TUS262162:TUT262162 UEO262162:UEP262162 UOK262162:UOL262162 UYG262162:UYH262162 VIC262162:VID262162 VRY262162:VRZ262162 WBU262162:WBV262162 WLQ262162:WLR262162 WVM262162:WVN262162 D327698:E327698 JA327698:JB327698 SW327698:SX327698 ACS327698:ACT327698 AMO327698:AMP327698 AWK327698:AWL327698 BGG327698:BGH327698 BQC327698:BQD327698 BZY327698:BZZ327698 CJU327698:CJV327698 CTQ327698:CTR327698 DDM327698:DDN327698 DNI327698:DNJ327698 DXE327698:DXF327698 EHA327698:EHB327698 EQW327698:EQX327698 FAS327698:FAT327698 FKO327698:FKP327698 FUK327698:FUL327698 GEG327698:GEH327698 GOC327698:GOD327698 GXY327698:GXZ327698 HHU327698:HHV327698 HRQ327698:HRR327698 IBM327698:IBN327698 ILI327698:ILJ327698 IVE327698:IVF327698 JFA327698:JFB327698 JOW327698:JOX327698 JYS327698:JYT327698 KIO327698:KIP327698 KSK327698:KSL327698 LCG327698:LCH327698 LMC327698:LMD327698 LVY327698:LVZ327698 MFU327698:MFV327698 MPQ327698:MPR327698 MZM327698:MZN327698 NJI327698:NJJ327698 NTE327698:NTF327698 ODA327698:ODB327698 OMW327698:OMX327698 OWS327698:OWT327698 PGO327698:PGP327698 PQK327698:PQL327698 QAG327698:QAH327698 QKC327698:QKD327698 QTY327698:QTZ327698 RDU327698:RDV327698 RNQ327698:RNR327698 RXM327698:RXN327698 SHI327698:SHJ327698 SRE327698:SRF327698 TBA327698:TBB327698 TKW327698:TKX327698 TUS327698:TUT327698 UEO327698:UEP327698 UOK327698:UOL327698 UYG327698:UYH327698 VIC327698:VID327698 VRY327698:VRZ327698 WBU327698:WBV327698 WLQ327698:WLR327698 WVM327698:WVN327698 D393234:E393234 JA393234:JB393234 SW393234:SX393234 ACS393234:ACT393234 AMO393234:AMP393234 AWK393234:AWL393234 BGG393234:BGH393234 BQC393234:BQD393234 BZY393234:BZZ393234 CJU393234:CJV393234 CTQ393234:CTR393234 DDM393234:DDN393234 DNI393234:DNJ393234 DXE393234:DXF393234 EHA393234:EHB393234 EQW393234:EQX393234 FAS393234:FAT393234 FKO393234:FKP393234 FUK393234:FUL393234 GEG393234:GEH393234 GOC393234:GOD393234 GXY393234:GXZ393234 HHU393234:HHV393234 HRQ393234:HRR393234 IBM393234:IBN393234 ILI393234:ILJ393234 IVE393234:IVF393234 JFA393234:JFB393234 JOW393234:JOX393234 JYS393234:JYT393234 KIO393234:KIP393234 KSK393234:KSL393234 LCG393234:LCH393234 LMC393234:LMD393234 LVY393234:LVZ393234 MFU393234:MFV393234 MPQ393234:MPR393234 MZM393234:MZN393234 NJI393234:NJJ393234 NTE393234:NTF393234 ODA393234:ODB393234 OMW393234:OMX393234 OWS393234:OWT393234 PGO393234:PGP393234 PQK393234:PQL393234 QAG393234:QAH393234 QKC393234:QKD393234 QTY393234:QTZ393234 RDU393234:RDV393234 RNQ393234:RNR393234 RXM393234:RXN393234 SHI393234:SHJ393234 SRE393234:SRF393234 TBA393234:TBB393234 TKW393234:TKX393234 TUS393234:TUT393234 UEO393234:UEP393234 UOK393234:UOL393234 UYG393234:UYH393234 VIC393234:VID393234 VRY393234:VRZ393234 WBU393234:WBV393234 WLQ393234:WLR393234 WVM393234:WVN393234 D458770:E458770 JA458770:JB458770 SW458770:SX458770 ACS458770:ACT458770 AMO458770:AMP458770 AWK458770:AWL458770 BGG458770:BGH458770 BQC458770:BQD458770 BZY458770:BZZ458770 CJU458770:CJV458770 CTQ458770:CTR458770 DDM458770:DDN458770 DNI458770:DNJ458770 DXE458770:DXF458770 EHA458770:EHB458770 EQW458770:EQX458770 FAS458770:FAT458770 FKO458770:FKP458770 FUK458770:FUL458770 GEG458770:GEH458770 GOC458770:GOD458770 GXY458770:GXZ458770 HHU458770:HHV458770 HRQ458770:HRR458770 IBM458770:IBN458770 ILI458770:ILJ458770 IVE458770:IVF458770 JFA458770:JFB458770 JOW458770:JOX458770 JYS458770:JYT458770 KIO458770:KIP458770 KSK458770:KSL458770 LCG458770:LCH458770 LMC458770:LMD458770 LVY458770:LVZ458770 MFU458770:MFV458770 MPQ458770:MPR458770 MZM458770:MZN458770 NJI458770:NJJ458770 NTE458770:NTF458770 ODA458770:ODB458770 OMW458770:OMX458770 OWS458770:OWT458770 PGO458770:PGP458770 PQK458770:PQL458770 QAG458770:QAH458770 QKC458770:QKD458770 QTY458770:QTZ458770 RDU458770:RDV458770 RNQ458770:RNR458770 RXM458770:RXN458770 SHI458770:SHJ458770 SRE458770:SRF458770 TBA458770:TBB458770 TKW458770:TKX458770 TUS458770:TUT458770 UEO458770:UEP458770 UOK458770:UOL458770 UYG458770:UYH458770 VIC458770:VID458770 VRY458770:VRZ458770 WBU458770:WBV458770 WLQ458770:WLR458770 WVM458770:WVN458770 D524306:E524306 JA524306:JB524306 SW524306:SX524306 ACS524306:ACT524306 AMO524306:AMP524306 AWK524306:AWL524306 BGG524306:BGH524306 BQC524306:BQD524306 BZY524306:BZZ524306 CJU524306:CJV524306 CTQ524306:CTR524306 DDM524306:DDN524306 DNI524306:DNJ524306 DXE524306:DXF524306 EHA524306:EHB524306 EQW524306:EQX524306 FAS524306:FAT524306 FKO524306:FKP524306 FUK524306:FUL524306 GEG524306:GEH524306 GOC524306:GOD524306 GXY524306:GXZ524306 HHU524306:HHV524306 HRQ524306:HRR524306 IBM524306:IBN524306 ILI524306:ILJ524306 IVE524306:IVF524306 JFA524306:JFB524306 JOW524306:JOX524306 JYS524306:JYT524306 KIO524306:KIP524306 KSK524306:KSL524306 LCG524306:LCH524306 LMC524306:LMD524306 LVY524306:LVZ524306 MFU524306:MFV524306 MPQ524306:MPR524306 MZM524306:MZN524306 NJI524306:NJJ524306 NTE524306:NTF524306 ODA524306:ODB524306 OMW524306:OMX524306 OWS524306:OWT524306 PGO524306:PGP524306 PQK524306:PQL524306 QAG524306:QAH524306 QKC524306:QKD524306 QTY524306:QTZ524306 RDU524306:RDV524306 RNQ524306:RNR524306 RXM524306:RXN524306 SHI524306:SHJ524306 SRE524306:SRF524306 TBA524306:TBB524306 TKW524306:TKX524306 TUS524306:TUT524306 UEO524306:UEP524306 UOK524306:UOL524306 UYG524306:UYH524306 VIC524306:VID524306 VRY524306:VRZ524306 WBU524306:WBV524306 WLQ524306:WLR524306 WVM524306:WVN524306 D589842:E589842 JA589842:JB589842 SW589842:SX589842 ACS589842:ACT589842 AMO589842:AMP589842 AWK589842:AWL589842 BGG589842:BGH589842 BQC589842:BQD589842 BZY589842:BZZ589842 CJU589842:CJV589842 CTQ589842:CTR589842 DDM589842:DDN589842 DNI589842:DNJ589842 DXE589842:DXF589842 EHA589842:EHB589842 EQW589842:EQX589842 FAS589842:FAT589842 FKO589842:FKP589842 FUK589842:FUL589842 GEG589842:GEH589842 GOC589842:GOD589842 GXY589842:GXZ589842 HHU589842:HHV589842 HRQ589842:HRR589842 IBM589842:IBN589842 ILI589842:ILJ589842 IVE589842:IVF589842 JFA589842:JFB589842 JOW589842:JOX589842 JYS589842:JYT589842 KIO589842:KIP589842 KSK589842:KSL589842 LCG589842:LCH589842 LMC589842:LMD589842 LVY589842:LVZ589842 MFU589842:MFV589842 MPQ589842:MPR589842 MZM589842:MZN589842 NJI589842:NJJ589842 NTE589842:NTF589842 ODA589842:ODB589842 OMW589842:OMX589842 OWS589842:OWT589842 PGO589842:PGP589842 PQK589842:PQL589842 QAG589842:QAH589842 QKC589842:QKD589842 QTY589842:QTZ589842 RDU589842:RDV589842 RNQ589842:RNR589842 RXM589842:RXN589842 SHI589842:SHJ589842 SRE589842:SRF589842 TBA589842:TBB589842 TKW589842:TKX589842 TUS589842:TUT589842 UEO589842:UEP589842 UOK589842:UOL589842 UYG589842:UYH589842 VIC589842:VID589842 VRY589842:VRZ589842 WBU589842:WBV589842 WLQ589842:WLR589842 WVM589842:WVN589842 D655378:E655378 JA655378:JB655378 SW655378:SX655378 ACS655378:ACT655378 AMO655378:AMP655378 AWK655378:AWL655378 BGG655378:BGH655378 BQC655378:BQD655378 BZY655378:BZZ655378 CJU655378:CJV655378 CTQ655378:CTR655378 DDM655378:DDN655378 DNI655378:DNJ655378 DXE655378:DXF655378 EHA655378:EHB655378 EQW655378:EQX655378 FAS655378:FAT655378 FKO655378:FKP655378 FUK655378:FUL655378 GEG655378:GEH655378 GOC655378:GOD655378 GXY655378:GXZ655378 HHU655378:HHV655378 HRQ655378:HRR655378 IBM655378:IBN655378 ILI655378:ILJ655378 IVE655378:IVF655378 JFA655378:JFB655378 JOW655378:JOX655378 JYS655378:JYT655378 KIO655378:KIP655378 KSK655378:KSL655378 LCG655378:LCH655378 LMC655378:LMD655378 LVY655378:LVZ655378 MFU655378:MFV655378 MPQ655378:MPR655378 MZM655378:MZN655378 NJI655378:NJJ655378 NTE655378:NTF655378 ODA655378:ODB655378 OMW655378:OMX655378 OWS655378:OWT655378 PGO655378:PGP655378 PQK655378:PQL655378 QAG655378:QAH655378 QKC655378:QKD655378 QTY655378:QTZ655378 RDU655378:RDV655378 RNQ655378:RNR655378 RXM655378:RXN655378 SHI655378:SHJ655378 SRE655378:SRF655378 TBA655378:TBB655378 TKW655378:TKX655378 TUS655378:TUT655378 UEO655378:UEP655378 UOK655378:UOL655378 UYG655378:UYH655378 VIC655378:VID655378 VRY655378:VRZ655378 WBU655378:WBV655378 WLQ655378:WLR655378 WVM655378:WVN655378 D720914:E720914 JA720914:JB720914 SW720914:SX720914 ACS720914:ACT720914 AMO720914:AMP720914 AWK720914:AWL720914 BGG720914:BGH720914 BQC720914:BQD720914 BZY720914:BZZ720914 CJU720914:CJV720914 CTQ720914:CTR720914 DDM720914:DDN720914 DNI720914:DNJ720914 DXE720914:DXF720914 EHA720914:EHB720914 EQW720914:EQX720914 FAS720914:FAT720914 FKO720914:FKP720914 FUK720914:FUL720914 GEG720914:GEH720914 GOC720914:GOD720914 GXY720914:GXZ720914 HHU720914:HHV720914 HRQ720914:HRR720914 IBM720914:IBN720914 ILI720914:ILJ720914 IVE720914:IVF720914 JFA720914:JFB720914 JOW720914:JOX720914 JYS720914:JYT720914 KIO720914:KIP720914 KSK720914:KSL720914 LCG720914:LCH720914 LMC720914:LMD720914 LVY720914:LVZ720914 MFU720914:MFV720914 MPQ720914:MPR720914 MZM720914:MZN720914 NJI720914:NJJ720914 NTE720914:NTF720914 ODA720914:ODB720914 OMW720914:OMX720914 OWS720914:OWT720914 PGO720914:PGP720914 PQK720914:PQL720914 QAG720914:QAH720914 QKC720914:QKD720914 QTY720914:QTZ720914 RDU720914:RDV720914 RNQ720914:RNR720914 RXM720914:RXN720914 SHI720914:SHJ720914 SRE720914:SRF720914 TBA720914:TBB720914 TKW720914:TKX720914 TUS720914:TUT720914 UEO720914:UEP720914 UOK720914:UOL720914 UYG720914:UYH720914 VIC720914:VID720914 VRY720914:VRZ720914 WBU720914:WBV720914 WLQ720914:WLR720914 WVM720914:WVN720914 D786450:E786450 JA786450:JB786450 SW786450:SX786450 ACS786450:ACT786450 AMO786450:AMP786450 AWK786450:AWL786450 BGG786450:BGH786450 BQC786450:BQD786450 BZY786450:BZZ786450 CJU786450:CJV786450 CTQ786450:CTR786450 DDM786450:DDN786450 DNI786450:DNJ786450 DXE786450:DXF786450 EHA786450:EHB786450 EQW786450:EQX786450 FAS786450:FAT786450 FKO786450:FKP786450 FUK786450:FUL786450 GEG786450:GEH786450 GOC786450:GOD786450 GXY786450:GXZ786450 HHU786450:HHV786450 HRQ786450:HRR786450 IBM786450:IBN786450 ILI786450:ILJ786450 IVE786450:IVF786450 JFA786450:JFB786450 JOW786450:JOX786450 JYS786450:JYT786450 KIO786450:KIP786450 KSK786450:KSL786450 LCG786450:LCH786450 LMC786450:LMD786450 LVY786450:LVZ786450 MFU786450:MFV786450 MPQ786450:MPR786450 MZM786450:MZN786450 NJI786450:NJJ786450 NTE786450:NTF786450 ODA786450:ODB786450 OMW786450:OMX786450 OWS786450:OWT786450 PGO786450:PGP786450 PQK786450:PQL786450 QAG786450:QAH786450 QKC786450:QKD786450 QTY786450:QTZ786450 RDU786450:RDV786450 RNQ786450:RNR786450 RXM786450:RXN786450 SHI786450:SHJ786450 SRE786450:SRF786450 TBA786450:TBB786450 TKW786450:TKX786450 TUS786450:TUT786450 UEO786450:UEP786450 UOK786450:UOL786450 UYG786450:UYH786450 VIC786450:VID786450 VRY786450:VRZ786450 WBU786450:WBV786450 WLQ786450:WLR786450 WVM786450:WVN786450 D851986:E851986 JA851986:JB851986 SW851986:SX851986 ACS851986:ACT851986 AMO851986:AMP851986 AWK851986:AWL851986 BGG851986:BGH851986 BQC851986:BQD851986 BZY851986:BZZ851986 CJU851986:CJV851986 CTQ851986:CTR851986 DDM851986:DDN851986 DNI851986:DNJ851986 DXE851986:DXF851986 EHA851986:EHB851986 EQW851986:EQX851986 FAS851986:FAT851986 FKO851986:FKP851986 FUK851986:FUL851986 GEG851986:GEH851986 GOC851986:GOD851986 GXY851986:GXZ851986 HHU851986:HHV851986 HRQ851986:HRR851986 IBM851986:IBN851986 ILI851986:ILJ851986 IVE851986:IVF851986 JFA851986:JFB851986 JOW851986:JOX851986 JYS851986:JYT851986 KIO851986:KIP851986 KSK851986:KSL851986 LCG851986:LCH851986 LMC851986:LMD851986 LVY851986:LVZ851986 MFU851986:MFV851986 MPQ851986:MPR851986 MZM851986:MZN851986 NJI851986:NJJ851986 NTE851986:NTF851986 ODA851986:ODB851986 OMW851986:OMX851986 OWS851986:OWT851986 PGO851986:PGP851986 PQK851986:PQL851986 QAG851986:QAH851986 QKC851986:QKD851986 QTY851986:QTZ851986 RDU851986:RDV851986 RNQ851986:RNR851986 RXM851986:RXN851986 SHI851986:SHJ851986 SRE851986:SRF851986 TBA851986:TBB851986 TKW851986:TKX851986 TUS851986:TUT851986 UEO851986:UEP851986 UOK851986:UOL851986 UYG851986:UYH851986 VIC851986:VID851986 VRY851986:VRZ851986 WBU851986:WBV851986 WLQ851986:WLR851986 WVM851986:WVN851986 D917522:E917522 JA917522:JB917522 SW917522:SX917522 ACS917522:ACT917522 AMO917522:AMP917522 AWK917522:AWL917522 BGG917522:BGH917522 BQC917522:BQD917522 BZY917522:BZZ917522 CJU917522:CJV917522 CTQ917522:CTR917522 DDM917522:DDN917522 DNI917522:DNJ917522 DXE917522:DXF917522 EHA917522:EHB917522 EQW917522:EQX917522 FAS917522:FAT917522 FKO917522:FKP917522 FUK917522:FUL917522 GEG917522:GEH917522 GOC917522:GOD917522 GXY917522:GXZ917522 HHU917522:HHV917522 HRQ917522:HRR917522 IBM917522:IBN917522 ILI917522:ILJ917522 IVE917522:IVF917522 JFA917522:JFB917522 JOW917522:JOX917522 JYS917522:JYT917522 KIO917522:KIP917522 KSK917522:KSL917522 LCG917522:LCH917522 LMC917522:LMD917522 LVY917522:LVZ917522 MFU917522:MFV917522 MPQ917522:MPR917522 MZM917522:MZN917522 NJI917522:NJJ917522 NTE917522:NTF917522 ODA917522:ODB917522 OMW917522:OMX917522 OWS917522:OWT917522 PGO917522:PGP917522 PQK917522:PQL917522 QAG917522:QAH917522 QKC917522:QKD917522 QTY917522:QTZ917522 RDU917522:RDV917522 RNQ917522:RNR917522 RXM917522:RXN917522 SHI917522:SHJ917522 SRE917522:SRF917522 TBA917522:TBB917522 TKW917522:TKX917522 TUS917522:TUT917522 UEO917522:UEP917522 UOK917522:UOL917522 UYG917522:UYH917522 VIC917522:VID917522 VRY917522:VRZ917522 WBU917522:WBV917522 WLQ917522:WLR917522 WVM917522:WVN917522 D983058:E983058 JA983058:JB983058 SW983058:SX983058 ACS983058:ACT983058 AMO983058:AMP983058 AWK983058:AWL983058 BGG983058:BGH983058 BQC983058:BQD983058 BZY983058:BZZ983058 CJU983058:CJV983058 CTQ983058:CTR983058 DDM983058:DDN983058 DNI983058:DNJ983058 DXE983058:DXF983058 EHA983058:EHB983058 EQW983058:EQX983058 FAS983058:FAT983058 FKO983058:FKP983058 FUK983058:FUL983058 GEG983058:GEH983058 GOC983058:GOD983058 GXY983058:GXZ983058 HHU983058:HHV983058 HRQ983058:HRR983058 IBM983058:IBN983058 ILI983058:ILJ983058 IVE983058:IVF983058 JFA983058:JFB983058 JOW983058:JOX983058 JYS983058:JYT983058 KIO983058:KIP983058 KSK983058:KSL983058 LCG983058:LCH983058 LMC983058:LMD983058 LVY983058:LVZ983058 MFU983058:MFV983058 MPQ983058:MPR983058 MZM983058:MZN983058 NJI983058:NJJ983058 NTE983058:NTF983058 ODA983058:ODB983058 OMW983058:OMX983058 OWS983058:OWT983058 PGO983058:PGP983058 PQK983058:PQL983058 QAG983058:QAH983058 QKC983058:QKD983058 QTY983058:QTZ983058 RDU983058:RDV983058 RNQ983058:RNR983058 RXM983058:RXN983058 SHI983058:SHJ983058 SRE983058:SRF983058 TBA983058:TBB983058 TKW983058:TKX983058 TUS983058:TUT983058 UEO983058:UEP983058 UOK983058:UOL983058 UYG983058:UYH983058 VIC983058:VID983058 VRY983058:VRZ983058 WBU983058:WBV983058 WLQ983058:WLR983058 WVM983058:WVN983058 I16:L16 JF16:JH16 TB16:TD16 ACX16:ACZ16 AMT16:AMV16 AWP16:AWR16 BGL16:BGN16 BQH16:BQJ16 CAD16:CAF16 CJZ16:CKB16 CTV16:CTX16 DDR16:DDT16 DNN16:DNP16 DXJ16:DXL16 EHF16:EHH16 ERB16:ERD16 FAX16:FAZ16 FKT16:FKV16 FUP16:FUR16 GEL16:GEN16 GOH16:GOJ16 GYD16:GYF16 HHZ16:HIB16 HRV16:HRX16 IBR16:IBT16 ILN16:ILP16 IVJ16:IVL16 JFF16:JFH16 JPB16:JPD16 JYX16:JYZ16 KIT16:KIV16 KSP16:KSR16 LCL16:LCN16 LMH16:LMJ16 LWD16:LWF16 MFZ16:MGB16 MPV16:MPX16 MZR16:MZT16 NJN16:NJP16 NTJ16:NTL16 ODF16:ODH16 ONB16:OND16 OWX16:OWZ16 PGT16:PGV16 PQP16:PQR16 QAL16:QAN16 QKH16:QKJ16 QUD16:QUF16 RDZ16:REB16 RNV16:RNX16 RXR16:RXT16 SHN16:SHP16 SRJ16:SRL16 TBF16:TBH16 TLB16:TLD16 TUX16:TUZ16 UET16:UEV16 UOP16:UOR16 UYL16:UYN16 VIH16:VIJ16 VSD16:VSF16 WBZ16:WCB16 WLV16:WLX16 WVR16:WVT16 I65552:L65552 JF65552:JH65552 TB65552:TD65552 ACX65552:ACZ65552 AMT65552:AMV65552 AWP65552:AWR65552 BGL65552:BGN65552 BQH65552:BQJ65552 CAD65552:CAF65552 CJZ65552:CKB65552 CTV65552:CTX65552 DDR65552:DDT65552 DNN65552:DNP65552 DXJ65552:DXL65552 EHF65552:EHH65552 ERB65552:ERD65552 FAX65552:FAZ65552 FKT65552:FKV65552 FUP65552:FUR65552 GEL65552:GEN65552 GOH65552:GOJ65552 GYD65552:GYF65552 HHZ65552:HIB65552 HRV65552:HRX65552 IBR65552:IBT65552 ILN65552:ILP65552 IVJ65552:IVL65552 JFF65552:JFH65552 JPB65552:JPD65552 JYX65552:JYZ65552 KIT65552:KIV65552 KSP65552:KSR65552 LCL65552:LCN65552 LMH65552:LMJ65552 LWD65552:LWF65552 MFZ65552:MGB65552 MPV65552:MPX65552 MZR65552:MZT65552 NJN65552:NJP65552 NTJ65552:NTL65552 ODF65552:ODH65552 ONB65552:OND65552 OWX65552:OWZ65552 PGT65552:PGV65552 PQP65552:PQR65552 QAL65552:QAN65552 QKH65552:QKJ65552 QUD65552:QUF65552 RDZ65552:REB65552 RNV65552:RNX65552 RXR65552:RXT65552 SHN65552:SHP65552 SRJ65552:SRL65552 TBF65552:TBH65552 TLB65552:TLD65552 TUX65552:TUZ65552 UET65552:UEV65552 UOP65552:UOR65552 UYL65552:UYN65552 VIH65552:VIJ65552 VSD65552:VSF65552 WBZ65552:WCB65552 WLV65552:WLX65552 WVR65552:WVT65552 I131088:L131088 JF131088:JH131088 TB131088:TD131088 ACX131088:ACZ131088 AMT131088:AMV131088 AWP131088:AWR131088 BGL131088:BGN131088 BQH131088:BQJ131088 CAD131088:CAF131088 CJZ131088:CKB131088 CTV131088:CTX131088 DDR131088:DDT131088 DNN131088:DNP131088 DXJ131088:DXL131088 EHF131088:EHH131088 ERB131088:ERD131088 FAX131088:FAZ131088 FKT131088:FKV131088 FUP131088:FUR131088 GEL131088:GEN131088 GOH131088:GOJ131088 GYD131088:GYF131088 HHZ131088:HIB131088 HRV131088:HRX131088 IBR131088:IBT131088 ILN131088:ILP131088 IVJ131088:IVL131088 JFF131088:JFH131088 JPB131088:JPD131088 JYX131088:JYZ131088 KIT131088:KIV131088 KSP131088:KSR131088 LCL131088:LCN131088 LMH131088:LMJ131088 LWD131088:LWF131088 MFZ131088:MGB131088 MPV131088:MPX131088 MZR131088:MZT131088 NJN131088:NJP131088 NTJ131088:NTL131088 ODF131088:ODH131088 ONB131088:OND131088 OWX131088:OWZ131088 PGT131088:PGV131088 PQP131088:PQR131088 QAL131088:QAN131088 QKH131088:QKJ131088 QUD131088:QUF131088 RDZ131088:REB131088 RNV131088:RNX131088 RXR131088:RXT131088 SHN131088:SHP131088 SRJ131088:SRL131088 TBF131088:TBH131088 TLB131088:TLD131088 TUX131088:TUZ131088 UET131088:UEV131088 UOP131088:UOR131088 UYL131088:UYN131088 VIH131088:VIJ131088 VSD131088:VSF131088 WBZ131088:WCB131088 WLV131088:WLX131088 WVR131088:WVT131088 I196624:L196624 JF196624:JH196624 TB196624:TD196624 ACX196624:ACZ196624 AMT196624:AMV196624 AWP196624:AWR196624 BGL196624:BGN196624 BQH196624:BQJ196624 CAD196624:CAF196624 CJZ196624:CKB196624 CTV196624:CTX196624 DDR196624:DDT196624 DNN196624:DNP196624 DXJ196624:DXL196624 EHF196624:EHH196624 ERB196624:ERD196624 FAX196624:FAZ196624 FKT196624:FKV196624 FUP196624:FUR196624 GEL196624:GEN196624 GOH196624:GOJ196624 GYD196624:GYF196624 HHZ196624:HIB196624 HRV196624:HRX196624 IBR196624:IBT196624 ILN196624:ILP196624 IVJ196624:IVL196624 JFF196624:JFH196624 JPB196624:JPD196624 JYX196624:JYZ196624 KIT196624:KIV196624 KSP196624:KSR196624 LCL196624:LCN196624 LMH196624:LMJ196624 LWD196624:LWF196624 MFZ196624:MGB196624 MPV196624:MPX196624 MZR196624:MZT196624 NJN196624:NJP196624 NTJ196624:NTL196624 ODF196624:ODH196624 ONB196624:OND196624 OWX196624:OWZ196624 PGT196624:PGV196624 PQP196624:PQR196624 QAL196624:QAN196624 QKH196624:QKJ196624 QUD196624:QUF196624 RDZ196624:REB196624 RNV196624:RNX196624 RXR196624:RXT196624 SHN196624:SHP196624 SRJ196624:SRL196624 TBF196624:TBH196624 TLB196624:TLD196624 TUX196624:TUZ196624 UET196624:UEV196624 UOP196624:UOR196624 UYL196624:UYN196624 VIH196624:VIJ196624 VSD196624:VSF196624 WBZ196624:WCB196624 WLV196624:WLX196624 WVR196624:WVT196624 I262160:L262160 JF262160:JH262160 TB262160:TD262160 ACX262160:ACZ262160 AMT262160:AMV262160 AWP262160:AWR262160 BGL262160:BGN262160 BQH262160:BQJ262160 CAD262160:CAF262160 CJZ262160:CKB262160 CTV262160:CTX262160 DDR262160:DDT262160 DNN262160:DNP262160 DXJ262160:DXL262160 EHF262160:EHH262160 ERB262160:ERD262160 FAX262160:FAZ262160 FKT262160:FKV262160 FUP262160:FUR262160 GEL262160:GEN262160 GOH262160:GOJ262160 GYD262160:GYF262160 HHZ262160:HIB262160 HRV262160:HRX262160 IBR262160:IBT262160 ILN262160:ILP262160 IVJ262160:IVL262160 JFF262160:JFH262160 JPB262160:JPD262160 JYX262160:JYZ262160 KIT262160:KIV262160 KSP262160:KSR262160 LCL262160:LCN262160 LMH262160:LMJ262160 LWD262160:LWF262160 MFZ262160:MGB262160 MPV262160:MPX262160 MZR262160:MZT262160 NJN262160:NJP262160 NTJ262160:NTL262160 ODF262160:ODH262160 ONB262160:OND262160 OWX262160:OWZ262160 PGT262160:PGV262160 PQP262160:PQR262160 QAL262160:QAN262160 QKH262160:QKJ262160 QUD262160:QUF262160 RDZ262160:REB262160 RNV262160:RNX262160 RXR262160:RXT262160 SHN262160:SHP262160 SRJ262160:SRL262160 TBF262160:TBH262160 TLB262160:TLD262160 TUX262160:TUZ262160 UET262160:UEV262160 UOP262160:UOR262160 UYL262160:UYN262160 VIH262160:VIJ262160 VSD262160:VSF262160 WBZ262160:WCB262160 WLV262160:WLX262160 WVR262160:WVT262160 I327696:L327696 JF327696:JH327696 TB327696:TD327696 ACX327696:ACZ327696 AMT327696:AMV327696 AWP327696:AWR327696 BGL327696:BGN327696 BQH327696:BQJ327696 CAD327696:CAF327696 CJZ327696:CKB327696 CTV327696:CTX327696 DDR327696:DDT327696 DNN327696:DNP327696 DXJ327696:DXL327696 EHF327696:EHH327696 ERB327696:ERD327696 FAX327696:FAZ327696 FKT327696:FKV327696 FUP327696:FUR327696 GEL327696:GEN327696 GOH327696:GOJ327696 GYD327696:GYF327696 HHZ327696:HIB327696 HRV327696:HRX327696 IBR327696:IBT327696 ILN327696:ILP327696 IVJ327696:IVL327696 JFF327696:JFH327696 JPB327696:JPD327696 JYX327696:JYZ327696 KIT327696:KIV327696 KSP327696:KSR327696 LCL327696:LCN327696 LMH327696:LMJ327696 LWD327696:LWF327696 MFZ327696:MGB327696 MPV327696:MPX327696 MZR327696:MZT327696 NJN327696:NJP327696 NTJ327696:NTL327696 ODF327696:ODH327696 ONB327696:OND327696 OWX327696:OWZ327696 PGT327696:PGV327696 PQP327696:PQR327696 QAL327696:QAN327696 QKH327696:QKJ327696 QUD327696:QUF327696 RDZ327696:REB327696 RNV327696:RNX327696 RXR327696:RXT327696 SHN327696:SHP327696 SRJ327696:SRL327696 TBF327696:TBH327696 TLB327696:TLD327696 TUX327696:TUZ327696 UET327696:UEV327696 UOP327696:UOR327696 UYL327696:UYN327696 VIH327696:VIJ327696 VSD327696:VSF327696 WBZ327696:WCB327696 WLV327696:WLX327696 WVR327696:WVT327696 I393232:L393232 JF393232:JH393232 TB393232:TD393232 ACX393232:ACZ393232 AMT393232:AMV393232 AWP393232:AWR393232 BGL393232:BGN393232 BQH393232:BQJ393232 CAD393232:CAF393232 CJZ393232:CKB393232 CTV393232:CTX393232 DDR393232:DDT393232 DNN393232:DNP393232 DXJ393232:DXL393232 EHF393232:EHH393232 ERB393232:ERD393232 FAX393232:FAZ393232 FKT393232:FKV393232 FUP393232:FUR393232 GEL393232:GEN393232 GOH393232:GOJ393232 GYD393232:GYF393232 HHZ393232:HIB393232 HRV393232:HRX393232 IBR393232:IBT393232 ILN393232:ILP393232 IVJ393232:IVL393232 JFF393232:JFH393232 JPB393232:JPD393232 JYX393232:JYZ393232 KIT393232:KIV393232 KSP393232:KSR393232 LCL393232:LCN393232 LMH393232:LMJ393232 LWD393232:LWF393232 MFZ393232:MGB393232 MPV393232:MPX393232 MZR393232:MZT393232 NJN393232:NJP393232 NTJ393232:NTL393232 ODF393232:ODH393232 ONB393232:OND393232 OWX393232:OWZ393232 PGT393232:PGV393232 PQP393232:PQR393232 QAL393232:QAN393232 QKH393232:QKJ393232 QUD393232:QUF393232 RDZ393232:REB393232 RNV393232:RNX393232 RXR393232:RXT393232 SHN393232:SHP393232 SRJ393232:SRL393232 TBF393232:TBH393232 TLB393232:TLD393232 TUX393232:TUZ393232 UET393232:UEV393232 UOP393232:UOR393232 UYL393232:UYN393232 VIH393232:VIJ393232 VSD393232:VSF393232 WBZ393232:WCB393232 WLV393232:WLX393232 WVR393232:WVT393232 I458768:L458768 JF458768:JH458768 TB458768:TD458768 ACX458768:ACZ458768 AMT458768:AMV458768 AWP458768:AWR458768 BGL458768:BGN458768 BQH458768:BQJ458768 CAD458768:CAF458768 CJZ458768:CKB458768 CTV458768:CTX458768 DDR458768:DDT458768 DNN458768:DNP458768 DXJ458768:DXL458768 EHF458768:EHH458768 ERB458768:ERD458768 FAX458768:FAZ458768 FKT458768:FKV458768 FUP458768:FUR458768 GEL458768:GEN458768 GOH458768:GOJ458768 GYD458768:GYF458768 HHZ458768:HIB458768 HRV458768:HRX458768 IBR458768:IBT458768 ILN458768:ILP458768 IVJ458768:IVL458768 JFF458768:JFH458768 JPB458768:JPD458768 JYX458768:JYZ458768 KIT458768:KIV458768 KSP458768:KSR458768 LCL458768:LCN458768 LMH458768:LMJ458768 LWD458768:LWF458768 MFZ458768:MGB458768 MPV458768:MPX458768 MZR458768:MZT458768 NJN458768:NJP458768 NTJ458768:NTL458768 ODF458768:ODH458768 ONB458768:OND458768 OWX458768:OWZ458768 PGT458768:PGV458768 PQP458768:PQR458768 QAL458768:QAN458768 QKH458768:QKJ458768 QUD458768:QUF458768 RDZ458768:REB458768 RNV458768:RNX458768 RXR458768:RXT458768 SHN458768:SHP458768 SRJ458768:SRL458768 TBF458768:TBH458768 TLB458768:TLD458768 TUX458768:TUZ458768 UET458768:UEV458768 UOP458768:UOR458768 UYL458768:UYN458768 VIH458768:VIJ458768 VSD458768:VSF458768 WBZ458768:WCB458768 WLV458768:WLX458768 WVR458768:WVT458768 I524304:L524304 JF524304:JH524304 TB524304:TD524304 ACX524304:ACZ524304 AMT524304:AMV524304 AWP524304:AWR524304 BGL524304:BGN524304 BQH524304:BQJ524304 CAD524304:CAF524304 CJZ524304:CKB524304 CTV524304:CTX524304 DDR524304:DDT524304 DNN524304:DNP524304 DXJ524304:DXL524304 EHF524304:EHH524304 ERB524304:ERD524304 FAX524304:FAZ524304 FKT524304:FKV524304 FUP524304:FUR524304 GEL524304:GEN524304 GOH524304:GOJ524304 GYD524304:GYF524304 HHZ524304:HIB524304 HRV524304:HRX524304 IBR524304:IBT524304 ILN524304:ILP524304 IVJ524304:IVL524304 JFF524304:JFH524304 JPB524304:JPD524304 JYX524304:JYZ524304 KIT524304:KIV524304 KSP524304:KSR524304 LCL524304:LCN524304 LMH524304:LMJ524304 LWD524304:LWF524304 MFZ524304:MGB524304 MPV524304:MPX524304 MZR524304:MZT524304 NJN524304:NJP524304 NTJ524304:NTL524304 ODF524304:ODH524304 ONB524304:OND524304 OWX524304:OWZ524304 PGT524304:PGV524304 PQP524304:PQR524304 QAL524304:QAN524304 QKH524304:QKJ524304 QUD524304:QUF524304 RDZ524304:REB524304 RNV524304:RNX524304 RXR524304:RXT524304 SHN524304:SHP524304 SRJ524304:SRL524304 TBF524304:TBH524304 TLB524304:TLD524304 TUX524304:TUZ524304 UET524304:UEV524304 UOP524304:UOR524304 UYL524304:UYN524304 VIH524304:VIJ524304 VSD524304:VSF524304 WBZ524304:WCB524304 WLV524304:WLX524304 WVR524304:WVT524304 I589840:L589840 JF589840:JH589840 TB589840:TD589840 ACX589840:ACZ589840 AMT589840:AMV589840 AWP589840:AWR589840 BGL589840:BGN589840 BQH589840:BQJ589840 CAD589840:CAF589840 CJZ589840:CKB589840 CTV589840:CTX589840 DDR589840:DDT589840 DNN589840:DNP589840 DXJ589840:DXL589840 EHF589840:EHH589840 ERB589840:ERD589840 FAX589840:FAZ589840 FKT589840:FKV589840 FUP589840:FUR589840 GEL589840:GEN589840 GOH589840:GOJ589840 GYD589840:GYF589840 HHZ589840:HIB589840 HRV589840:HRX589840 IBR589840:IBT589840 ILN589840:ILP589840 IVJ589840:IVL589840 JFF589840:JFH589840 JPB589840:JPD589840 JYX589840:JYZ589840 KIT589840:KIV589840 KSP589840:KSR589840 LCL589840:LCN589840 LMH589840:LMJ589840 LWD589840:LWF589840 MFZ589840:MGB589840 MPV589840:MPX589840 MZR589840:MZT589840 NJN589840:NJP589840 NTJ589840:NTL589840 ODF589840:ODH589840 ONB589840:OND589840 OWX589840:OWZ589840 PGT589840:PGV589840 PQP589840:PQR589840 QAL589840:QAN589840 QKH589840:QKJ589840 QUD589840:QUF589840 RDZ589840:REB589840 RNV589840:RNX589840 RXR589840:RXT589840 SHN589840:SHP589840 SRJ589840:SRL589840 TBF589840:TBH589840 TLB589840:TLD589840 TUX589840:TUZ589840 UET589840:UEV589840 UOP589840:UOR589840 UYL589840:UYN589840 VIH589840:VIJ589840 VSD589840:VSF589840 WBZ589840:WCB589840 WLV589840:WLX589840 WVR589840:WVT589840 I655376:L655376 JF655376:JH655376 TB655376:TD655376 ACX655376:ACZ655376 AMT655376:AMV655376 AWP655376:AWR655376 BGL655376:BGN655376 BQH655376:BQJ655376 CAD655376:CAF655376 CJZ655376:CKB655376 CTV655376:CTX655376 DDR655376:DDT655376 DNN655376:DNP655376 DXJ655376:DXL655376 EHF655376:EHH655376 ERB655376:ERD655376 FAX655376:FAZ655376 FKT655376:FKV655376 FUP655376:FUR655376 GEL655376:GEN655376 GOH655376:GOJ655376 GYD655376:GYF655376 HHZ655376:HIB655376 HRV655376:HRX655376 IBR655376:IBT655376 ILN655376:ILP655376 IVJ655376:IVL655376 JFF655376:JFH655376 JPB655376:JPD655376 JYX655376:JYZ655376 KIT655376:KIV655376 KSP655376:KSR655376 LCL655376:LCN655376 LMH655376:LMJ655376 LWD655376:LWF655376 MFZ655376:MGB655376 MPV655376:MPX655376 MZR655376:MZT655376 NJN655376:NJP655376 NTJ655376:NTL655376 ODF655376:ODH655376 ONB655376:OND655376 OWX655376:OWZ655376 PGT655376:PGV655376 PQP655376:PQR655376 QAL655376:QAN655376 QKH655376:QKJ655376 QUD655376:QUF655376 RDZ655376:REB655376 RNV655376:RNX655376 RXR655376:RXT655376 SHN655376:SHP655376 SRJ655376:SRL655376 TBF655376:TBH655376 TLB655376:TLD655376 TUX655376:TUZ655376 UET655376:UEV655376 UOP655376:UOR655376 UYL655376:UYN655376 VIH655376:VIJ655376 VSD655376:VSF655376 WBZ655376:WCB655376 WLV655376:WLX655376 WVR655376:WVT655376 I720912:L720912 JF720912:JH720912 TB720912:TD720912 ACX720912:ACZ720912 AMT720912:AMV720912 AWP720912:AWR720912 BGL720912:BGN720912 BQH720912:BQJ720912 CAD720912:CAF720912 CJZ720912:CKB720912 CTV720912:CTX720912 DDR720912:DDT720912 DNN720912:DNP720912 DXJ720912:DXL720912 EHF720912:EHH720912 ERB720912:ERD720912 FAX720912:FAZ720912 FKT720912:FKV720912 FUP720912:FUR720912 GEL720912:GEN720912 GOH720912:GOJ720912 GYD720912:GYF720912 HHZ720912:HIB720912 HRV720912:HRX720912 IBR720912:IBT720912 ILN720912:ILP720912 IVJ720912:IVL720912 JFF720912:JFH720912 JPB720912:JPD720912 JYX720912:JYZ720912 KIT720912:KIV720912 KSP720912:KSR720912 LCL720912:LCN720912 LMH720912:LMJ720912 LWD720912:LWF720912 MFZ720912:MGB720912 MPV720912:MPX720912 MZR720912:MZT720912 NJN720912:NJP720912 NTJ720912:NTL720912 ODF720912:ODH720912 ONB720912:OND720912 OWX720912:OWZ720912 PGT720912:PGV720912 PQP720912:PQR720912 QAL720912:QAN720912 QKH720912:QKJ720912 QUD720912:QUF720912 RDZ720912:REB720912 RNV720912:RNX720912 RXR720912:RXT720912 SHN720912:SHP720912 SRJ720912:SRL720912 TBF720912:TBH720912 TLB720912:TLD720912 TUX720912:TUZ720912 UET720912:UEV720912 UOP720912:UOR720912 UYL720912:UYN720912 VIH720912:VIJ720912 VSD720912:VSF720912 WBZ720912:WCB720912 WLV720912:WLX720912 WVR720912:WVT720912 I786448:L786448 JF786448:JH786448 TB786448:TD786448 ACX786448:ACZ786448 AMT786448:AMV786448 AWP786448:AWR786448 BGL786448:BGN786448 BQH786448:BQJ786448 CAD786448:CAF786448 CJZ786448:CKB786448 CTV786448:CTX786448 DDR786448:DDT786448 DNN786448:DNP786448 DXJ786448:DXL786448 EHF786448:EHH786448 ERB786448:ERD786448 FAX786448:FAZ786448 FKT786448:FKV786448 FUP786448:FUR786448 GEL786448:GEN786448 GOH786448:GOJ786448 GYD786448:GYF786448 HHZ786448:HIB786448 HRV786448:HRX786448 IBR786448:IBT786448 ILN786448:ILP786448 IVJ786448:IVL786448 JFF786448:JFH786448 JPB786448:JPD786448 JYX786448:JYZ786448 KIT786448:KIV786448 KSP786448:KSR786448 LCL786448:LCN786448 LMH786448:LMJ786448 LWD786448:LWF786448 MFZ786448:MGB786448 MPV786448:MPX786448 MZR786448:MZT786448 NJN786448:NJP786448 NTJ786448:NTL786448 ODF786448:ODH786448 ONB786448:OND786448 OWX786448:OWZ786448 PGT786448:PGV786448 PQP786448:PQR786448 QAL786448:QAN786448 QKH786448:QKJ786448 QUD786448:QUF786448 RDZ786448:REB786448 RNV786448:RNX786448 RXR786448:RXT786448 SHN786448:SHP786448 SRJ786448:SRL786448 TBF786448:TBH786448 TLB786448:TLD786448 TUX786448:TUZ786448 UET786448:UEV786448 UOP786448:UOR786448 UYL786448:UYN786448 VIH786448:VIJ786448 VSD786448:VSF786448 WBZ786448:WCB786448 WLV786448:WLX786448 WVR786448:WVT786448 I851984:L851984 JF851984:JH851984 TB851984:TD851984 ACX851984:ACZ851984 AMT851984:AMV851984 AWP851984:AWR851984 BGL851984:BGN851984 BQH851984:BQJ851984 CAD851984:CAF851984 CJZ851984:CKB851984 CTV851984:CTX851984 DDR851984:DDT851984 DNN851984:DNP851984 DXJ851984:DXL851984 EHF851984:EHH851984 ERB851984:ERD851984 FAX851984:FAZ851984 FKT851984:FKV851984 FUP851984:FUR851984 GEL851984:GEN851984 GOH851984:GOJ851984 GYD851984:GYF851984 HHZ851984:HIB851984 HRV851984:HRX851984 IBR851984:IBT851984 ILN851984:ILP851984 IVJ851984:IVL851984 JFF851984:JFH851984 JPB851984:JPD851984 JYX851984:JYZ851984 KIT851984:KIV851984 KSP851984:KSR851984 LCL851984:LCN851984 LMH851984:LMJ851984 LWD851984:LWF851984 MFZ851984:MGB851984 MPV851984:MPX851984 MZR851984:MZT851984 NJN851984:NJP851984 NTJ851984:NTL851984 ODF851984:ODH851984 ONB851984:OND851984 OWX851984:OWZ851984 PGT851984:PGV851984 PQP851984:PQR851984 QAL851984:QAN851984 QKH851984:QKJ851984 QUD851984:QUF851984 RDZ851984:REB851984 RNV851984:RNX851984 RXR851984:RXT851984 SHN851984:SHP851984 SRJ851984:SRL851984 TBF851984:TBH851984 TLB851984:TLD851984 TUX851984:TUZ851984 UET851984:UEV851984 UOP851984:UOR851984 UYL851984:UYN851984 VIH851984:VIJ851984 VSD851984:VSF851984 WBZ851984:WCB851984 WLV851984:WLX851984 WVR851984:WVT851984 I917520:L917520 JF917520:JH917520 TB917520:TD917520 ACX917520:ACZ917520 AMT917520:AMV917520 AWP917520:AWR917520 BGL917520:BGN917520 BQH917520:BQJ917520 CAD917520:CAF917520 CJZ917520:CKB917520 CTV917520:CTX917520 DDR917520:DDT917520 DNN917520:DNP917520 DXJ917520:DXL917520 EHF917520:EHH917520 ERB917520:ERD917520 FAX917520:FAZ917520 FKT917520:FKV917520 FUP917520:FUR917520 GEL917520:GEN917520 GOH917520:GOJ917520 GYD917520:GYF917520 HHZ917520:HIB917520 HRV917520:HRX917520 IBR917520:IBT917520 ILN917520:ILP917520 IVJ917520:IVL917520 JFF917520:JFH917520 JPB917520:JPD917520 JYX917520:JYZ917520 KIT917520:KIV917520 KSP917520:KSR917520 LCL917520:LCN917520 LMH917520:LMJ917520 LWD917520:LWF917520 MFZ917520:MGB917520 MPV917520:MPX917520 MZR917520:MZT917520 NJN917520:NJP917520 NTJ917520:NTL917520 ODF917520:ODH917520 ONB917520:OND917520 OWX917520:OWZ917520 PGT917520:PGV917520 PQP917520:PQR917520 QAL917520:QAN917520 QKH917520:QKJ917520 QUD917520:QUF917520 RDZ917520:REB917520 RNV917520:RNX917520 RXR917520:RXT917520 SHN917520:SHP917520 SRJ917520:SRL917520 TBF917520:TBH917520 TLB917520:TLD917520 TUX917520:TUZ917520 UET917520:UEV917520 UOP917520:UOR917520 UYL917520:UYN917520 VIH917520:VIJ917520 VSD917520:VSF917520 WBZ917520:WCB917520 WLV917520:WLX917520 WVR917520:WVT917520 I983056:L983056 JF983056:JH983056 TB983056:TD983056 ACX983056:ACZ983056 AMT983056:AMV983056 AWP983056:AWR983056 BGL983056:BGN983056 BQH983056:BQJ983056 CAD983056:CAF983056 CJZ983056:CKB983056 CTV983056:CTX983056 DDR983056:DDT983056 DNN983056:DNP983056 DXJ983056:DXL983056 EHF983056:EHH983056 ERB983056:ERD983056 FAX983056:FAZ983056 FKT983056:FKV983056 FUP983056:FUR983056 GEL983056:GEN983056 GOH983056:GOJ983056 GYD983056:GYF983056 HHZ983056:HIB983056 HRV983056:HRX983056 IBR983056:IBT983056 ILN983056:ILP983056 IVJ983056:IVL983056 JFF983056:JFH983056 JPB983056:JPD983056 JYX983056:JYZ983056 KIT983056:KIV983056 KSP983056:KSR983056 LCL983056:LCN983056 LMH983056:LMJ983056 LWD983056:LWF983056 MFZ983056:MGB983056 MPV983056:MPX983056 MZR983056:MZT983056 NJN983056:NJP983056 NTJ983056:NTL983056 ODF983056:ODH983056 ONB983056:OND983056 OWX983056:OWZ983056 PGT983056:PGV983056 PQP983056:PQR983056 QAL983056:QAN983056 QKH983056:QKJ983056 QUD983056:QUF983056 RDZ983056:REB983056 RNV983056:RNX983056 RXR983056:RXT983056 SHN983056:SHP983056 SRJ983056:SRL983056 TBF983056:TBH983056 TLB983056:TLD983056 TUX983056:TUZ983056 UET983056:UEV983056 UOP983056:UOR983056 UYL983056:UYN983056 VIH983056:VIJ983056 VSD983056:VSF983056 WBZ983056:WCB983056 WLV983056:WLX983056 WVR983056:WVT983056 I18:L18 JF18:JH18 TB18:TD18 ACX18:ACZ18 AMT18:AMV18 AWP18:AWR18 BGL18:BGN18 BQH18:BQJ18 CAD18:CAF18 CJZ18:CKB18 CTV18:CTX18 DDR18:DDT18 DNN18:DNP18 DXJ18:DXL18 EHF18:EHH18 ERB18:ERD18 FAX18:FAZ18 FKT18:FKV18 FUP18:FUR18 GEL18:GEN18 GOH18:GOJ18 GYD18:GYF18 HHZ18:HIB18 HRV18:HRX18 IBR18:IBT18 ILN18:ILP18 IVJ18:IVL18 JFF18:JFH18 JPB18:JPD18 JYX18:JYZ18 KIT18:KIV18 KSP18:KSR18 LCL18:LCN18 LMH18:LMJ18 LWD18:LWF18 MFZ18:MGB18 MPV18:MPX18 MZR18:MZT18 NJN18:NJP18 NTJ18:NTL18 ODF18:ODH18 ONB18:OND18 OWX18:OWZ18 PGT18:PGV18 PQP18:PQR18 QAL18:QAN18 QKH18:QKJ18 QUD18:QUF18 RDZ18:REB18 RNV18:RNX18 RXR18:RXT18 SHN18:SHP18 SRJ18:SRL18 TBF18:TBH18 TLB18:TLD18 TUX18:TUZ18 UET18:UEV18 UOP18:UOR18 UYL18:UYN18 VIH18:VIJ18 VSD18:VSF18 WBZ18:WCB18 WLV18:WLX18 WVR18:WVT18 I65554:L65554 JF65554:JH65554 TB65554:TD65554 ACX65554:ACZ65554 AMT65554:AMV65554 AWP65554:AWR65554 BGL65554:BGN65554 BQH65554:BQJ65554 CAD65554:CAF65554 CJZ65554:CKB65554 CTV65554:CTX65554 DDR65554:DDT65554 DNN65554:DNP65554 DXJ65554:DXL65554 EHF65554:EHH65554 ERB65554:ERD65554 FAX65554:FAZ65554 FKT65554:FKV65554 FUP65554:FUR65554 GEL65554:GEN65554 GOH65554:GOJ65554 GYD65554:GYF65554 HHZ65554:HIB65554 HRV65554:HRX65554 IBR65554:IBT65554 ILN65554:ILP65554 IVJ65554:IVL65554 JFF65554:JFH65554 JPB65554:JPD65554 JYX65554:JYZ65554 KIT65554:KIV65554 KSP65554:KSR65554 LCL65554:LCN65554 LMH65554:LMJ65554 LWD65554:LWF65554 MFZ65554:MGB65554 MPV65554:MPX65554 MZR65554:MZT65554 NJN65554:NJP65554 NTJ65554:NTL65554 ODF65554:ODH65554 ONB65554:OND65554 OWX65554:OWZ65554 PGT65554:PGV65554 PQP65554:PQR65554 QAL65554:QAN65554 QKH65554:QKJ65554 QUD65554:QUF65554 RDZ65554:REB65554 RNV65554:RNX65554 RXR65554:RXT65554 SHN65554:SHP65554 SRJ65554:SRL65554 TBF65554:TBH65554 TLB65554:TLD65554 TUX65554:TUZ65554 UET65554:UEV65554 UOP65554:UOR65554 UYL65554:UYN65554 VIH65554:VIJ65554 VSD65554:VSF65554 WBZ65554:WCB65554 WLV65554:WLX65554 WVR65554:WVT65554 I131090:L131090 JF131090:JH131090 TB131090:TD131090 ACX131090:ACZ131090 AMT131090:AMV131090 AWP131090:AWR131090 BGL131090:BGN131090 BQH131090:BQJ131090 CAD131090:CAF131090 CJZ131090:CKB131090 CTV131090:CTX131090 DDR131090:DDT131090 DNN131090:DNP131090 DXJ131090:DXL131090 EHF131090:EHH131090 ERB131090:ERD131090 FAX131090:FAZ131090 FKT131090:FKV131090 FUP131090:FUR131090 GEL131090:GEN131090 GOH131090:GOJ131090 GYD131090:GYF131090 HHZ131090:HIB131090 HRV131090:HRX131090 IBR131090:IBT131090 ILN131090:ILP131090 IVJ131090:IVL131090 JFF131090:JFH131090 JPB131090:JPD131090 JYX131090:JYZ131090 KIT131090:KIV131090 KSP131090:KSR131090 LCL131090:LCN131090 LMH131090:LMJ131090 LWD131090:LWF131090 MFZ131090:MGB131090 MPV131090:MPX131090 MZR131090:MZT131090 NJN131090:NJP131090 NTJ131090:NTL131090 ODF131090:ODH131090 ONB131090:OND131090 OWX131090:OWZ131090 PGT131090:PGV131090 PQP131090:PQR131090 QAL131090:QAN131090 QKH131090:QKJ131090 QUD131090:QUF131090 RDZ131090:REB131090 RNV131090:RNX131090 RXR131090:RXT131090 SHN131090:SHP131090 SRJ131090:SRL131090 TBF131090:TBH131090 TLB131090:TLD131090 TUX131090:TUZ131090 UET131090:UEV131090 UOP131090:UOR131090 UYL131090:UYN131090 VIH131090:VIJ131090 VSD131090:VSF131090 WBZ131090:WCB131090 WLV131090:WLX131090 WVR131090:WVT131090 I196626:L196626 JF196626:JH196626 TB196626:TD196626 ACX196626:ACZ196626 AMT196626:AMV196626 AWP196626:AWR196626 BGL196626:BGN196626 BQH196626:BQJ196626 CAD196626:CAF196626 CJZ196626:CKB196626 CTV196626:CTX196626 DDR196626:DDT196626 DNN196626:DNP196626 DXJ196626:DXL196626 EHF196626:EHH196626 ERB196626:ERD196626 FAX196626:FAZ196626 FKT196626:FKV196626 FUP196626:FUR196626 GEL196626:GEN196626 GOH196626:GOJ196626 GYD196626:GYF196626 HHZ196626:HIB196626 HRV196626:HRX196626 IBR196626:IBT196626 ILN196626:ILP196626 IVJ196626:IVL196626 JFF196626:JFH196626 JPB196626:JPD196626 JYX196626:JYZ196626 KIT196626:KIV196626 KSP196626:KSR196626 LCL196626:LCN196626 LMH196626:LMJ196626 LWD196626:LWF196626 MFZ196626:MGB196626 MPV196626:MPX196626 MZR196626:MZT196626 NJN196626:NJP196626 NTJ196626:NTL196626 ODF196626:ODH196626 ONB196626:OND196626 OWX196626:OWZ196626 PGT196626:PGV196626 PQP196626:PQR196626 QAL196626:QAN196626 QKH196626:QKJ196626 QUD196626:QUF196626 RDZ196626:REB196626 RNV196626:RNX196626 RXR196626:RXT196626 SHN196626:SHP196626 SRJ196626:SRL196626 TBF196626:TBH196626 TLB196626:TLD196626 TUX196626:TUZ196626 UET196626:UEV196626 UOP196626:UOR196626 UYL196626:UYN196626 VIH196626:VIJ196626 VSD196626:VSF196626 WBZ196626:WCB196626 WLV196626:WLX196626 WVR196626:WVT196626 I262162:L262162 JF262162:JH262162 TB262162:TD262162 ACX262162:ACZ262162 AMT262162:AMV262162 AWP262162:AWR262162 BGL262162:BGN262162 BQH262162:BQJ262162 CAD262162:CAF262162 CJZ262162:CKB262162 CTV262162:CTX262162 DDR262162:DDT262162 DNN262162:DNP262162 DXJ262162:DXL262162 EHF262162:EHH262162 ERB262162:ERD262162 FAX262162:FAZ262162 FKT262162:FKV262162 FUP262162:FUR262162 GEL262162:GEN262162 GOH262162:GOJ262162 GYD262162:GYF262162 HHZ262162:HIB262162 HRV262162:HRX262162 IBR262162:IBT262162 ILN262162:ILP262162 IVJ262162:IVL262162 JFF262162:JFH262162 JPB262162:JPD262162 JYX262162:JYZ262162 KIT262162:KIV262162 KSP262162:KSR262162 LCL262162:LCN262162 LMH262162:LMJ262162 LWD262162:LWF262162 MFZ262162:MGB262162 MPV262162:MPX262162 MZR262162:MZT262162 NJN262162:NJP262162 NTJ262162:NTL262162 ODF262162:ODH262162 ONB262162:OND262162 OWX262162:OWZ262162 PGT262162:PGV262162 PQP262162:PQR262162 QAL262162:QAN262162 QKH262162:QKJ262162 QUD262162:QUF262162 RDZ262162:REB262162 RNV262162:RNX262162 RXR262162:RXT262162 SHN262162:SHP262162 SRJ262162:SRL262162 TBF262162:TBH262162 TLB262162:TLD262162 TUX262162:TUZ262162 UET262162:UEV262162 UOP262162:UOR262162 UYL262162:UYN262162 VIH262162:VIJ262162 VSD262162:VSF262162 WBZ262162:WCB262162 WLV262162:WLX262162 WVR262162:WVT262162 I327698:L327698 JF327698:JH327698 TB327698:TD327698 ACX327698:ACZ327698 AMT327698:AMV327698 AWP327698:AWR327698 BGL327698:BGN327698 BQH327698:BQJ327698 CAD327698:CAF327698 CJZ327698:CKB327698 CTV327698:CTX327698 DDR327698:DDT327698 DNN327698:DNP327698 DXJ327698:DXL327698 EHF327698:EHH327698 ERB327698:ERD327698 FAX327698:FAZ327698 FKT327698:FKV327698 FUP327698:FUR327698 GEL327698:GEN327698 GOH327698:GOJ327698 GYD327698:GYF327698 HHZ327698:HIB327698 HRV327698:HRX327698 IBR327698:IBT327698 ILN327698:ILP327698 IVJ327698:IVL327698 JFF327698:JFH327698 JPB327698:JPD327698 JYX327698:JYZ327698 KIT327698:KIV327698 KSP327698:KSR327698 LCL327698:LCN327698 LMH327698:LMJ327698 LWD327698:LWF327698 MFZ327698:MGB327698 MPV327698:MPX327698 MZR327698:MZT327698 NJN327698:NJP327698 NTJ327698:NTL327698 ODF327698:ODH327698 ONB327698:OND327698 OWX327698:OWZ327698 PGT327698:PGV327698 PQP327698:PQR327698 QAL327698:QAN327698 QKH327698:QKJ327698 QUD327698:QUF327698 RDZ327698:REB327698 RNV327698:RNX327698 RXR327698:RXT327698 SHN327698:SHP327698 SRJ327698:SRL327698 TBF327698:TBH327698 TLB327698:TLD327698 TUX327698:TUZ327698 UET327698:UEV327698 UOP327698:UOR327698 UYL327698:UYN327698 VIH327698:VIJ327698 VSD327698:VSF327698 WBZ327698:WCB327698 WLV327698:WLX327698 WVR327698:WVT327698 I393234:L393234 JF393234:JH393234 TB393234:TD393234 ACX393234:ACZ393234 AMT393234:AMV393234 AWP393234:AWR393234 BGL393234:BGN393234 BQH393234:BQJ393234 CAD393234:CAF393234 CJZ393234:CKB393234 CTV393234:CTX393234 DDR393234:DDT393234 DNN393234:DNP393234 DXJ393234:DXL393234 EHF393234:EHH393234 ERB393234:ERD393234 FAX393234:FAZ393234 FKT393234:FKV393234 FUP393234:FUR393234 GEL393234:GEN393234 GOH393234:GOJ393234 GYD393234:GYF393234 HHZ393234:HIB393234 HRV393234:HRX393234 IBR393234:IBT393234 ILN393234:ILP393234 IVJ393234:IVL393234 JFF393234:JFH393234 JPB393234:JPD393234 JYX393234:JYZ393234 KIT393234:KIV393234 KSP393234:KSR393234 LCL393234:LCN393234 LMH393234:LMJ393234 LWD393234:LWF393234 MFZ393234:MGB393234 MPV393234:MPX393234 MZR393234:MZT393234 NJN393234:NJP393234 NTJ393234:NTL393234 ODF393234:ODH393234 ONB393234:OND393234 OWX393234:OWZ393234 PGT393234:PGV393234 PQP393234:PQR393234 QAL393234:QAN393234 QKH393234:QKJ393234 QUD393234:QUF393234 RDZ393234:REB393234 RNV393234:RNX393234 RXR393234:RXT393234 SHN393234:SHP393234 SRJ393234:SRL393234 TBF393234:TBH393234 TLB393234:TLD393234 TUX393234:TUZ393234 UET393234:UEV393234 UOP393234:UOR393234 UYL393234:UYN393234 VIH393234:VIJ393234 VSD393234:VSF393234 WBZ393234:WCB393234 WLV393234:WLX393234 WVR393234:WVT393234 I458770:L458770 JF458770:JH458770 TB458770:TD458770 ACX458770:ACZ458770 AMT458770:AMV458770 AWP458770:AWR458770 BGL458770:BGN458770 BQH458770:BQJ458770 CAD458770:CAF458770 CJZ458770:CKB458770 CTV458770:CTX458770 DDR458770:DDT458770 DNN458770:DNP458770 DXJ458770:DXL458770 EHF458770:EHH458770 ERB458770:ERD458770 FAX458770:FAZ458770 FKT458770:FKV458770 FUP458770:FUR458770 GEL458770:GEN458770 GOH458770:GOJ458770 GYD458770:GYF458770 HHZ458770:HIB458770 HRV458770:HRX458770 IBR458770:IBT458770 ILN458770:ILP458770 IVJ458770:IVL458770 JFF458770:JFH458770 JPB458770:JPD458770 JYX458770:JYZ458770 KIT458770:KIV458770 KSP458770:KSR458770 LCL458770:LCN458770 LMH458770:LMJ458770 LWD458770:LWF458770 MFZ458770:MGB458770 MPV458770:MPX458770 MZR458770:MZT458770 NJN458770:NJP458770 NTJ458770:NTL458770 ODF458770:ODH458770 ONB458770:OND458770 OWX458770:OWZ458770 PGT458770:PGV458770 PQP458770:PQR458770 QAL458770:QAN458770 QKH458770:QKJ458770 QUD458770:QUF458770 RDZ458770:REB458770 RNV458770:RNX458770 RXR458770:RXT458770 SHN458770:SHP458770 SRJ458770:SRL458770 TBF458770:TBH458770 TLB458770:TLD458770 TUX458770:TUZ458770 UET458770:UEV458770 UOP458770:UOR458770 UYL458770:UYN458770 VIH458770:VIJ458770 VSD458770:VSF458770 WBZ458770:WCB458770 WLV458770:WLX458770 WVR458770:WVT458770 I524306:L524306 JF524306:JH524306 TB524306:TD524306 ACX524306:ACZ524306 AMT524306:AMV524306 AWP524306:AWR524306 BGL524306:BGN524306 BQH524306:BQJ524306 CAD524306:CAF524306 CJZ524306:CKB524306 CTV524306:CTX524306 DDR524306:DDT524306 DNN524306:DNP524306 DXJ524306:DXL524306 EHF524306:EHH524306 ERB524306:ERD524306 FAX524306:FAZ524306 FKT524306:FKV524306 FUP524306:FUR524306 GEL524306:GEN524306 GOH524306:GOJ524306 GYD524306:GYF524306 HHZ524306:HIB524306 HRV524306:HRX524306 IBR524306:IBT524306 ILN524306:ILP524306 IVJ524306:IVL524306 JFF524306:JFH524306 JPB524306:JPD524306 JYX524306:JYZ524306 KIT524306:KIV524306 KSP524306:KSR524306 LCL524306:LCN524306 LMH524306:LMJ524306 LWD524306:LWF524306 MFZ524306:MGB524306 MPV524306:MPX524306 MZR524306:MZT524306 NJN524306:NJP524306 NTJ524306:NTL524306 ODF524306:ODH524306 ONB524306:OND524306 OWX524306:OWZ524306 PGT524306:PGV524306 PQP524306:PQR524306 QAL524306:QAN524306 QKH524306:QKJ524306 QUD524306:QUF524306 RDZ524306:REB524306 RNV524306:RNX524306 RXR524306:RXT524306 SHN524306:SHP524306 SRJ524306:SRL524306 TBF524306:TBH524306 TLB524306:TLD524306 TUX524306:TUZ524306 UET524306:UEV524306 UOP524306:UOR524306 UYL524306:UYN524306 VIH524306:VIJ524306 VSD524306:VSF524306 WBZ524306:WCB524306 WLV524306:WLX524306 WVR524306:WVT524306 I589842:L589842 JF589842:JH589842 TB589842:TD589842 ACX589842:ACZ589842 AMT589842:AMV589842 AWP589842:AWR589842 BGL589842:BGN589842 BQH589842:BQJ589842 CAD589842:CAF589842 CJZ589842:CKB589842 CTV589842:CTX589842 DDR589842:DDT589842 DNN589842:DNP589842 DXJ589842:DXL589842 EHF589842:EHH589842 ERB589842:ERD589842 FAX589842:FAZ589842 FKT589842:FKV589842 FUP589842:FUR589842 GEL589842:GEN589842 GOH589842:GOJ589842 GYD589842:GYF589842 HHZ589842:HIB589842 HRV589842:HRX589842 IBR589842:IBT589842 ILN589842:ILP589842 IVJ589842:IVL589842 JFF589842:JFH589842 JPB589842:JPD589842 JYX589842:JYZ589842 KIT589842:KIV589842 KSP589842:KSR589842 LCL589842:LCN589842 LMH589842:LMJ589842 LWD589842:LWF589842 MFZ589842:MGB589842 MPV589842:MPX589842 MZR589842:MZT589842 NJN589842:NJP589842 NTJ589842:NTL589842 ODF589842:ODH589842 ONB589842:OND589842 OWX589842:OWZ589842 PGT589842:PGV589842 PQP589842:PQR589842 QAL589842:QAN589842 QKH589842:QKJ589842 QUD589842:QUF589842 RDZ589842:REB589842 RNV589842:RNX589842 RXR589842:RXT589842 SHN589842:SHP589842 SRJ589842:SRL589842 TBF589842:TBH589842 TLB589842:TLD589842 TUX589842:TUZ589842 UET589842:UEV589842 UOP589842:UOR589842 UYL589842:UYN589842 VIH589842:VIJ589842 VSD589842:VSF589842 WBZ589842:WCB589842 WLV589842:WLX589842 WVR589842:WVT589842 I655378:L655378 JF655378:JH655378 TB655378:TD655378 ACX655378:ACZ655378 AMT655378:AMV655378 AWP655378:AWR655378 BGL655378:BGN655378 BQH655378:BQJ655378 CAD655378:CAF655378 CJZ655378:CKB655378 CTV655378:CTX655378 DDR655378:DDT655378 DNN655378:DNP655378 DXJ655378:DXL655378 EHF655378:EHH655378 ERB655378:ERD655378 FAX655378:FAZ655378 FKT655378:FKV655378 FUP655378:FUR655378 GEL655378:GEN655378 GOH655378:GOJ655378 GYD655378:GYF655378 HHZ655378:HIB655378 HRV655378:HRX655378 IBR655378:IBT655378 ILN655378:ILP655378 IVJ655378:IVL655378 JFF655378:JFH655378 JPB655378:JPD655378 JYX655378:JYZ655378 KIT655378:KIV655378 KSP655378:KSR655378 LCL655378:LCN655378 LMH655378:LMJ655378 LWD655378:LWF655378 MFZ655378:MGB655378 MPV655378:MPX655378 MZR655378:MZT655378 NJN655378:NJP655378 NTJ655378:NTL655378 ODF655378:ODH655378 ONB655378:OND655378 OWX655378:OWZ655378 PGT655378:PGV655378 PQP655378:PQR655378 QAL655378:QAN655378 QKH655378:QKJ655378 QUD655378:QUF655378 RDZ655378:REB655378 RNV655378:RNX655378 RXR655378:RXT655378 SHN655378:SHP655378 SRJ655378:SRL655378 TBF655378:TBH655378 TLB655378:TLD655378 TUX655378:TUZ655378 UET655378:UEV655378 UOP655378:UOR655378 UYL655378:UYN655378 VIH655378:VIJ655378 VSD655378:VSF655378 WBZ655378:WCB655378 WLV655378:WLX655378 WVR655378:WVT655378 I720914:L720914 JF720914:JH720914 TB720914:TD720914 ACX720914:ACZ720914 AMT720914:AMV720914 AWP720914:AWR720914 BGL720914:BGN720914 BQH720914:BQJ720914 CAD720914:CAF720914 CJZ720914:CKB720914 CTV720914:CTX720914 DDR720914:DDT720914 DNN720914:DNP720914 DXJ720914:DXL720914 EHF720914:EHH720914 ERB720914:ERD720914 FAX720914:FAZ720914 FKT720914:FKV720914 FUP720914:FUR720914 GEL720914:GEN720914 GOH720914:GOJ720914 GYD720914:GYF720914 HHZ720914:HIB720914 HRV720914:HRX720914 IBR720914:IBT720914 ILN720914:ILP720914 IVJ720914:IVL720914 JFF720914:JFH720914 JPB720914:JPD720914 JYX720914:JYZ720914 KIT720914:KIV720914 KSP720914:KSR720914 LCL720914:LCN720914 LMH720914:LMJ720914 LWD720914:LWF720914 MFZ720914:MGB720914 MPV720914:MPX720914 MZR720914:MZT720914 NJN720914:NJP720914 NTJ720914:NTL720914 ODF720914:ODH720914 ONB720914:OND720914 OWX720914:OWZ720914 PGT720914:PGV720914 PQP720914:PQR720914 QAL720914:QAN720914 QKH720914:QKJ720914 QUD720914:QUF720914 RDZ720914:REB720914 RNV720914:RNX720914 RXR720914:RXT720914 SHN720914:SHP720914 SRJ720914:SRL720914 TBF720914:TBH720914 TLB720914:TLD720914 TUX720914:TUZ720914 UET720914:UEV720914 UOP720914:UOR720914 UYL720914:UYN720914 VIH720914:VIJ720914 VSD720914:VSF720914 WBZ720914:WCB720914 WLV720914:WLX720914 WVR720914:WVT720914 I786450:L786450 JF786450:JH786450 TB786450:TD786450 ACX786450:ACZ786450 AMT786450:AMV786450 AWP786450:AWR786450 BGL786450:BGN786450 BQH786450:BQJ786450 CAD786450:CAF786450 CJZ786450:CKB786450 CTV786450:CTX786450 DDR786450:DDT786450 DNN786450:DNP786450 DXJ786450:DXL786450 EHF786450:EHH786450 ERB786450:ERD786450 FAX786450:FAZ786450 FKT786450:FKV786450 FUP786450:FUR786450 GEL786450:GEN786450 GOH786450:GOJ786450 GYD786450:GYF786450 HHZ786450:HIB786450 HRV786450:HRX786450 IBR786450:IBT786450 ILN786450:ILP786450 IVJ786450:IVL786450 JFF786450:JFH786450 JPB786450:JPD786450 JYX786450:JYZ786450 KIT786450:KIV786450 KSP786450:KSR786450 LCL786450:LCN786450 LMH786450:LMJ786450 LWD786450:LWF786450 MFZ786450:MGB786450 MPV786450:MPX786450 MZR786450:MZT786450 NJN786450:NJP786450 NTJ786450:NTL786450 ODF786450:ODH786450 ONB786450:OND786450 OWX786450:OWZ786450 PGT786450:PGV786450 PQP786450:PQR786450 QAL786450:QAN786450 QKH786450:QKJ786450 QUD786450:QUF786450 RDZ786450:REB786450 RNV786450:RNX786450 RXR786450:RXT786450 SHN786450:SHP786450 SRJ786450:SRL786450 TBF786450:TBH786450 TLB786450:TLD786450 TUX786450:TUZ786450 UET786450:UEV786450 UOP786450:UOR786450 UYL786450:UYN786450 VIH786450:VIJ786450 VSD786450:VSF786450 WBZ786450:WCB786450 WLV786450:WLX786450 WVR786450:WVT786450 I851986:L851986 JF851986:JH851986 TB851986:TD851986 ACX851986:ACZ851986 AMT851986:AMV851986 AWP851986:AWR851986 BGL851986:BGN851986 BQH851986:BQJ851986 CAD851986:CAF851986 CJZ851986:CKB851986 CTV851986:CTX851986 DDR851986:DDT851986 DNN851986:DNP851986 DXJ851986:DXL851986 EHF851986:EHH851986 ERB851986:ERD851986 FAX851986:FAZ851986 FKT851986:FKV851986 FUP851986:FUR851986 GEL851986:GEN851986 GOH851986:GOJ851986 GYD851986:GYF851986 HHZ851986:HIB851986 HRV851986:HRX851986 IBR851986:IBT851986 ILN851986:ILP851986 IVJ851986:IVL851986 JFF851986:JFH851986 JPB851986:JPD851986 JYX851986:JYZ851986 KIT851986:KIV851986 KSP851986:KSR851986 LCL851986:LCN851986 LMH851986:LMJ851986 LWD851986:LWF851986 MFZ851986:MGB851986 MPV851986:MPX851986 MZR851986:MZT851986 NJN851986:NJP851986 NTJ851986:NTL851986 ODF851986:ODH851986 ONB851986:OND851986 OWX851986:OWZ851986 PGT851986:PGV851986 PQP851986:PQR851986 QAL851986:QAN851986 QKH851986:QKJ851986 QUD851986:QUF851986 RDZ851986:REB851986 RNV851986:RNX851986 RXR851986:RXT851986 SHN851986:SHP851986 SRJ851986:SRL851986 TBF851986:TBH851986 TLB851986:TLD851986 TUX851986:TUZ851986 UET851986:UEV851986 UOP851986:UOR851986 UYL851986:UYN851986 VIH851986:VIJ851986 VSD851986:VSF851986 WBZ851986:WCB851986 WLV851986:WLX851986 WVR851986:WVT851986 I917522:L917522 JF917522:JH917522 TB917522:TD917522 ACX917522:ACZ917522 AMT917522:AMV917522 AWP917522:AWR917522 BGL917522:BGN917522 BQH917522:BQJ917522 CAD917522:CAF917522 CJZ917522:CKB917522 CTV917522:CTX917522 DDR917522:DDT917522 DNN917522:DNP917522 DXJ917522:DXL917522 EHF917522:EHH917522 ERB917522:ERD917522 FAX917522:FAZ917522 FKT917522:FKV917522 FUP917522:FUR917522 GEL917522:GEN917522 GOH917522:GOJ917522 GYD917522:GYF917522 HHZ917522:HIB917522 HRV917522:HRX917522 IBR917522:IBT917522 ILN917522:ILP917522 IVJ917522:IVL917522 JFF917522:JFH917522 JPB917522:JPD917522 JYX917522:JYZ917522 KIT917522:KIV917522 KSP917522:KSR917522 LCL917522:LCN917522 LMH917522:LMJ917522 LWD917522:LWF917522 MFZ917522:MGB917522 MPV917522:MPX917522 MZR917522:MZT917522 NJN917522:NJP917522 NTJ917522:NTL917522 ODF917522:ODH917522 ONB917522:OND917522 OWX917522:OWZ917522 PGT917522:PGV917522 PQP917522:PQR917522 QAL917522:QAN917522 QKH917522:QKJ917522 QUD917522:QUF917522 RDZ917522:REB917522 RNV917522:RNX917522 RXR917522:RXT917522 SHN917522:SHP917522 SRJ917522:SRL917522 TBF917522:TBH917522 TLB917522:TLD917522 TUX917522:TUZ917522 UET917522:UEV917522 UOP917522:UOR917522 UYL917522:UYN917522 VIH917522:VIJ917522 VSD917522:VSF917522 WBZ917522:WCB917522 WLV917522:WLX917522 WVR917522:WVT917522 I983058:L983058 JF983058:JH983058 TB983058:TD983058 ACX983058:ACZ983058 AMT983058:AMV983058 AWP983058:AWR983058 BGL983058:BGN983058 BQH983058:BQJ983058 CAD983058:CAF983058 CJZ983058:CKB983058 CTV983058:CTX983058 DDR983058:DDT983058 DNN983058:DNP983058 DXJ983058:DXL983058 EHF983058:EHH983058 ERB983058:ERD983058 FAX983058:FAZ983058 FKT983058:FKV983058 FUP983058:FUR983058 GEL983058:GEN983058 GOH983058:GOJ983058 GYD983058:GYF983058 HHZ983058:HIB983058 HRV983058:HRX983058 IBR983058:IBT983058 ILN983058:ILP983058 IVJ983058:IVL983058 JFF983058:JFH983058 JPB983058:JPD983058 JYX983058:JYZ983058 KIT983058:KIV983058 KSP983058:KSR983058 LCL983058:LCN983058 LMH983058:LMJ983058 LWD983058:LWF983058 MFZ983058:MGB983058 MPV983058:MPX983058 MZR983058:MZT983058 NJN983058:NJP983058 NTJ983058:NTL983058 ODF983058:ODH983058 ONB983058:OND983058 OWX983058:OWZ983058 PGT983058:PGV983058 PQP983058:PQR983058 QAL983058:QAN983058 QKH983058:QKJ983058 QUD983058:QUF983058 RDZ983058:REB983058 RNV983058:RNX983058 RXR983058:RXT983058 SHN983058:SHP983058 SRJ983058:SRL983058 TBF983058:TBH983058 TLB983058:TLD983058 TUX983058:TUZ983058 UET983058:UEV983058 UOP983058:UOR983058 UYL983058:UYN983058 VIH983058:VIJ983058 VSD983058:VSF983058 WBZ983058:WCB983058 WLV983058:WLX983058 WVR983058:WVT983058 D20:E20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WVM983060:WVN983060 I20:L20 JF20:JH20 TB20:TD20 ACX20:ACZ20 AMT20:AMV20 AWP20:AWR20 BGL20:BGN20 BQH20:BQJ20 CAD20:CAF20 CJZ20:CKB20 CTV20:CTX20 DDR20:DDT20 DNN20:DNP20 DXJ20:DXL20 EHF20:EHH20 ERB20:ERD20 FAX20:FAZ20 FKT20:FKV20 FUP20:FUR20 GEL20:GEN20 GOH20:GOJ20 GYD20:GYF20 HHZ20:HIB20 HRV20:HRX20 IBR20:IBT20 ILN20:ILP20 IVJ20:IVL20 JFF20:JFH20 JPB20:JPD20 JYX20:JYZ20 KIT20:KIV20 KSP20:KSR20 LCL20:LCN20 LMH20:LMJ20 LWD20:LWF20 MFZ20:MGB20 MPV20:MPX20 MZR20:MZT20 NJN20:NJP20 NTJ20:NTL20 ODF20:ODH20 ONB20:OND20 OWX20:OWZ20 PGT20:PGV20 PQP20:PQR20 QAL20:QAN20 QKH20:QKJ20 QUD20:QUF20 RDZ20:REB20 RNV20:RNX20 RXR20:RXT20 SHN20:SHP20 SRJ20:SRL20 TBF20:TBH20 TLB20:TLD20 TUX20:TUZ20 UET20:UEV20 UOP20:UOR20 UYL20:UYN20 VIH20:VIJ20 VSD20:VSF20 WBZ20:WCB20 WLV20:WLX20 WVR20:WVT20 I65556:L65556 JF65556:JH65556 TB65556:TD65556 ACX65556:ACZ65556 AMT65556:AMV65556 AWP65556:AWR65556 BGL65556:BGN65556 BQH65556:BQJ65556 CAD65556:CAF65556 CJZ65556:CKB65556 CTV65556:CTX65556 DDR65556:DDT65556 DNN65556:DNP65556 DXJ65556:DXL65556 EHF65556:EHH65556 ERB65556:ERD65556 FAX65556:FAZ65556 FKT65556:FKV65556 FUP65556:FUR65556 GEL65556:GEN65556 GOH65556:GOJ65556 GYD65556:GYF65556 HHZ65556:HIB65556 HRV65556:HRX65556 IBR65556:IBT65556 ILN65556:ILP65556 IVJ65556:IVL65556 JFF65556:JFH65556 JPB65556:JPD65556 JYX65556:JYZ65556 KIT65556:KIV65556 KSP65556:KSR65556 LCL65556:LCN65556 LMH65556:LMJ65556 LWD65556:LWF65556 MFZ65556:MGB65556 MPV65556:MPX65556 MZR65556:MZT65556 NJN65556:NJP65556 NTJ65556:NTL65556 ODF65556:ODH65556 ONB65556:OND65556 OWX65556:OWZ65556 PGT65556:PGV65556 PQP65556:PQR65556 QAL65556:QAN65556 QKH65556:QKJ65556 QUD65556:QUF65556 RDZ65556:REB65556 RNV65556:RNX65556 RXR65556:RXT65556 SHN65556:SHP65556 SRJ65556:SRL65556 TBF65556:TBH65556 TLB65556:TLD65556 TUX65556:TUZ65556 UET65556:UEV65556 UOP65556:UOR65556 UYL65556:UYN65556 VIH65556:VIJ65556 VSD65556:VSF65556 WBZ65556:WCB65556 WLV65556:WLX65556 WVR65556:WVT65556 I131092:L131092 JF131092:JH131092 TB131092:TD131092 ACX131092:ACZ131092 AMT131092:AMV131092 AWP131092:AWR131092 BGL131092:BGN131092 BQH131092:BQJ131092 CAD131092:CAF131092 CJZ131092:CKB131092 CTV131092:CTX131092 DDR131092:DDT131092 DNN131092:DNP131092 DXJ131092:DXL131092 EHF131092:EHH131092 ERB131092:ERD131092 FAX131092:FAZ131092 FKT131092:FKV131092 FUP131092:FUR131092 GEL131092:GEN131092 GOH131092:GOJ131092 GYD131092:GYF131092 HHZ131092:HIB131092 HRV131092:HRX131092 IBR131092:IBT131092 ILN131092:ILP131092 IVJ131092:IVL131092 JFF131092:JFH131092 JPB131092:JPD131092 JYX131092:JYZ131092 KIT131092:KIV131092 KSP131092:KSR131092 LCL131092:LCN131092 LMH131092:LMJ131092 LWD131092:LWF131092 MFZ131092:MGB131092 MPV131092:MPX131092 MZR131092:MZT131092 NJN131092:NJP131092 NTJ131092:NTL131092 ODF131092:ODH131092 ONB131092:OND131092 OWX131092:OWZ131092 PGT131092:PGV131092 PQP131092:PQR131092 QAL131092:QAN131092 QKH131092:QKJ131092 QUD131092:QUF131092 RDZ131092:REB131092 RNV131092:RNX131092 RXR131092:RXT131092 SHN131092:SHP131092 SRJ131092:SRL131092 TBF131092:TBH131092 TLB131092:TLD131092 TUX131092:TUZ131092 UET131092:UEV131092 UOP131092:UOR131092 UYL131092:UYN131092 VIH131092:VIJ131092 VSD131092:VSF131092 WBZ131092:WCB131092 WLV131092:WLX131092 WVR131092:WVT131092 I196628:L196628 JF196628:JH196628 TB196628:TD196628 ACX196628:ACZ196628 AMT196628:AMV196628 AWP196628:AWR196628 BGL196628:BGN196628 BQH196628:BQJ196628 CAD196628:CAF196628 CJZ196628:CKB196628 CTV196628:CTX196628 DDR196628:DDT196628 DNN196628:DNP196628 DXJ196628:DXL196628 EHF196628:EHH196628 ERB196628:ERD196628 FAX196628:FAZ196628 FKT196628:FKV196628 FUP196628:FUR196628 GEL196628:GEN196628 GOH196628:GOJ196628 GYD196628:GYF196628 HHZ196628:HIB196628 HRV196628:HRX196628 IBR196628:IBT196628 ILN196628:ILP196628 IVJ196628:IVL196628 JFF196628:JFH196628 JPB196628:JPD196628 JYX196628:JYZ196628 KIT196628:KIV196628 KSP196628:KSR196628 LCL196628:LCN196628 LMH196628:LMJ196628 LWD196628:LWF196628 MFZ196628:MGB196628 MPV196628:MPX196628 MZR196628:MZT196628 NJN196628:NJP196628 NTJ196628:NTL196628 ODF196628:ODH196628 ONB196628:OND196628 OWX196628:OWZ196628 PGT196628:PGV196628 PQP196628:PQR196628 QAL196628:QAN196628 QKH196628:QKJ196628 QUD196628:QUF196628 RDZ196628:REB196628 RNV196628:RNX196628 RXR196628:RXT196628 SHN196628:SHP196628 SRJ196628:SRL196628 TBF196628:TBH196628 TLB196628:TLD196628 TUX196628:TUZ196628 UET196628:UEV196628 UOP196628:UOR196628 UYL196628:UYN196628 VIH196628:VIJ196628 VSD196628:VSF196628 WBZ196628:WCB196628 WLV196628:WLX196628 WVR196628:WVT196628 I262164:L262164 JF262164:JH262164 TB262164:TD262164 ACX262164:ACZ262164 AMT262164:AMV262164 AWP262164:AWR262164 BGL262164:BGN262164 BQH262164:BQJ262164 CAD262164:CAF262164 CJZ262164:CKB262164 CTV262164:CTX262164 DDR262164:DDT262164 DNN262164:DNP262164 DXJ262164:DXL262164 EHF262164:EHH262164 ERB262164:ERD262164 FAX262164:FAZ262164 FKT262164:FKV262164 FUP262164:FUR262164 GEL262164:GEN262164 GOH262164:GOJ262164 GYD262164:GYF262164 HHZ262164:HIB262164 HRV262164:HRX262164 IBR262164:IBT262164 ILN262164:ILP262164 IVJ262164:IVL262164 JFF262164:JFH262164 JPB262164:JPD262164 JYX262164:JYZ262164 KIT262164:KIV262164 KSP262164:KSR262164 LCL262164:LCN262164 LMH262164:LMJ262164 LWD262164:LWF262164 MFZ262164:MGB262164 MPV262164:MPX262164 MZR262164:MZT262164 NJN262164:NJP262164 NTJ262164:NTL262164 ODF262164:ODH262164 ONB262164:OND262164 OWX262164:OWZ262164 PGT262164:PGV262164 PQP262164:PQR262164 QAL262164:QAN262164 QKH262164:QKJ262164 QUD262164:QUF262164 RDZ262164:REB262164 RNV262164:RNX262164 RXR262164:RXT262164 SHN262164:SHP262164 SRJ262164:SRL262164 TBF262164:TBH262164 TLB262164:TLD262164 TUX262164:TUZ262164 UET262164:UEV262164 UOP262164:UOR262164 UYL262164:UYN262164 VIH262164:VIJ262164 VSD262164:VSF262164 WBZ262164:WCB262164 WLV262164:WLX262164 WVR262164:WVT262164 I327700:L327700 JF327700:JH327700 TB327700:TD327700 ACX327700:ACZ327700 AMT327700:AMV327700 AWP327700:AWR327700 BGL327700:BGN327700 BQH327700:BQJ327700 CAD327700:CAF327700 CJZ327700:CKB327700 CTV327700:CTX327700 DDR327700:DDT327700 DNN327700:DNP327700 DXJ327700:DXL327700 EHF327700:EHH327700 ERB327700:ERD327700 FAX327700:FAZ327700 FKT327700:FKV327700 FUP327700:FUR327700 GEL327700:GEN327700 GOH327700:GOJ327700 GYD327700:GYF327700 HHZ327700:HIB327700 HRV327700:HRX327700 IBR327700:IBT327700 ILN327700:ILP327700 IVJ327700:IVL327700 JFF327700:JFH327700 JPB327700:JPD327700 JYX327700:JYZ327700 KIT327700:KIV327700 KSP327700:KSR327700 LCL327700:LCN327700 LMH327700:LMJ327700 LWD327700:LWF327700 MFZ327700:MGB327700 MPV327700:MPX327700 MZR327700:MZT327700 NJN327700:NJP327700 NTJ327700:NTL327700 ODF327700:ODH327700 ONB327700:OND327700 OWX327700:OWZ327700 PGT327700:PGV327700 PQP327700:PQR327700 QAL327700:QAN327700 QKH327700:QKJ327700 QUD327700:QUF327700 RDZ327700:REB327700 RNV327700:RNX327700 RXR327700:RXT327700 SHN327700:SHP327700 SRJ327700:SRL327700 TBF327700:TBH327700 TLB327700:TLD327700 TUX327700:TUZ327700 UET327700:UEV327700 UOP327700:UOR327700 UYL327700:UYN327700 VIH327700:VIJ327700 VSD327700:VSF327700 WBZ327700:WCB327700 WLV327700:WLX327700 WVR327700:WVT327700 I393236:L393236 JF393236:JH393236 TB393236:TD393236 ACX393236:ACZ393236 AMT393236:AMV393236 AWP393236:AWR393236 BGL393236:BGN393236 BQH393236:BQJ393236 CAD393236:CAF393236 CJZ393236:CKB393236 CTV393236:CTX393236 DDR393236:DDT393236 DNN393236:DNP393236 DXJ393236:DXL393236 EHF393236:EHH393236 ERB393236:ERD393236 FAX393236:FAZ393236 FKT393236:FKV393236 FUP393236:FUR393236 GEL393236:GEN393236 GOH393236:GOJ393236 GYD393236:GYF393236 HHZ393236:HIB393236 HRV393236:HRX393236 IBR393236:IBT393236 ILN393236:ILP393236 IVJ393236:IVL393236 JFF393236:JFH393236 JPB393236:JPD393236 JYX393236:JYZ393236 KIT393236:KIV393236 KSP393236:KSR393236 LCL393236:LCN393236 LMH393236:LMJ393236 LWD393236:LWF393236 MFZ393236:MGB393236 MPV393236:MPX393236 MZR393236:MZT393236 NJN393236:NJP393236 NTJ393236:NTL393236 ODF393236:ODH393236 ONB393236:OND393236 OWX393236:OWZ393236 PGT393236:PGV393236 PQP393236:PQR393236 QAL393236:QAN393236 QKH393236:QKJ393236 QUD393236:QUF393236 RDZ393236:REB393236 RNV393236:RNX393236 RXR393236:RXT393236 SHN393236:SHP393236 SRJ393236:SRL393236 TBF393236:TBH393236 TLB393236:TLD393236 TUX393236:TUZ393236 UET393236:UEV393236 UOP393236:UOR393236 UYL393236:UYN393236 VIH393236:VIJ393236 VSD393236:VSF393236 WBZ393236:WCB393236 WLV393236:WLX393236 WVR393236:WVT393236 I458772:L458772 JF458772:JH458772 TB458772:TD458772 ACX458772:ACZ458772 AMT458772:AMV458772 AWP458772:AWR458772 BGL458772:BGN458772 BQH458772:BQJ458772 CAD458772:CAF458772 CJZ458772:CKB458772 CTV458772:CTX458772 DDR458772:DDT458772 DNN458772:DNP458772 DXJ458772:DXL458772 EHF458772:EHH458772 ERB458772:ERD458772 FAX458772:FAZ458772 FKT458772:FKV458772 FUP458772:FUR458772 GEL458772:GEN458772 GOH458772:GOJ458772 GYD458772:GYF458772 HHZ458772:HIB458772 HRV458772:HRX458772 IBR458772:IBT458772 ILN458772:ILP458772 IVJ458772:IVL458772 JFF458772:JFH458772 JPB458772:JPD458772 JYX458772:JYZ458772 KIT458772:KIV458772 KSP458772:KSR458772 LCL458772:LCN458772 LMH458772:LMJ458772 LWD458772:LWF458772 MFZ458772:MGB458772 MPV458772:MPX458772 MZR458772:MZT458772 NJN458772:NJP458772 NTJ458772:NTL458772 ODF458772:ODH458772 ONB458772:OND458772 OWX458772:OWZ458772 PGT458772:PGV458772 PQP458772:PQR458772 QAL458772:QAN458772 QKH458772:QKJ458772 QUD458772:QUF458772 RDZ458772:REB458772 RNV458772:RNX458772 RXR458772:RXT458772 SHN458772:SHP458772 SRJ458772:SRL458772 TBF458772:TBH458772 TLB458772:TLD458772 TUX458772:TUZ458772 UET458772:UEV458772 UOP458772:UOR458772 UYL458772:UYN458772 VIH458772:VIJ458772 VSD458772:VSF458772 WBZ458772:WCB458772 WLV458772:WLX458772 WVR458772:WVT458772 I524308:L524308 JF524308:JH524308 TB524308:TD524308 ACX524308:ACZ524308 AMT524308:AMV524308 AWP524308:AWR524308 BGL524308:BGN524308 BQH524308:BQJ524308 CAD524308:CAF524308 CJZ524308:CKB524308 CTV524308:CTX524308 DDR524308:DDT524308 DNN524308:DNP524308 DXJ524308:DXL524308 EHF524308:EHH524308 ERB524308:ERD524308 FAX524308:FAZ524308 FKT524308:FKV524308 FUP524308:FUR524308 GEL524308:GEN524308 GOH524308:GOJ524308 GYD524308:GYF524308 HHZ524308:HIB524308 HRV524308:HRX524308 IBR524308:IBT524308 ILN524308:ILP524308 IVJ524308:IVL524308 JFF524308:JFH524308 JPB524308:JPD524308 JYX524308:JYZ524308 KIT524308:KIV524308 KSP524308:KSR524308 LCL524308:LCN524308 LMH524308:LMJ524308 LWD524308:LWF524308 MFZ524308:MGB524308 MPV524308:MPX524308 MZR524308:MZT524308 NJN524308:NJP524308 NTJ524308:NTL524308 ODF524308:ODH524308 ONB524308:OND524308 OWX524308:OWZ524308 PGT524308:PGV524308 PQP524308:PQR524308 QAL524308:QAN524308 QKH524308:QKJ524308 QUD524308:QUF524308 RDZ524308:REB524308 RNV524308:RNX524308 RXR524308:RXT524308 SHN524308:SHP524308 SRJ524308:SRL524308 TBF524308:TBH524308 TLB524308:TLD524308 TUX524308:TUZ524308 UET524308:UEV524308 UOP524308:UOR524308 UYL524308:UYN524308 VIH524308:VIJ524308 VSD524308:VSF524308 WBZ524308:WCB524308 WLV524308:WLX524308 WVR524308:WVT524308 I589844:L589844 JF589844:JH589844 TB589844:TD589844 ACX589844:ACZ589844 AMT589844:AMV589844 AWP589844:AWR589844 BGL589844:BGN589844 BQH589844:BQJ589844 CAD589844:CAF589844 CJZ589844:CKB589844 CTV589844:CTX589844 DDR589844:DDT589844 DNN589844:DNP589844 DXJ589844:DXL589844 EHF589844:EHH589844 ERB589844:ERD589844 FAX589844:FAZ589844 FKT589844:FKV589844 FUP589844:FUR589844 GEL589844:GEN589844 GOH589844:GOJ589844 GYD589844:GYF589844 HHZ589844:HIB589844 HRV589844:HRX589844 IBR589844:IBT589844 ILN589844:ILP589844 IVJ589844:IVL589844 JFF589844:JFH589844 JPB589844:JPD589844 JYX589844:JYZ589844 KIT589844:KIV589844 KSP589844:KSR589844 LCL589844:LCN589844 LMH589844:LMJ589844 LWD589844:LWF589844 MFZ589844:MGB589844 MPV589844:MPX589844 MZR589844:MZT589844 NJN589844:NJP589844 NTJ589844:NTL589844 ODF589844:ODH589844 ONB589844:OND589844 OWX589844:OWZ589844 PGT589844:PGV589844 PQP589844:PQR589844 QAL589844:QAN589844 QKH589844:QKJ589844 QUD589844:QUF589844 RDZ589844:REB589844 RNV589844:RNX589844 RXR589844:RXT589844 SHN589844:SHP589844 SRJ589844:SRL589844 TBF589844:TBH589844 TLB589844:TLD589844 TUX589844:TUZ589844 UET589844:UEV589844 UOP589844:UOR589844 UYL589844:UYN589844 VIH589844:VIJ589844 VSD589844:VSF589844 WBZ589844:WCB589844 WLV589844:WLX589844 WVR589844:WVT589844 I655380:L655380 JF655380:JH655380 TB655380:TD655380 ACX655380:ACZ655380 AMT655380:AMV655380 AWP655380:AWR655380 BGL655380:BGN655380 BQH655380:BQJ655380 CAD655380:CAF655380 CJZ655380:CKB655380 CTV655380:CTX655380 DDR655380:DDT655380 DNN655380:DNP655380 DXJ655380:DXL655380 EHF655380:EHH655380 ERB655380:ERD655380 FAX655380:FAZ655380 FKT655380:FKV655380 FUP655380:FUR655380 GEL655380:GEN655380 GOH655380:GOJ655380 GYD655380:GYF655380 HHZ655380:HIB655380 HRV655380:HRX655380 IBR655380:IBT655380 ILN655380:ILP655380 IVJ655380:IVL655380 JFF655380:JFH655380 JPB655380:JPD655380 JYX655380:JYZ655380 KIT655380:KIV655380 KSP655380:KSR655380 LCL655380:LCN655380 LMH655380:LMJ655380 LWD655380:LWF655380 MFZ655380:MGB655380 MPV655380:MPX655380 MZR655380:MZT655380 NJN655380:NJP655380 NTJ655380:NTL655380 ODF655380:ODH655380 ONB655380:OND655380 OWX655380:OWZ655380 PGT655380:PGV655380 PQP655380:PQR655380 QAL655380:QAN655380 QKH655380:QKJ655380 QUD655380:QUF655380 RDZ655380:REB655380 RNV655380:RNX655380 RXR655380:RXT655380 SHN655380:SHP655380 SRJ655380:SRL655380 TBF655380:TBH655380 TLB655380:TLD655380 TUX655380:TUZ655380 UET655380:UEV655380 UOP655380:UOR655380 UYL655380:UYN655380 VIH655380:VIJ655380 VSD655380:VSF655380 WBZ655380:WCB655380 WLV655380:WLX655380 WVR655380:WVT655380 I720916:L720916 JF720916:JH720916 TB720916:TD720916 ACX720916:ACZ720916 AMT720916:AMV720916 AWP720916:AWR720916 BGL720916:BGN720916 BQH720916:BQJ720916 CAD720916:CAF720916 CJZ720916:CKB720916 CTV720916:CTX720916 DDR720916:DDT720916 DNN720916:DNP720916 DXJ720916:DXL720916 EHF720916:EHH720916 ERB720916:ERD720916 FAX720916:FAZ720916 FKT720916:FKV720916 FUP720916:FUR720916 GEL720916:GEN720916 GOH720916:GOJ720916 GYD720916:GYF720916 HHZ720916:HIB720916 HRV720916:HRX720916 IBR720916:IBT720916 ILN720916:ILP720916 IVJ720916:IVL720916 JFF720916:JFH720916 JPB720916:JPD720916 JYX720916:JYZ720916 KIT720916:KIV720916 KSP720916:KSR720916 LCL720916:LCN720916 LMH720916:LMJ720916 LWD720916:LWF720916 MFZ720916:MGB720916 MPV720916:MPX720916 MZR720916:MZT720916 NJN720916:NJP720916 NTJ720916:NTL720916 ODF720916:ODH720916 ONB720916:OND720916 OWX720916:OWZ720916 PGT720916:PGV720916 PQP720916:PQR720916 QAL720916:QAN720916 QKH720916:QKJ720916 QUD720916:QUF720916 RDZ720916:REB720916 RNV720916:RNX720916 RXR720916:RXT720916 SHN720916:SHP720916 SRJ720916:SRL720916 TBF720916:TBH720916 TLB720916:TLD720916 TUX720916:TUZ720916 UET720916:UEV720916 UOP720916:UOR720916 UYL720916:UYN720916 VIH720916:VIJ720916 VSD720916:VSF720916 WBZ720916:WCB720916 WLV720916:WLX720916 WVR720916:WVT720916 I786452:L786452 JF786452:JH786452 TB786452:TD786452 ACX786452:ACZ786452 AMT786452:AMV786452 AWP786452:AWR786452 BGL786452:BGN786452 BQH786452:BQJ786452 CAD786452:CAF786452 CJZ786452:CKB786452 CTV786452:CTX786452 DDR786452:DDT786452 DNN786452:DNP786452 DXJ786452:DXL786452 EHF786452:EHH786452 ERB786452:ERD786452 FAX786452:FAZ786452 FKT786452:FKV786452 FUP786452:FUR786452 GEL786452:GEN786452 GOH786452:GOJ786452 GYD786452:GYF786452 HHZ786452:HIB786452 HRV786452:HRX786452 IBR786452:IBT786452 ILN786452:ILP786452 IVJ786452:IVL786452 JFF786452:JFH786452 JPB786452:JPD786452 JYX786452:JYZ786452 KIT786452:KIV786452 KSP786452:KSR786452 LCL786452:LCN786452 LMH786452:LMJ786452 LWD786452:LWF786452 MFZ786452:MGB786452 MPV786452:MPX786452 MZR786452:MZT786452 NJN786452:NJP786452 NTJ786452:NTL786452 ODF786452:ODH786452 ONB786452:OND786452 OWX786452:OWZ786452 PGT786452:PGV786452 PQP786452:PQR786452 QAL786452:QAN786452 QKH786452:QKJ786452 QUD786452:QUF786452 RDZ786452:REB786452 RNV786452:RNX786452 RXR786452:RXT786452 SHN786452:SHP786452 SRJ786452:SRL786452 TBF786452:TBH786452 TLB786452:TLD786452 TUX786452:TUZ786452 UET786452:UEV786452 UOP786452:UOR786452 UYL786452:UYN786452 VIH786452:VIJ786452 VSD786452:VSF786452 WBZ786452:WCB786452 WLV786452:WLX786452 WVR786452:WVT786452 I851988:L851988 JF851988:JH851988 TB851988:TD851988 ACX851988:ACZ851988 AMT851988:AMV851988 AWP851988:AWR851988 BGL851988:BGN851988 BQH851988:BQJ851988 CAD851988:CAF851988 CJZ851988:CKB851988 CTV851988:CTX851988 DDR851988:DDT851988 DNN851988:DNP851988 DXJ851988:DXL851988 EHF851988:EHH851988 ERB851988:ERD851988 FAX851988:FAZ851988 FKT851988:FKV851988 FUP851988:FUR851988 GEL851988:GEN851988 GOH851988:GOJ851988 GYD851988:GYF851988 HHZ851988:HIB851988 HRV851988:HRX851988 IBR851988:IBT851988 ILN851988:ILP851988 IVJ851988:IVL851988 JFF851988:JFH851988 JPB851988:JPD851988 JYX851988:JYZ851988 KIT851988:KIV851988 KSP851988:KSR851988 LCL851988:LCN851988 LMH851988:LMJ851988 LWD851988:LWF851988 MFZ851988:MGB851988 MPV851988:MPX851988 MZR851988:MZT851988 NJN851988:NJP851988 NTJ851988:NTL851988 ODF851988:ODH851988 ONB851988:OND851988 OWX851988:OWZ851988 PGT851988:PGV851988 PQP851988:PQR851988 QAL851988:QAN851988 QKH851988:QKJ851988 QUD851988:QUF851988 RDZ851988:REB851988 RNV851988:RNX851988 RXR851988:RXT851988 SHN851988:SHP851988 SRJ851988:SRL851988 TBF851988:TBH851988 TLB851988:TLD851988 TUX851988:TUZ851988 UET851988:UEV851988 UOP851988:UOR851988 UYL851988:UYN851988 VIH851988:VIJ851988 VSD851988:VSF851988 WBZ851988:WCB851988 WLV851988:WLX851988 WVR851988:WVT851988 I917524:L917524 JF917524:JH917524 TB917524:TD917524 ACX917524:ACZ917524 AMT917524:AMV917524 AWP917524:AWR917524 BGL917524:BGN917524 BQH917524:BQJ917524 CAD917524:CAF917524 CJZ917524:CKB917524 CTV917524:CTX917524 DDR917524:DDT917524 DNN917524:DNP917524 DXJ917524:DXL917524 EHF917524:EHH917524 ERB917524:ERD917524 FAX917524:FAZ917524 FKT917524:FKV917524 FUP917524:FUR917524 GEL917524:GEN917524 GOH917524:GOJ917524 GYD917524:GYF917524 HHZ917524:HIB917524 HRV917524:HRX917524 IBR917524:IBT917524 ILN917524:ILP917524 IVJ917524:IVL917524 JFF917524:JFH917524 JPB917524:JPD917524 JYX917524:JYZ917524 KIT917524:KIV917524 KSP917524:KSR917524 LCL917524:LCN917524 LMH917524:LMJ917524 LWD917524:LWF917524 MFZ917524:MGB917524 MPV917524:MPX917524 MZR917524:MZT917524 NJN917524:NJP917524 NTJ917524:NTL917524 ODF917524:ODH917524 ONB917524:OND917524 OWX917524:OWZ917524 PGT917524:PGV917524 PQP917524:PQR917524 QAL917524:QAN917524 QKH917524:QKJ917524 QUD917524:QUF917524 RDZ917524:REB917524 RNV917524:RNX917524 RXR917524:RXT917524 SHN917524:SHP917524 SRJ917524:SRL917524 TBF917524:TBH917524 TLB917524:TLD917524 TUX917524:TUZ917524 UET917524:UEV917524 UOP917524:UOR917524 UYL917524:UYN917524 VIH917524:VIJ917524 VSD917524:VSF917524 WBZ917524:WCB917524 WLV917524:WLX917524 WVR917524:WVT917524 I983060:L983060 JF983060:JH983060 TB983060:TD983060 ACX983060:ACZ983060 AMT983060:AMV983060 AWP983060:AWR983060 BGL983060:BGN983060 BQH983060:BQJ983060 CAD983060:CAF983060 CJZ983060:CKB983060 CTV983060:CTX983060 DDR983060:DDT983060 DNN983060:DNP983060 DXJ983060:DXL983060 EHF983060:EHH983060 ERB983060:ERD983060 FAX983060:FAZ983060 FKT983060:FKV983060 FUP983060:FUR983060 GEL983060:GEN983060 GOH983060:GOJ983060 GYD983060:GYF983060 HHZ983060:HIB983060 HRV983060:HRX983060 IBR983060:IBT983060 ILN983060:ILP983060 IVJ983060:IVL983060 JFF983060:JFH983060 JPB983060:JPD983060 JYX983060:JYZ983060 KIT983060:KIV983060 KSP983060:KSR983060 LCL983060:LCN983060 LMH983060:LMJ983060 LWD983060:LWF983060 MFZ983060:MGB983060 MPV983060:MPX983060 MZR983060:MZT983060 NJN983060:NJP983060 NTJ983060:NTL983060 ODF983060:ODH983060 ONB983060:OND983060 OWX983060:OWZ983060 PGT983060:PGV983060 PQP983060:PQR983060 QAL983060:QAN983060 QKH983060:QKJ983060 QUD983060:QUF983060 RDZ983060:REB983060 RNV983060:RNX983060 RXR983060:RXT983060 SHN983060:SHP983060 SRJ983060:SRL983060 TBF983060:TBH983060 TLB983060:TLD983060 TUX983060:TUZ983060 UET983060:UEV983060 UOP983060:UOR983060 UYL983060:UYN983060 VIH983060:VIJ983060 VSD983060:VSF983060 WBZ983060:WCB983060 WLV983060:WLX983060 WVR983060:WVT983060 D22:E22 JA22:JB22 SW22:SX22 ACS22:ACT22 AMO22:AMP22 AWK22:AWL22 BGG22:BGH22 BQC22:BQD22 BZY22:BZZ22 CJU22:CJV22 CTQ22:CTR22 DDM22:DDN22 DNI22:DNJ22 DXE22:DXF22 EHA22:EHB22 EQW22:EQX22 FAS22:FAT22 FKO22:FKP22 FUK22:FUL22 GEG22:GEH22 GOC22:GOD22 GXY22:GXZ22 HHU22:HHV22 HRQ22:HRR22 IBM22:IBN22 ILI22:ILJ22 IVE22:IVF22 JFA22:JFB22 JOW22:JOX22 JYS22:JYT22 KIO22:KIP22 KSK22:KSL22 LCG22:LCH22 LMC22:LMD22 LVY22:LVZ22 MFU22:MFV22 MPQ22:MPR22 MZM22:MZN22 NJI22:NJJ22 NTE22:NTF22 ODA22:ODB22 OMW22:OMX22 OWS22:OWT22 PGO22:PGP22 PQK22:PQL22 QAG22:QAH22 QKC22:QKD22 QTY22:QTZ22 RDU22:RDV22 RNQ22:RNR22 RXM22:RXN22 SHI22:SHJ22 SRE22:SRF22 TBA22:TBB22 TKW22:TKX22 TUS22:TUT22 UEO22:UEP22 UOK22:UOL22 UYG22:UYH22 VIC22:VID22 VRY22:VRZ22 WBU22:WBV22 WLQ22:WLR22 WVM22:WVN22 D65558:E65558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D131094:E131094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D196630:E196630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D262166:E262166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D327702:E327702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D393238:E393238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D458774:E458774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D524310:E524310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D589846:E589846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D655382:E655382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D720918:E720918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D786454:E786454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D851990:E851990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D917526:E917526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D983062:E983062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WVM983062:WVN983062 I22:L22 JF22:JH22 TB22:TD22 ACX22:ACZ22 AMT22:AMV22 AWP22:AWR22 BGL22:BGN22 BQH22:BQJ22 CAD22:CAF22 CJZ22:CKB22 CTV22:CTX22 DDR22:DDT22 DNN22:DNP22 DXJ22:DXL22 EHF22:EHH22 ERB22:ERD22 FAX22:FAZ22 FKT22:FKV22 FUP22:FUR22 GEL22:GEN22 GOH22:GOJ22 GYD22:GYF22 HHZ22:HIB22 HRV22:HRX22 IBR22:IBT22 ILN22:ILP22 IVJ22:IVL22 JFF22:JFH22 JPB22:JPD22 JYX22:JYZ22 KIT22:KIV22 KSP22:KSR22 LCL22:LCN22 LMH22:LMJ22 LWD22:LWF22 MFZ22:MGB22 MPV22:MPX22 MZR22:MZT22 NJN22:NJP22 NTJ22:NTL22 ODF22:ODH22 ONB22:OND22 OWX22:OWZ22 PGT22:PGV22 PQP22:PQR22 QAL22:QAN22 QKH22:QKJ22 QUD22:QUF22 RDZ22:REB22 RNV22:RNX22 RXR22:RXT22 SHN22:SHP22 SRJ22:SRL22 TBF22:TBH22 TLB22:TLD22 TUX22:TUZ22 UET22:UEV22 UOP22:UOR22 UYL22:UYN22 VIH22:VIJ22 VSD22:VSF22 WBZ22:WCB22 WLV22:WLX22 WVR22:WVT22 I65558:L65558 JF65558:JH65558 TB65558:TD65558 ACX65558:ACZ65558 AMT65558:AMV65558 AWP65558:AWR65558 BGL65558:BGN65558 BQH65558:BQJ65558 CAD65558:CAF65558 CJZ65558:CKB65558 CTV65558:CTX65558 DDR65558:DDT65558 DNN65558:DNP65558 DXJ65558:DXL65558 EHF65558:EHH65558 ERB65558:ERD65558 FAX65558:FAZ65558 FKT65558:FKV65558 FUP65558:FUR65558 GEL65558:GEN65558 GOH65558:GOJ65558 GYD65558:GYF65558 HHZ65558:HIB65558 HRV65558:HRX65558 IBR65558:IBT65558 ILN65558:ILP65558 IVJ65558:IVL65558 JFF65558:JFH65558 JPB65558:JPD65558 JYX65558:JYZ65558 KIT65558:KIV65558 KSP65558:KSR65558 LCL65558:LCN65558 LMH65558:LMJ65558 LWD65558:LWF65558 MFZ65558:MGB65558 MPV65558:MPX65558 MZR65558:MZT65558 NJN65558:NJP65558 NTJ65558:NTL65558 ODF65558:ODH65558 ONB65558:OND65558 OWX65558:OWZ65558 PGT65558:PGV65558 PQP65558:PQR65558 QAL65558:QAN65558 QKH65558:QKJ65558 QUD65558:QUF65558 RDZ65558:REB65558 RNV65558:RNX65558 RXR65558:RXT65558 SHN65558:SHP65558 SRJ65558:SRL65558 TBF65558:TBH65558 TLB65558:TLD65558 TUX65558:TUZ65558 UET65558:UEV65558 UOP65558:UOR65558 UYL65558:UYN65558 VIH65558:VIJ65558 VSD65558:VSF65558 WBZ65558:WCB65558 WLV65558:WLX65558 WVR65558:WVT65558 I131094:L131094 JF131094:JH131094 TB131094:TD131094 ACX131094:ACZ131094 AMT131094:AMV131094 AWP131094:AWR131094 BGL131094:BGN131094 BQH131094:BQJ131094 CAD131094:CAF131094 CJZ131094:CKB131094 CTV131094:CTX131094 DDR131094:DDT131094 DNN131094:DNP131094 DXJ131094:DXL131094 EHF131094:EHH131094 ERB131094:ERD131094 FAX131094:FAZ131094 FKT131094:FKV131094 FUP131094:FUR131094 GEL131094:GEN131094 GOH131094:GOJ131094 GYD131094:GYF131094 HHZ131094:HIB131094 HRV131094:HRX131094 IBR131094:IBT131094 ILN131094:ILP131094 IVJ131094:IVL131094 JFF131094:JFH131094 JPB131094:JPD131094 JYX131094:JYZ131094 KIT131094:KIV131094 KSP131094:KSR131094 LCL131094:LCN131094 LMH131094:LMJ131094 LWD131094:LWF131094 MFZ131094:MGB131094 MPV131094:MPX131094 MZR131094:MZT131094 NJN131094:NJP131094 NTJ131094:NTL131094 ODF131094:ODH131094 ONB131094:OND131094 OWX131094:OWZ131094 PGT131094:PGV131094 PQP131094:PQR131094 QAL131094:QAN131094 QKH131094:QKJ131094 QUD131094:QUF131094 RDZ131094:REB131094 RNV131094:RNX131094 RXR131094:RXT131094 SHN131094:SHP131094 SRJ131094:SRL131094 TBF131094:TBH131094 TLB131094:TLD131094 TUX131094:TUZ131094 UET131094:UEV131094 UOP131094:UOR131094 UYL131094:UYN131094 VIH131094:VIJ131094 VSD131094:VSF131094 WBZ131094:WCB131094 WLV131094:WLX131094 WVR131094:WVT131094 I196630:L196630 JF196630:JH196630 TB196630:TD196630 ACX196630:ACZ196630 AMT196630:AMV196630 AWP196630:AWR196630 BGL196630:BGN196630 BQH196630:BQJ196630 CAD196630:CAF196630 CJZ196630:CKB196630 CTV196630:CTX196630 DDR196630:DDT196630 DNN196630:DNP196630 DXJ196630:DXL196630 EHF196630:EHH196630 ERB196630:ERD196630 FAX196630:FAZ196630 FKT196630:FKV196630 FUP196630:FUR196630 GEL196630:GEN196630 GOH196630:GOJ196630 GYD196630:GYF196630 HHZ196630:HIB196630 HRV196630:HRX196630 IBR196630:IBT196630 ILN196630:ILP196630 IVJ196630:IVL196630 JFF196630:JFH196630 JPB196630:JPD196630 JYX196630:JYZ196630 KIT196630:KIV196630 KSP196630:KSR196630 LCL196630:LCN196630 LMH196630:LMJ196630 LWD196630:LWF196630 MFZ196630:MGB196630 MPV196630:MPX196630 MZR196630:MZT196630 NJN196630:NJP196630 NTJ196630:NTL196630 ODF196630:ODH196630 ONB196630:OND196630 OWX196630:OWZ196630 PGT196630:PGV196630 PQP196630:PQR196630 QAL196630:QAN196630 QKH196630:QKJ196630 QUD196630:QUF196630 RDZ196630:REB196630 RNV196630:RNX196630 RXR196630:RXT196630 SHN196630:SHP196630 SRJ196630:SRL196630 TBF196630:TBH196630 TLB196630:TLD196630 TUX196630:TUZ196630 UET196630:UEV196630 UOP196630:UOR196630 UYL196630:UYN196630 VIH196630:VIJ196630 VSD196630:VSF196630 WBZ196630:WCB196630 WLV196630:WLX196630 WVR196630:WVT196630 I262166:L262166 JF262166:JH262166 TB262166:TD262166 ACX262166:ACZ262166 AMT262166:AMV262166 AWP262166:AWR262166 BGL262166:BGN262166 BQH262166:BQJ262166 CAD262166:CAF262166 CJZ262166:CKB262166 CTV262166:CTX262166 DDR262166:DDT262166 DNN262166:DNP262166 DXJ262166:DXL262166 EHF262166:EHH262166 ERB262166:ERD262166 FAX262166:FAZ262166 FKT262166:FKV262166 FUP262166:FUR262166 GEL262166:GEN262166 GOH262166:GOJ262166 GYD262166:GYF262166 HHZ262166:HIB262166 HRV262166:HRX262166 IBR262166:IBT262166 ILN262166:ILP262166 IVJ262166:IVL262166 JFF262166:JFH262166 JPB262166:JPD262166 JYX262166:JYZ262166 KIT262166:KIV262166 KSP262166:KSR262166 LCL262166:LCN262166 LMH262166:LMJ262166 LWD262166:LWF262166 MFZ262166:MGB262166 MPV262166:MPX262166 MZR262166:MZT262166 NJN262166:NJP262166 NTJ262166:NTL262166 ODF262166:ODH262166 ONB262166:OND262166 OWX262166:OWZ262166 PGT262166:PGV262166 PQP262166:PQR262166 QAL262166:QAN262166 QKH262166:QKJ262166 QUD262166:QUF262166 RDZ262166:REB262166 RNV262166:RNX262166 RXR262166:RXT262166 SHN262166:SHP262166 SRJ262166:SRL262166 TBF262166:TBH262166 TLB262166:TLD262166 TUX262166:TUZ262166 UET262166:UEV262166 UOP262166:UOR262166 UYL262166:UYN262166 VIH262166:VIJ262166 VSD262166:VSF262166 WBZ262166:WCB262166 WLV262166:WLX262166 WVR262166:WVT262166 I327702:L327702 JF327702:JH327702 TB327702:TD327702 ACX327702:ACZ327702 AMT327702:AMV327702 AWP327702:AWR327702 BGL327702:BGN327702 BQH327702:BQJ327702 CAD327702:CAF327702 CJZ327702:CKB327702 CTV327702:CTX327702 DDR327702:DDT327702 DNN327702:DNP327702 DXJ327702:DXL327702 EHF327702:EHH327702 ERB327702:ERD327702 FAX327702:FAZ327702 FKT327702:FKV327702 FUP327702:FUR327702 GEL327702:GEN327702 GOH327702:GOJ327702 GYD327702:GYF327702 HHZ327702:HIB327702 HRV327702:HRX327702 IBR327702:IBT327702 ILN327702:ILP327702 IVJ327702:IVL327702 JFF327702:JFH327702 JPB327702:JPD327702 JYX327702:JYZ327702 KIT327702:KIV327702 KSP327702:KSR327702 LCL327702:LCN327702 LMH327702:LMJ327702 LWD327702:LWF327702 MFZ327702:MGB327702 MPV327702:MPX327702 MZR327702:MZT327702 NJN327702:NJP327702 NTJ327702:NTL327702 ODF327702:ODH327702 ONB327702:OND327702 OWX327702:OWZ327702 PGT327702:PGV327702 PQP327702:PQR327702 QAL327702:QAN327702 QKH327702:QKJ327702 QUD327702:QUF327702 RDZ327702:REB327702 RNV327702:RNX327702 RXR327702:RXT327702 SHN327702:SHP327702 SRJ327702:SRL327702 TBF327702:TBH327702 TLB327702:TLD327702 TUX327702:TUZ327702 UET327702:UEV327702 UOP327702:UOR327702 UYL327702:UYN327702 VIH327702:VIJ327702 VSD327702:VSF327702 WBZ327702:WCB327702 WLV327702:WLX327702 WVR327702:WVT327702 I393238:L393238 JF393238:JH393238 TB393238:TD393238 ACX393238:ACZ393238 AMT393238:AMV393238 AWP393238:AWR393238 BGL393238:BGN393238 BQH393238:BQJ393238 CAD393238:CAF393238 CJZ393238:CKB393238 CTV393238:CTX393238 DDR393238:DDT393238 DNN393238:DNP393238 DXJ393238:DXL393238 EHF393238:EHH393238 ERB393238:ERD393238 FAX393238:FAZ393238 FKT393238:FKV393238 FUP393238:FUR393238 GEL393238:GEN393238 GOH393238:GOJ393238 GYD393238:GYF393238 HHZ393238:HIB393238 HRV393238:HRX393238 IBR393238:IBT393238 ILN393238:ILP393238 IVJ393238:IVL393238 JFF393238:JFH393238 JPB393238:JPD393238 JYX393238:JYZ393238 KIT393238:KIV393238 KSP393238:KSR393238 LCL393238:LCN393238 LMH393238:LMJ393238 LWD393238:LWF393238 MFZ393238:MGB393238 MPV393238:MPX393238 MZR393238:MZT393238 NJN393238:NJP393238 NTJ393238:NTL393238 ODF393238:ODH393238 ONB393238:OND393238 OWX393238:OWZ393238 PGT393238:PGV393238 PQP393238:PQR393238 QAL393238:QAN393238 QKH393238:QKJ393238 QUD393238:QUF393238 RDZ393238:REB393238 RNV393238:RNX393238 RXR393238:RXT393238 SHN393238:SHP393238 SRJ393238:SRL393238 TBF393238:TBH393238 TLB393238:TLD393238 TUX393238:TUZ393238 UET393238:UEV393238 UOP393238:UOR393238 UYL393238:UYN393238 VIH393238:VIJ393238 VSD393238:VSF393238 WBZ393238:WCB393238 WLV393238:WLX393238 WVR393238:WVT393238 I458774:L458774 JF458774:JH458774 TB458774:TD458774 ACX458774:ACZ458774 AMT458774:AMV458774 AWP458774:AWR458774 BGL458774:BGN458774 BQH458774:BQJ458774 CAD458774:CAF458774 CJZ458774:CKB458774 CTV458774:CTX458774 DDR458774:DDT458774 DNN458774:DNP458774 DXJ458774:DXL458774 EHF458774:EHH458774 ERB458774:ERD458774 FAX458774:FAZ458774 FKT458774:FKV458774 FUP458774:FUR458774 GEL458774:GEN458774 GOH458774:GOJ458774 GYD458774:GYF458774 HHZ458774:HIB458774 HRV458774:HRX458774 IBR458774:IBT458774 ILN458774:ILP458774 IVJ458774:IVL458774 JFF458774:JFH458774 JPB458774:JPD458774 JYX458774:JYZ458774 KIT458774:KIV458774 KSP458774:KSR458774 LCL458774:LCN458774 LMH458774:LMJ458774 LWD458774:LWF458774 MFZ458774:MGB458774 MPV458774:MPX458774 MZR458774:MZT458774 NJN458774:NJP458774 NTJ458774:NTL458774 ODF458774:ODH458774 ONB458774:OND458774 OWX458774:OWZ458774 PGT458774:PGV458774 PQP458774:PQR458774 QAL458774:QAN458774 QKH458774:QKJ458774 QUD458774:QUF458774 RDZ458774:REB458774 RNV458774:RNX458774 RXR458774:RXT458774 SHN458774:SHP458774 SRJ458774:SRL458774 TBF458774:TBH458774 TLB458774:TLD458774 TUX458774:TUZ458774 UET458774:UEV458774 UOP458774:UOR458774 UYL458774:UYN458774 VIH458774:VIJ458774 VSD458774:VSF458774 WBZ458774:WCB458774 WLV458774:WLX458774 WVR458774:WVT458774 I524310:L524310 JF524310:JH524310 TB524310:TD524310 ACX524310:ACZ524310 AMT524310:AMV524310 AWP524310:AWR524310 BGL524310:BGN524310 BQH524310:BQJ524310 CAD524310:CAF524310 CJZ524310:CKB524310 CTV524310:CTX524310 DDR524310:DDT524310 DNN524310:DNP524310 DXJ524310:DXL524310 EHF524310:EHH524310 ERB524310:ERD524310 FAX524310:FAZ524310 FKT524310:FKV524310 FUP524310:FUR524310 GEL524310:GEN524310 GOH524310:GOJ524310 GYD524310:GYF524310 HHZ524310:HIB524310 HRV524310:HRX524310 IBR524310:IBT524310 ILN524310:ILP524310 IVJ524310:IVL524310 JFF524310:JFH524310 JPB524310:JPD524310 JYX524310:JYZ524310 KIT524310:KIV524310 KSP524310:KSR524310 LCL524310:LCN524310 LMH524310:LMJ524310 LWD524310:LWF524310 MFZ524310:MGB524310 MPV524310:MPX524310 MZR524310:MZT524310 NJN524310:NJP524310 NTJ524310:NTL524310 ODF524310:ODH524310 ONB524310:OND524310 OWX524310:OWZ524310 PGT524310:PGV524310 PQP524310:PQR524310 QAL524310:QAN524310 QKH524310:QKJ524310 QUD524310:QUF524310 RDZ524310:REB524310 RNV524310:RNX524310 RXR524310:RXT524310 SHN524310:SHP524310 SRJ524310:SRL524310 TBF524310:TBH524310 TLB524310:TLD524310 TUX524310:TUZ524310 UET524310:UEV524310 UOP524310:UOR524310 UYL524310:UYN524310 VIH524310:VIJ524310 VSD524310:VSF524310 WBZ524310:WCB524310 WLV524310:WLX524310 WVR524310:WVT524310 I589846:L589846 JF589846:JH589846 TB589846:TD589846 ACX589846:ACZ589846 AMT589846:AMV589846 AWP589846:AWR589846 BGL589846:BGN589846 BQH589846:BQJ589846 CAD589846:CAF589846 CJZ589846:CKB589846 CTV589846:CTX589846 DDR589846:DDT589846 DNN589846:DNP589846 DXJ589846:DXL589846 EHF589846:EHH589846 ERB589846:ERD589846 FAX589846:FAZ589846 FKT589846:FKV589846 FUP589846:FUR589846 GEL589846:GEN589846 GOH589846:GOJ589846 GYD589846:GYF589846 HHZ589846:HIB589846 HRV589846:HRX589846 IBR589846:IBT589846 ILN589846:ILP589846 IVJ589846:IVL589846 JFF589846:JFH589846 JPB589846:JPD589846 JYX589846:JYZ589846 KIT589846:KIV589846 KSP589846:KSR589846 LCL589846:LCN589846 LMH589846:LMJ589846 LWD589846:LWF589846 MFZ589846:MGB589846 MPV589846:MPX589846 MZR589846:MZT589846 NJN589846:NJP589846 NTJ589846:NTL589846 ODF589846:ODH589846 ONB589846:OND589846 OWX589846:OWZ589846 PGT589846:PGV589846 PQP589846:PQR589846 QAL589846:QAN589846 QKH589846:QKJ589846 QUD589846:QUF589846 RDZ589846:REB589846 RNV589846:RNX589846 RXR589846:RXT589846 SHN589846:SHP589846 SRJ589846:SRL589846 TBF589846:TBH589846 TLB589846:TLD589846 TUX589846:TUZ589846 UET589846:UEV589846 UOP589846:UOR589846 UYL589846:UYN589846 VIH589846:VIJ589846 VSD589846:VSF589846 WBZ589846:WCB589846 WLV589846:WLX589846 WVR589846:WVT589846 I655382:L655382 JF655382:JH655382 TB655382:TD655382 ACX655382:ACZ655382 AMT655382:AMV655382 AWP655382:AWR655382 BGL655382:BGN655382 BQH655382:BQJ655382 CAD655382:CAF655382 CJZ655382:CKB655382 CTV655382:CTX655382 DDR655382:DDT655382 DNN655382:DNP655382 DXJ655382:DXL655382 EHF655382:EHH655382 ERB655382:ERD655382 FAX655382:FAZ655382 FKT655382:FKV655382 FUP655382:FUR655382 GEL655382:GEN655382 GOH655382:GOJ655382 GYD655382:GYF655382 HHZ655382:HIB655382 HRV655382:HRX655382 IBR655382:IBT655382 ILN655382:ILP655382 IVJ655382:IVL655382 JFF655382:JFH655382 JPB655382:JPD655382 JYX655382:JYZ655382 KIT655382:KIV655382 KSP655382:KSR655382 LCL655382:LCN655382 LMH655382:LMJ655382 LWD655382:LWF655382 MFZ655382:MGB655382 MPV655382:MPX655382 MZR655382:MZT655382 NJN655382:NJP655382 NTJ655382:NTL655382 ODF655382:ODH655382 ONB655382:OND655382 OWX655382:OWZ655382 PGT655382:PGV655382 PQP655382:PQR655382 QAL655382:QAN655382 QKH655382:QKJ655382 QUD655382:QUF655382 RDZ655382:REB655382 RNV655382:RNX655382 RXR655382:RXT655382 SHN655382:SHP655382 SRJ655382:SRL655382 TBF655382:TBH655382 TLB655382:TLD655382 TUX655382:TUZ655382 UET655382:UEV655382 UOP655382:UOR655382 UYL655382:UYN655382 VIH655382:VIJ655382 VSD655382:VSF655382 WBZ655382:WCB655382 WLV655382:WLX655382 WVR655382:WVT655382 I720918:L720918 JF720918:JH720918 TB720918:TD720918 ACX720918:ACZ720918 AMT720918:AMV720918 AWP720918:AWR720918 BGL720918:BGN720918 BQH720918:BQJ720918 CAD720918:CAF720918 CJZ720918:CKB720918 CTV720918:CTX720918 DDR720918:DDT720918 DNN720918:DNP720918 DXJ720918:DXL720918 EHF720918:EHH720918 ERB720918:ERD720918 FAX720918:FAZ720918 FKT720918:FKV720918 FUP720918:FUR720918 GEL720918:GEN720918 GOH720918:GOJ720918 GYD720918:GYF720918 HHZ720918:HIB720918 HRV720918:HRX720918 IBR720918:IBT720918 ILN720918:ILP720918 IVJ720918:IVL720918 JFF720918:JFH720918 JPB720918:JPD720918 JYX720918:JYZ720918 KIT720918:KIV720918 KSP720918:KSR720918 LCL720918:LCN720918 LMH720918:LMJ720918 LWD720918:LWF720918 MFZ720918:MGB720918 MPV720918:MPX720918 MZR720918:MZT720918 NJN720918:NJP720918 NTJ720918:NTL720918 ODF720918:ODH720918 ONB720918:OND720918 OWX720918:OWZ720918 PGT720918:PGV720918 PQP720918:PQR720918 QAL720918:QAN720918 QKH720918:QKJ720918 QUD720918:QUF720918 RDZ720918:REB720918 RNV720918:RNX720918 RXR720918:RXT720918 SHN720918:SHP720918 SRJ720918:SRL720918 TBF720918:TBH720918 TLB720918:TLD720918 TUX720918:TUZ720918 UET720918:UEV720918 UOP720918:UOR720918 UYL720918:UYN720918 VIH720918:VIJ720918 VSD720918:VSF720918 WBZ720918:WCB720918 WLV720918:WLX720918 WVR720918:WVT720918 I786454:L786454 JF786454:JH786454 TB786454:TD786454 ACX786454:ACZ786454 AMT786454:AMV786454 AWP786454:AWR786454 BGL786454:BGN786454 BQH786454:BQJ786454 CAD786454:CAF786454 CJZ786454:CKB786454 CTV786454:CTX786454 DDR786454:DDT786454 DNN786454:DNP786454 DXJ786454:DXL786454 EHF786454:EHH786454 ERB786454:ERD786454 FAX786454:FAZ786454 FKT786454:FKV786454 FUP786454:FUR786454 GEL786454:GEN786454 GOH786454:GOJ786454 GYD786454:GYF786454 HHZ786454:HIB786454 HRV786454:HRX786454 IBR786454:IBT786454 ILN786454:ILP786454 IVJ786454:IVL786454 JFF786454:JFH786454 JPB786454:JPD786454 JYX786454:JYZ786454 KIT786454:KIV786454 KSP786454:KSR786454 LCL786454:LCN786454 LMH786454:LMJ786454 LWD786454:LWF786454 MFZ786454:MGB786454 MPV786454:MPX786454 MZR786454:MZT786454 NJN786454:NJP786454 NTJ786454:NTL786454 ODF786454:ODH786454 ONB786454:OND786454 OWX786454:OWZ786454 PGT786454:PGV786454 PQP786454:PQR786454 QAL786454:QAN786454 QKH786454:QKJ786454 QUD786454:QUF786454 RDZ786454:REB786454 RNV786454:RNX786454 RXR786454:RXT786454 SHN786454:SHP786454 SRJ786454:SRL786454 TBF786454:TBH786454 TLB786454:TLD786454 TUX786454:TUZ786454 UET786454:UEV786454 UOP786454:UOR786454 UYL786454:UYN786454 VIH786454:VIJ786454 VSD786454:VSF786454 WBZ786454:WCB786454 WLV786454:WLX786454 WVR786454:WVT786454 I851990:L851990 JF851990:JH851990 TB851990:TD851990 ACX851990:ACZ851990 AMT851990:AMV851990 AWP851990:AWR851990 BGL851990:BGN851990 BQH851990:BQJ851990 CAD851990:CAF851990 CJZ851990:CKB851990 CTV851990:CTX851990 DDR851990:DDT851990 DNN851990:DNP851990 DXJ851990:DXL851990 EHF851990:EHH851990 ERB851990:ERD851990 FAX851990:FAZ851990 FKT851990:FKV851990 FUP851990:FUR851990 GEL851990:GEN851990 GOH851990:GOJ851990 GYD851990:GYF851990 HHZ851990:HIB851990 HRV851990:HRX851990 IBR851990:IBT851990 ILN851990:ILP851990 IVJ851990:IVL851990 JFF851990:JFH851990 JPB851990:JPD851990 JYX851990:JYZ851990 KIT851990:KIV851990 KSP851990:KSR851990 LCL851990:LCN851990 LMH851990:LMJ851990 LWD851990:LWF851990 MFZ851990:MGB851990 MPV851990:MPX851990 MZR851990:MZT851990 NJN851990:NJP851990 NTJ851990:NTL851990 ODF851990:ODH851990 ONB851990:OND851990 OWX851990:OWZ851990 PGT851990:PGV851990 PQP851990:PQR851990 QAL851990:QAN851990 QKH851990:QKJ851990 QUD851990:QUF851990 RDZ851990:REB851990 RNV851990:RNX851990 RXR851990:RXT851990 SHN851990:SHP851990 SRJ851990:SRL851990 TBF851990:TBH851990 TLB851990:TLD851990 TUX851990:TUZ851990 UET851990:UEV851990 UOP851990:UOR851990 UYL851990:UYN851990 VIH851990:VIJ851990 VSD851990:VSF851990 WBZ851990:WCB851990 WLV851990:WLX851990 WVR851990:WVT851990 I917526:L917526 JF917526:JH917526 TB917526:TD917526 ACX917526:ACZ917526 AMT917526:AMV917526 AWP917526:AWR917526 BGL917526:BGN917526 BQH917526:BQJ917526 CAD917526:CAF917526 CJZ917526:CKB917526 CTV917526:CTX917526 DDR917526:DDT917526 DNN917526:DNP917526 DXJ917526:DXL917526 EHF917526:EHH917526 ERB917526:ERD917526 FAX917526:FAZ917526 FKT917526:FKV917526 FUP917526:FUR917526 GEL917526:GEN917526 GOH917526:GOJ917526 GYD917526:GYF917526 HHZ917526:HIB917526 HRV917526:HRX917526 IBR917526:IBT917526 ILN917526:ILP917526 IVJ917526:IVL917526 JFF917526:JFH917526 JPB917526:JPD917526 JYX917526:JYZ917526 KIT917526:KIV917526 KSP917526:KSR917526 LCL917526:LCN917526 LMH917526:LMJ917526 LWD917526:LWF917526 MFZ917526:MGB917526 MPV917526:MPX917526 MZR917526:MZT917526 NJN917526:NJP917526 NTJ917526:NTL917526 ODF917526:ODH917526 ONB917526:OND917526 OWX917526:OWZ917526 PGT917526:PGV917526 PQP917526:PQR917526 QAL917526:QAN917526 QKH917526:QKJ917526 QUD917526:QUF917526 RDZ917526:REB917526 RNV917526:RNX917526 RXR917526:RXT917526 SHN917526:SHP917526 SRJ917526:SRL917526 TBF917526:TBH917526 TLB917526:TLD917526 TUX917526:TUZ917526 UET917526:UEV917526 UOP917526:UOR917526 UYL917526:UYN917526 VIH917526:VIJ917526 VSD917526:VSF917526 WBZ917526:WCB917526 WLV917526:WLX917526 WVR917526:WVT917526 I983062:L983062 JF983062:JH983062 TB983062:TD983062 ACX983062:ACZ983062 AMT983062:AMV983062 AWP983062:AWR983062 BGL983062:BGN983062 BQH983062:BQJ983062 CAD983062:CAF983062 CJZ983062:CKB983062 CTV983062:CTX983062 DDR983062:DDT983062 DNN983062:DNP983062 DXJ983062:DXL983062 EHF983062:EHH983062 ERB983062:ERD983062 FAX983062:FAZ983062 FKT983062:FKV983062 FUP983062:FUR983062 GEL983062:GEN983062 GOH983062:GOJ983062 GYD983062:GYF983062 HHZ983062:HIB983062 HRV983062:HRX983062 IBR983062:IBT983062 ILN983062:ILP983062 IVJ983062:IVL983062 JFF983062:JFH983062 JPB983062:JPD983062 JYX983062:JYZ983062 KIT983062:KIV983062 KSP983062:KSR983062 LCL983062:LCN983062 LMH983062:LMJ983062 LWD983062:LWF983062 MFZ983062:MGB983062 MPV983062:MPX983062 MZR983062:MZT983062 NJN983062:NJP983062 NTJ983062:NTL983062 ODF983062:ODH983062 ONB983062:OND983062 OWX983062:OWZ983062 PGT983062:PGV983062 PQP983062:PQR983062 QAL983062:QAN983062 QKH983062:QKJ983062 QUD983062:QUF983062 RDZ983062:REB983062 RNV983062:RNX983062 RXR983062:RXT983062 SHN983062:SHP983062 SRJ983062:SRL983062 TBF983062:TBH983062 TLB983062:TLD983062 TUX983062:TUZ983062 UET983062:UEV983062 UOP983062:UOR983062 UYL983062:UYN983062 VIH983062:VIJ983062 VSD983062:VSF983062 WBZ983062:WCB983062 WLV983062:WLX983062 WVR983062:WVT983062 D5:E6 JA5:JB6 SW5:SX6 ACS5:ACT6 AMO5:AMP6 AWK5:AWL6 BGG5:BGH6 BQC5:BQD6 BZY5:BZZ6 CJU5:CJV6 CTQ5:CTR6 DDM5:DDN6 DNI5:DNJ6 DXE5:DXF6 EHA5:EHB6 EQW5:EQX6 FAS5:FAT6 FKO5:FKP6 FUK5:FUL6 GEG5:GEH6 GOC5:GOD6 GXY5:GXZ6 HHU5:HHV6 HRQ5:HRR6 IBM5:IBN6 ILI5:ILJ6 IVE5:IVF6 JFA5:JFB6 JOW5:JOX6 JYS5:JYT6 KIO5:KIP6 KSK5:KSL6 LCG5:LCH6 LMC5:LMD6 LVY5:LVZ6 MFU5:MFV6 MPQ5:MPR6 MZM5:MZN6 NJI5:NJJ6 NTE5:NTF6 ODA5:ODB6 OMW5:OMX6 OWS5:OWT6 PGO5:PGP6 PQK5:PQL6 QAG5:QAH6 QKC5:QKD6 QTY5:QTZ6 RDU5:RDV6 RNQ5:RNR6 RXM5:RXN6 SHI5:SHJ6 SRE5:SRF6 TBA5:TBB6 TKW5:TKX6 TUS5:TUT6 UEO5:UEP6 UOK5:UOL6 UYG5:UYH6 VIC5:VID6 VRY5:VRZ6 WBU5:WBV6 WLQ5:WLR6 WVM5:WVN6 D65541:E65542 JA65541:JB65542 SW65541:SX65542 ACS65541:ACT65542 AMO65541:AMP65542 AWK65541:AWL65542 BGG65541:BGH65542 BQC65541:BQD65542 BZY65541:BZZ65542 CJU65541:CJV65542 CTQ65541:CTR65542 DDM65541:DDN65542 DNI65541:DNJ65542 DXE65541:DXF65542 EHA65541:EHB65542 EQW65541:EQX65542 FAS65541:FAT65542 FKO65541:FKP65542 FUK65541:FUL65542 GEG65541:GEH65542 GOC65541:GOD65542 GXY65541:GXZ65542 HHU65541:HHV65542 HRQ65541:HRR65542 IBM65541:IBN65542 ILI65541:ILJ65542 IVE65541:IVF65542 JFA65541:JFB65542 JOW65541:JOX65542 JYS65541:JYT65542 KIO65541:KIP65542 KSK65541:KSL65542 LCG65541:LCH65542 LMC65541:LMD65542 LVY65541:LVZ65542 MFU65541:MFV65542 MPQ65541:MPR65542 MZM65541:MZN65542 NJI65541:NJJ65542 NTE65541:NTF65542 ODA65541:ODB65542 OMW65541:OMX65542 OWS65541:OWT65542 PGO65541:PGP65542 PQK65541:PQL65542 QAG65541:QAH65542 QKC65541:QKD65542 QTY65541:QTZ65542 RDU65541:RDV65542 RNQ65541:RNR65542 RXM65541:RXN65542 SHI65541:SHJ65542 SRE65541:SRF65542 TBA65541:TBB65542 TKW65541:TKX65542 TUS65541:TUT65542 UEO65541:UEP65542 UOK65541:UOL65542 UYG65541:UYH65542 VIC65541:VID65542 VRY65541:VRZ65542 WBU65541:WBV65542 WLQ65541:WLR65542 WVM65541:WVN65542 D131077:E131078 JA131077:JB131078 SW131077:SX131078 ACS131077:ACT131078 AMO131077:AMP131078 AWK131077:AWL131078 BGG131077:BGH131078 BQC131077:BQD131078 BZY131077:BZZ131078 CJU131077:CJV131078 CTQ131077:CTR131078 DDM131077:DDN131078 DNI131077:DNJ131078 DXE131077:DXF131078 EHA131077:EHB131078 EQW131077:EQX131078 FAS131077:FAT131078 FKO131077:FKP131078 FUK131077:FUL131078 GEG131077:GEH131078 GOC131077:GOD131078 GXY131077:GXZ131078 HHU131077:HHV131078 HRQ131077:HRR131078 IBM131077:IBN131078 ILI131077:ILJ131078 IVE131077:IVF131078 JFA131077:JFB131078 JOW131077:JOX131078 JYS131077:JYT131078 KIO131077:KIP131078 KSK131077:KSL131078 LCG131077:LCH131078 LMC131077:LMD131078 LVY131077:LVZ131078 MFU131077:MFV131078 MPQ131077:MPR131078 MZM131077:MZN131078 NJI131077:NJJ131078 NTE131077:NTF131078 ODA131077:ODB131078 OMW131077:OMX131078 OWS131077:OWT131078 PGO131077:PGP131078 PQK131077:PQL131078 QAG131077:QAH131078 QKC131077:QKD131078 QTY131077:QTZ131078 RDU131077:RDV131078 RNQ131077:RNR131078 RXM131077:RXN131078 SHI131077:SHJ131078 SRE131077:SRF131078 TBA131077:TBB131078 TKW131077:TKX131078 TUS131077:TUT131078 UEO131077:UEP131078 UOK131077:UOL131078 UYG131077:UYH131078 VIC131077:VID131078 VRY131077:VRZ131078 WBU131077:WBV131078 WLQ131077:WLR131078 WVM131077:WVN131078 D196613:E196614 JA196613:JB196614 SW196613:SX196614 ACS196613:ACT196614 AMO196613:AMP196614 AWK196613:AWL196614 BGG196613:BGH196614 BQC196613:BQD196614 BZY196613:BZZ196614 CJU196613:CJV196614 CTQ196613:CTR196614 DDM196613:DDN196614 DNI196613:DNJ196614 DXE196613:DXF196614 EHA196613:EHB196614 EQW196613:EQX196614 FAS196613:FAT196614 FKO196613:FKP196614 FUK196613:FUL196614 GEG196613:GEH196614 GOC196613:GOD196614 GXY196613:GXZ196614 HHU196613:HHV196614 HRQ196613:HRR196614 IBM196613:IBN196614 ILI196613:ILJ196614 IVE196613:IVF196614 JFA196613:JFB196614 JOW196613:JOX196614 JYS196613:JYT196614 KIO196613:KIP196614 KSK196613:KSL196614 LCG196613:LCH196614 LMC196613:LMD196614 LVY196613:LVZ196614 MFU196613:MFV196614 MPQ196613:MPR196614 MZM196613:MZN196614 NJI196613:NJJ196614 NTE196613:NTF196614 ODA196613:ODB196614 OMW196613:OMX196614 OWS196613:OWT196614 PGO196613:PGP196614 PQK196613:PQL196614 QAG196613:QAH196614 QKC196613:QKD196614 QTY196613:QTZ196614 RDU196613:RDV196614 RNQ196613:RNR196614 RXM196613:RXN196614 SHI196613:SHJ196614 SRE196613:SRF196614 TBA196613:TBB196614 TKW196613:TKX196614 TUS196613:TUT196614 UEO196613:UEP196614 UOK196613:UOL196614 UYG196613:UYH196614 VIC196613:VID196614 VRY196613:VRZ196614 WBU196613:WBV196614 WLQ196613:WLR196614 WVM196613:WVN196614 D262149:E262150 JA262149:JB262150 SW262149:SX262150 ACS262149:ACT262150 AMO262149:AMP262150 AWK262149:AWL262150 BGG262149:BGH262150 BQC262149:BQD262150 BZY262149:BZZ262150 CJU262149:CJV262150 CTQ262149:CTR262150 DDM262149:DDN262150 DNI262149:DNJ262150 DXE262149:DXF262150 EHA262149:EHB262150 EQW262149:EQX262150 FAS262149:FAT262150 FKO262149:FKP262150 FUK262149:FUL262150 GEG262149:GEH262150 GOC262149:GOD262150 GXY262149:GXZ262150 HHU262149:HHV262150 HRQ262149:HRR262150 IBM262149:IBN262150 ILI262149:ILJ262150 IVE262149:IVF262150 JFA262149:JFB262150 JOW262149:JOX262150 JYS262149:JYT262150 KIO262149:KIP262150 KSK262149:KSL262150 LCG262149:LCH262150 LMC262149:LMD262150 LVY262149:LVZ262150 MFU262149:MFV262150 MPQ262149:MPR262150 MZM262149:MZN262150 NJI262149:NJJ262150 NTE262149:NTF262150 ODA262149:ODB262150 OMW262149:OMX262150 OWS262149:OWT262150 PGO262149:PGP262150 PQK262149:PQL262150 QAG262149:QAH262150 QKC262149:QKD262150 QTY262149:QTZ262150 RDU262149:RDV262150 RNQ262149:RNR262150 RXM262149:RXN262150 SHI262149:SHJ262150 SRE262149:SRF262150 TBA262149:TBB262150 TKW262149:TKX262150 TUS262149:TUT262150 UEO262149:UEP262150 UOK262149:UOL262150 UYG262149:UYH262150 VIC262149:VID262150 VRY262149:VRZ262150 WBU262149:WBV262150 WLQ262149:WLR262150 WVM262149:WVN262150 D327685:E327686 JA327685:JB327686 SW327685:SX327686 ACS327685:ACT327686 AMO327685:AMP327686 AWK327685:AWL327686 BGG327685:BGH327686 BQC327685:BQD327686 BZY327685:BZZ327686 CJU327685:CJV327686 CTQ327685:CTR327686 DDM327685:DDN327686 DNI327685:DNJ327686 DXE327685:DXF327686 EHA327685:EHB327686 EQW327685:EQX327686 FAS327685:FAT327686 FKO327685:FKP327686 FUK327685:FUL327686 GEG327685:GEH327686 GOC327685:GOD327686 GXY327685:GXZ327686 HHU327685:HHV327686 HRQ327685:HRR327686 IBM327685:IBN327686 ILI327685:ILJ327686 IVE327685:IVF327686 JFA327685:JFB327686 JOW327685:JOX327686 JYS327685:JYT327686 KIO327685:KIP327686 KSK327685:KSL327686 LCG327685:LCH327686 LMC327685:LMD327686 LVY327685:LVZ327686 MFU327685:MFV327686 MPQ327685:MPR327686 MZM327685:MZN327686 NJI327685:NJJ327686 NTE327685:NTF327686 ODA327685:ODB327686 OMW327685:OMX327686 OWS327685:OWT327686 PGO327685:PGP327686 PQK327685:PQL327686 QAG327685:QAH327686 QKC327685:QKD327686 QTY327685:QTZ327686 RDU327685:RDV327686 RNQ327685:RNR327686 RXM327685:RXN327686 SHI327685:SHJ327686 SRE327685:SRF327686 TBA327685:TBB327686 TKW327685:TKX327686 TUS327685:TUT327686 UEO327685:UEP327686 UOK327685:UOL327686 UYG327685:UYH327686 VIC327685:VID327686 VRY327685:VRZ327686 WBU327685:WBV327686 WLQ327685:WLR327686 WVM327685:WVN327686 D393221:E393222 JA393221:JB393222 SW393221:SX393222 ACS393221:ACT393222 AMO393221:AMP393222 AWK393221:AWL393222 BGG393221:BGH393222 BQC393221:BQD393222 BZY393221:BZZ393222 CJU393221:CJV393222 CTQ393221:CTR393222 DDM393221:DDN393222 DNI393221:DNJ393222 DXE393221:DXF393222 EHA393221:EHB393222 EQW393221:EQX393222 FAS393221:FAT393222 FKO393221:FKP393222 FUK393221:FUL393222 GEG393221:GEH393222 GOC393221:GOD393222 GXY393221:GXZ393222 HHU393221:HHV393222 HRQ393221:HRR393222 IBM393221:IBN393222 ILI393221:ILJ393222 IVE393221:IVF393222 JFA393221:JFB393222 JOW393221:JOX393222 JYS393221:JYT393222 KIO393221:KIP393222 KSK393221:KSL393222 LCG393221:LCH393222 LMC393221:LMD393222 LVY393221:LVZ393222 MFU393221:MFV393222 MPQ393221:MPR393222 MZM393221:MZN393222 NJI393221:NJJ393222 NTE393221:NTF393222 ODA393221:ODB393222 OMW393221:OMX393222 OWS393221:OWT393222 PGO393221:PGP393222 PQK393221:PQL393222 QAG393221:QAH393222 QKC393221:QKD393222 QTY393221:QTZ393222 RDU393221:RDV393222 RNQ393221:RNR393222 RXM393221:RXN393222 SHI393221:SHJ393222 SRE393221:SRF393222 TBA393221:TBB393222 TKW393221:TKX393222 TUS393221:TUT393222 UEO393221:UEP393222 UOK393221:UOL393222 UYG393221:UYH393222 VIC393221:VID393222 VRY393221:VRZ393222 WBU393221:WBV393222 WLQ393221:WLR393222 WVM393221:WVN393222 D458757:E458758 JA458757:JB458758 SW458757:SX458758 ACS458757:ACT458758 AMO458757:AMP458758 AWK458757:AWL458758 BGG458757:BGH458758 BQC458757:BQD458758 BZY458757:BZZ458758 CJU458757:CJV458758 CTQ458757:CTR458758 DDM458757:DDN458758 DNI458757:DNJ458758 DXE458757:DXF458758 EHA458757:EHB458758 EQW458757:EQX458758 FAS458757:FAT458758 FKO458757:FKP458758 FUK458757:FUL458758 GEG458757:GEH458758 GOC458757:GOD458758 GXY458757:GXZ458758 HHU458757:HHV458758 HRQ458757:HRR458758 IBM458757:IBN458758 ILI458757:ILJ458758 IVE458757:IVF458758 JFA458757:JFB458758 JOW458757:JOX458758 JYS458757:JYT458758 KIO458757:KIP458758 KSK458757:KSL458758 LCG458757:LCH458758 LMC458757:LMD458758 LVY458757:LVZ458758 MFU458757:MFV458758 MPQ458757:MPR458758 MZM458757:MZN458758 NJI458757:NJJ458758 NTE458757:NTF458758 ODA458757:ODB458758 OMW458757:OMX458758 OWS458757:OWT458758 PGO458757:PGP458758 PQK458757:PQL458758 QAG458757:QAH458758 QKC458757:QKD458758 QTY458757:QTZ458758 RDU458757:RDV458758 RNQ458757:RNR458758 RXM458757:RXN458758 SHI458757:SHJ458758 SRE458757:SRF458758 TBA458757:TBB458758 TKW458757:TKX458758 TUS458757:TUT458758 UEO458757:UEP458758 UOK458757:UOL458758 UYG458757:UYH458758 VIC458757:VID458758 VRY458757:VRZ458758 WBU458757:WBV458758 WLQ458757:WLR458758 WVM458757:WVN458758 D524293:E524294 JA524293:JB524294 SW524293:SX524294 ACS524293:ACT524294 AMO524293:AMP524294 AWK524293:AWL524294 BGG524293:BGH524294 BQC524293:BQD524294 BZY524293:BZZ524294 CJU524293:CJV524294 CTQ524293:CTR524294 DDM524293:DDN524294 DNI524293:DNJ524294 DXE524293:DXF524294 EHA524293:EHB524294 EQW524293:EQX524294 FAS524293:FAT524294 FKO524293:FKP524294 FUK524293:FUL524294 GEG524293:GEH524294 GOC524293:GOD524294 GXY524293:GXZ524294 HHU524293:HHV524294 HRQ524293:HRR524294 IBM524293:IBN524294 ILI524293:ILJ524294 IVE524293:IVF524294 JFA524293:JFB524294 JOW524293:JOX524294 JYS524293:JYT524294 KIO524293:KIP524294 KSK524293:KSL524294 LCG524293:LCH524294 LMC524293:LMD524294 LVY524293:LVZ524294 MFU524293:MFV524294 MPQ524293:MPR524294 MZM524293:MZN524294 NJI524293:NJJ524294 NTE524293:NTF524294 ODA524293:ODB524294 OMW524293:OMX524294 OWS524293:OWT524294 PGO524293:PGP524294 PQK524293:PQL524294 QAG524293:QAH524294 QKC524293:QKD524294 QTY524293:QTZ524294 RDU524293:RDV524294 RNQ524293:RNR524294 RXM524293:RXN524294 SHI524293:SHJ524294 SRE524293:SRF524294 TBA524293:TBB524294 TKW524293:TKX524294 TUS524293:TUT524294 UEO524293:UEP524294 UOK524293:UOL524294 UYG524293:UYH524294 VIC524293:VID524294 VRY524293:VRZ524294 WBU524293:WBV524294 WLQ524293:WLR524294 WVM524293:WVN524294 D589829:E589830 JA589829:JB589830 SW589829:SX589830 ACS589829:ACT589830 AMO589829:AMP589830 AWK589829:AWL589830 BGG589829:BGH589830 BQC589829:BQD589830 BZY589829:BZZ589830 CJU589829:CJV589830 CTQ589829:CTR589830 DDM589829:DDN589830 DNI589829:DNJ589830 DXE589829:DXF589830 EHA589829:EHB589830 EQW589829:EQX589830 FAS589829:FAT589830 FKO589829:FKP589830 FUK589829:FUL589830 GEG589829:GEH589830 GOC589829:GOD589830 GXY589829:GXZ589830 HHU589829:HHV589830 HRQ589829:HRR589830 IBM589829:IBN589830 ILI589829:ILJ589830 IVE589829:IVF589830 JFA589829:JFB589830 JOW589829:JOX589830 JYS589829:JYT589830 KIO589829:KIP589830 KSK589829:KSL589830 LCG589829:LCH589830 LMC589829:LMD589830 LVY589829:LVZ589830 MFU589829:MFV589830 MPQ589829:MPR589830 MZM589829:MZN589830 NJI589829:NJJ589830 NTE589829:NTF589830 ODA589829:ODB589830 OMW589829:OMX589830 OWS589829:OWT589830 PGO589829:PGP589830 PQK589829:PQL589830 QAG589829:QAH589830 QKC589829:QKD589830 QTY589829:QTZ589830 RDU589829:RDV589830 RNQ589829:RNR589830 RXM589829:RXN589830 SHI589829:SHJ589830 SRE589829:SRF589830 TBA589829:TBB589830 TKW589829:TKX589830 TUS589829:TUT589830 UEO589829:UEP589830 UOK589829:UOL589830 UYG589829:UYH589830 VIC589829:VID589830 VRY589829:VRZ589830 WBU589829:WBV589830 WLQ589829:WLR589830 WVM589829:WVN589830 D655365:E655366 JA655365:JB655366 SW655365:SX655366 ACS655365:ACT655366 AMO655365:AMP655366 AWK655365:AWL655366 BGG655365:BGH655366 BQC655365:BQD655366 BZY655365:BZZ655366 CJU655365:CJV655366 CTQ655365:CTR655366 DDM655365:DDN655366 DNI655365:DNJ655366 DXE655365:DXF655366 EHA655365:EHB655366 EQW655365:EQX655366 FAS655365:FAT655366 FKO655365:FKP655366 FUK655365:FUL655366 GEG655365:GEH655366 GOC655365:GOD655366 GXY655365:GXZ655366 HHU655365:HHV655366 HRQ655365:HRR655366 IBM655365:IBN655366 ILI655365:ILJ655366 IVE655365:IVF655366 JFA655365:JFB655366 JOW655365:JOX655366 JYS655365:JYT655366 KIO655365:KIP655366 KSK655365:KSL655366 LCG655365:LCH655366 LMC655365:LMD655366 LVY655365:LVZ655366 MFU655365:MFV655366 MPQ655365:MPR655366 MZM655365:MZN655366 NJI655365:NJJ655366 NTE655365:NTF655366 ODA655365:ODB655366 OMW655365:OMX655366 OWS655365:OWT655366 PGO655365:PGP655366 PQK655365:PQL655366 QAG655365:QAH655366 QKC655365:QKD655366 QTY655365:QTZ655366 RDU655365:RDV655366 RNQ655365:RNR655366 RXM655365:RXN655366 SHI655365:SHJ655366 SRE655365:SRF655366 TBA655365:TBB655366 TKW655365:TKX655366 TUS655365:TUT655366 UEO655365:UEP655366 UOK655365:UOL655366 UYG655365:UYH655366 VIC655365:VID655366 VRY655365:VRZ655366 WBU655365:WBV655366 WLQ655365:WLR655366 WVM655365:WVN655366 D720901:E720902 JA720901:JB720902 SW720901:SX720902 ACS720901:ACT720902 AMO720901:AMP720902 AWK720901:AWL720902 BGG720901:BGH720902 BQC720901:BQD720902 BZY720901:BZZ720902 CJU720901:CJV720902 CTQ720901:CTR720902 DDM720901:DDN720902 DNI720901:DNJ720902 DXE720901:DXF720902 EHA720901:EHB720902 EQW720901:EQX720902 FAS720901:FAT720902 FKO720901:FKP720902 FUK720901:FUL720902 GEG720901:GEH720902 GOC720901:GOD720902 GXY720901:GXZ720902 HHU720901:HHV720902 HRQ720901:HRR720902 IBM720901:IBN720902 ILI720901:ILJ720902 IVE720901:IVF720902 JFA720901:JFB720902 JOW720901:JOX720902 JYS720901:JYT720902 KIO720901:KIP720902 KSK720901:KSL720902 LCG720901:LCH720902 LMC720901:LMD720902 LVY720901:LVZ720902 MFU720901:MFV720902 MPQ720901:MPR720902 MZM720901:MZN720902 NJI720901:NJJ720902 NTE720901:NTF720902 ODA720901:ODB720902 OMW720901:OMX720902 OWS720901:OWT720902 PGO720901:PGP720902 PQK720901:PQL720902 QAG720901:QAH720902 QKC720901:QKD720902 QTY720901:QTZ720902 RDU720901:RDV720902 RNQ720901:RNR720902 RXM720901:RXN720902 SHI720901:SHJ720902 SRE720901:SRF720902 TBA720901:TBB720902 TKW720901:TKX720902 TUS720901:TUT720902 UEO720901:UEP720902 UOK720901:UOL720902 UYG720901:UYH720902 VIC720901:VID720902 VRY720901:VRZ720902 WBU720901:WBV720902 WLQ720901:WLR720902 WVM720901:WVN720902 D786437:E786438 JA786437:JB786438 SW786437:SX786438 ACS786437:ACT786438 AMO786437:AMP786438 AWK786437:AWL786438 BGG786437:BGH786438 BQC786437:BQD786438 BZY786437:BZZ786438 CJU786437:CJV786438 CTQ786437:CTR786438 DDM786437:DDN786438 DNI786437:DNJ786438 DXE786437:DXF786438 EHA786437:EHB786438 EQW786437:EQX786438 FAS786437:FAT786438 FKO786437:FKP786438 FUK786437:FUL786438 GEG786437:GEH786438 GOC786437:GOD786438 GXY786437:GXZ786438 HHU786437:HHV786438 HRQ786437:HRR786438 IBM786437:IBN786438 ILI786437:ILJ786438 IVE786437:IVF786438 JFA786437:JFB786438 JOW786437:JOX786438 JYS786437:JYT786438 KIO786437:KIP786438 KSK786437:KSL786438 LCG786437:LCH786438 LMC786437:LMD786438 LVY786437:LVZ786438 MFU786437:MFV786438 MPQ786437:MPR786438 MZM786437:MZN786438 NJI786437:NJJ786438 NTE786437:NTF786438 ODA786437:ODB786438 OMW786437:OMX786438 OWS786437:OWT786438 PGO786437:PGP786438 PQK786437:PQL786438 QAG786437:QAH786438 QKC786437:QKD786438 QTY786437:QTZ786438 RDU786437:RDV786438 RNQ786437:RNR786438 RXM786437:RXN786438 SHI786437:SHJ786438 SRE786437:SRF786438 TBA786437:TBB786438 TKW786437:TKX786438 TUS786437:TUT786438 UEO786437:UEP786438 UOK786437:UOL786438 UYG786437:UYH786438 VIC786437:VID786438 VRY786437:VRZ786438 WBU786437:WBV786438 WLQ786437:WLR786438 WVM786437:WVN786438 D851973:E851974 JA851973:JB851974 SW851973:SX851974 ACS851973:ACT851974 AMO851973:AMP851974 AWK851973:AWL851974 BGG851973:BGH851974 BQC851973:BQD851974 BZY851973:BZZ851974 CJU851973:CJV851974 CTQ851973:CTR851974 DDM851973:DDN851974 DNI851973:DNJ851974 DXE851973:DXF851974 EHA851973:EHB851974 EQW851973:EQX851974 FAS851973:FAT851974 FKO851973:FKP851974 FUK851973:FUL851974 GEG851973:GEH851974 GOC851973:GOD851974 GXY851973:GXZ851974 HHU851973:HHV851974 HRQ851973:HRR851974 IBM851973:IBN851974 ILI851973:ILJ851974 IVE851973:IVF851974 JFA851973:JFB851974 JOW851973:JOX851974 JYS851973:JYT851974 KIO851973:KIP851974 KSK851973:KSL851974 LCG851973:LCH851974 LMC851973:LMD851974 LVY851973:LVZ851974 MFU851973:MFV851974 MPQ851973:MPR851974 MZM851973:MZN851974 NJI851973:NJJ851974 NTE851973:NTF851974 ODA851973:ODB851974 OMW851973:OMX851974 OWS851973:OWT851974 PGO851973:PGP851974 PQK851973:PQL851974 QAG851973:QAH851974 QKC851973:QKD851974 QTY851973:QTZ851974 RDU851973:RDV851974 RNQ851973:RNR851974 RXM851973:RXN851974 SHI851973:SHJ851974 SRE851973:SRF851974 TBA851973:TBB851974 TKW851973:TKX851974 TUS851973:TUT851974 UEO851973:UEP851974 UOK851973:UOL851974 UYG851973:UYH851974 VIC851973:VID851974 VRY851973:VRZ851974 WBU851973:WBV851974 WLQ851973:WLR851974 WVM851973:WVN851974 D917509:E917510 JA917509:JB917510 SW917509:SX917510 ACS917509:ACT917510 AMO917509:AMP917510 AWK917509:AWL917510 BGG917509:BGH917510 BQC917509:BQD917510 BZY917509:BZZ917510 CJU917509:CJV917510 CTQ917509:CTR917510 DDM917509:DDN917510 DNI917509:DNJ917510 DXE917509:DXF917510 EHA917509:EHB917510 EQW917509:EQX917510 FAS917509:FAT917510 FKO917509:FKP917510 FUK917509:FUL917510 GEG917509:GEH917510 GOC917509:GOD917510 GXY917509:GXZ917510 HHU917509:HHV917510 HRQ917509:HRR917510 IBM917509:IBN917510 ILI917509:ILJ917510 IVE917509:IVF917510 JFA917509:JFB917510 JOW917509:JOX917510 JYS917509:JYT917510 KIO917509:KIP917510 KSK917509:KSL917510 LCG917509:LCH917510 LMC917509:LMD917510 LVY917509:LVZ917510 MFU917509:MFV917510 MPQ917509:MPR917510 MZM917509:MZN917510 NJI917509:NJJ917510 NTE917509:NTF917510 ODA917509:ODB917510 OMW917509:OMX917510 OWS917509:OWT917510 PGO917509:PGP917510 PQK917509:PQL917510 QAG917509:QAH917510 QKC917509:QKD917510 QTY917509:QTZ917510 RDU917509:RDV917510 RNQ917509:RNR917510 RXM917509:RXN917510 SHI917509:SHJ917510 SRE917509:SRF917510 TBA917509:TBB917510 TKW917509:TKX917510 TUS917509:TUT917510 UEO917509:UEP917510 UOK917509:UOL917510 UYG917509:UYH917510 VIC917509:VID917510 VRY917509:VRZ917510 WBU917509:WBV917510 WLQ917509:WLR917510 WVM917509:WVN917510 D983045:E983046 JA983045:JB983046 SW983045:SX983046 ACS983045:ACT983046 AMO983045:AMP983046 AWK983045:AWL983046 BGG983045:BGH983046 BQC983045:BQD983046 BZY983045:BZZ983046 CJU983045:CJV983046 CTQ983045:CTR983046 DDM983045:DDN983046 DNI983045:DNJ983046 DXE983045:DXF983046 EHA983045:EHB983046 EQW983045:EQX983046 FAS983045:FAT983046 FKO983045:FKP983046 FUK983045:FUL983046 GEG983045:GEH983046 GOC983045:GOD983046 GXY983045:GXZ983046 HHU983045:HHV983046 HRQ983045:HRR983046 IBM983045:IBN983046 ILI983045:ILJ983046 IVE983045:IVF983046 JFA983045:JFB983046 JOW983045:JOX983046 JYS983045:JYT983046 KIO983045:KIP983046 KSK983045:KSL983046 LCG983045:LCH983046 LMC983045:LMD983046 LVY983045:LVZ983046 MFU983045:MFV983046 MPQ983045:MPR983046 MZM983045:MZN983046 NJI983045:NJJ983046 NTE983045:NTF983046 ODA983045:ODB983046 OMW983045:OMX983046 OWS983045:OWT983046 PGO983045:PGP983046 PQK983045:PQL983046 QAG983045:QAH983046 QKC983045:QKD983046 QTY983045:QTZ983046 RDU983045:RDV983046 RNQ983045:RNR983046 RXM983045:RXN983046 SHI983045:SHJ983046 SRE983045:SRF983046 TBA983045:TBB983046 TKW983045:TKX983046 TUS983045:TUT983046 UEO983045:UEP983046 UOK983045:UOL983046 UYG983045:UYH983046 VIC983045:VID983046 VRY983045:VRZ983046 WBU983045:WBV983046 WLQ983045:WLR983046 WVM983045:WVN983046 D14:E14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D65550:E65550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D131086:E131086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D196622:E196622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D262158:E262158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D327694:E327694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D393230:E393230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D458766:E458766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D524302:E524302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D589838:E589838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D655374:E655374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D720910:E720910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D786446:E786446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D851982:E851982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D917518:E917518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D983054:E983054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I8:L8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４・５段審査申込み書記入例</vt:lpstr>
      <vt:lpstr>PC入力用４・５段審査申込み書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2021-03-02T12:02:10Z</dcterms:modified>
</cp:coreProperties>
</file>